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les\HardwareCopy\Paperswritting\Workingon\QSPanalysis\818gutmicrobes\22675\Tree analysis codes\"/>
    </mc:Choice>
  </mc:AlternateContent>
  <xr:revisionPtr revIDLastSave="0" documentId="13_ncr:1_{0F40ABFD-124E-4776-ABAE-3F1804B1F0E5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" sheetId="1" r:id="rId1"/>
    <sheet name="b" sheetId="2" r:id="rId2"/>
    <sheet name="Pre_a" sheetId="3" r:id="rId3"/>
    <sheet name="Pre_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1" i="3"/>
  <c r="D5981" i="2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1" i="1"/>
</calcChain>
</file>

<file path=xl/sharedStrings.xml><?xml version="1.0" encoding="utf-8"?>
<sst xmlns="http://schemas.openxmlformats.org/spreadsheetml/2006/main" count="68025" uniqueCount="22687">
  <si>
    <t>A0A174RCU8</t>
  </si>
  <si>
    <t>A0A174UGC4</t>
  </si>
  <si>
    <t>A0A1G5FVN0</t>
  </si>
  <si>
    <t>A0A1G5I423</t>
  </si>
  <si>
    <t>A0A1J1CSV1</t>
  </si>
  <si>
    <t>A0A3E2E7U2</t>
  </si>
  <si>
    <t>A0A3E3AA99</t>
  </si>
  <si>
    <t>A0A3P6JG48</t>
  </si>
  <si>
    <t>A0A3S0TL63</t>
  </si>
  <si>
    <t>A0A413J6N9</t>
  </si>
  <si>
    <t>A0A415TQY4</t>
  </si>
  <si>
    <t>A0A415UAA1</t>
  </si>
  <si>
    <t>A0A4P8XCC7</t>
  </si>
  <si>
    <t>A0A517CF39</t>
  </si>
  <si>
    <t>A0A5R9MI37</t>
  </si>
  <si>
    <t>A0A5R9MJG6</t>
  </si>
  <si>
    <t>A0A6B8SK55</t>
  </si>
  <si>
    <t>R9LE20</t>
  </si>
  <si>
    <t>T0E4V4</t>
  </si>
  <si>
    <t>T4VUS6</t>
  </si>
  <si>
    <t>T4VWK9</t>
  </si>
  <si>
    <t>T4W6G3</t>
  </si>
  <si>
    <t>A0A0E1VP00</t>
  </si>
  <si>
    <t>A0A0H2VHH1</t>
  </si>
  <si>
    <t>Q49YZ2</t>
  </si>
  <si>
    <t>Q4L7S1</t>
  </si>
  <si>
    <t>A0A0E1R313</t>
  </si>
  <si>
    <t>A0A0H2YRC4</t>
  </si>
  <si>
    <t>A0A0H3N6I3</t>
  </si>
  <si>
    <t>A0A0H3N9Y6</t>
  </si>
  <si>
    <t>A0A1Y4QL86</t>
  </si>
  <si>
    <t>A0A241SKN0</t>
  </si>
  <si>
    <t>A0A3F3DVY2</t>
  </si>
  <si>
    <t>A0A3F3E093</t>
  </si>
  <si>
    <t>A0A4Y4ICE6</t>
  </si>
  <si>
    <t>A5HYM6</t>
  </si>
  <si>
    <t>A5HYN3</t>
  </si>
  <si>
    <t>A5Z7G3</t>
  </si>
  <si>
    <t>B0N957</t>
  </si>
  <si>
    <t>B7AUZ3</t>
  </si>
  <si>
    <t>B7AUZ9</t>
  </si>
  <si>
    <t>C0ESR8</t>
  </si>
  <si>
    <t>C0FNI8</t>
  </si>
  <si>
    <t>C0FR32</t>
  </si>
  <si>
    <t>C0FSV6</t>
  </si>
  <si>
    <t>C0FYY0</t>
  </si>
  <si>
    <t>C0ZGR6</t>
  </si>
  <si>
    <t>C4II73</t>
  </si>
  <si>
    <t>C4Z894</t>
  </si>
  <si>
    <t>C4ZDF9</t>
  </si>
  <si>
    <t>C4ZF57</t>
  </si>
  <si>
    <t>C4ZFW9</t>
  </si>
  <si>
    <t>C6JBP8</t>
  </si>
  <si>
    <t>C6PMP7</t>
  </si>
  <si>
    <t>C7GGR6</t>
  </si>
  <si>
    <t>C7GH57</t>
  </si>
  <si>
    <t>C7GH64</t>
  </si>
  <si>
    <t>C7GHW6</t>
  </si>
  <si>
    <t>C7GHW9</t>
  </si>
  <si>
    <t>C7GIF1</t>
  </si>
  <si>
    <t>C9YPX4</t>
  </si>
  <si>
    <t>C9YRH0</t>
  </si>
  <si>
    <t>D4JHG1</t>
  </si>
  <si>
    <t>D4JJF1</t>
  </si>
  <si>
    <t>D4JJT5</t>
  </si>
  <si>
    <t>D4JMR3</t>
  </si>
  <si>
    <t>D4JMS6</t>
  </si>
  <si>
    <t>D4JMS9</t>
  </si>
  <si>
    <t>D4JNN9</t>
  </si>
  <si>
    <t>D4LVG0</t>
  </si>
  <si>
    <t>D4M3K4</t>
  </si>
  <si>
    <t>D4M3T0</t>
  </si>
  <si>
    <t>D4RZS2</t>
  </si>
  <si>
    <t>D4RZS8</t>
  </si>
  <si>
    <t>D7UUZ2</t>
  </si>
  <si>
    <t>G2SYV4</t>
  </si>
  <si>
    <t>G2SYW8</t>
  </si>
  <si>
    <t>G5HCH7</t>
  </si>
  <si>
    <t>G8LYN4</t>
  </si>
  <si>
    <t>G9YVL2</t>
  </si>
  <si>
    <t>I6S393</t>
  </si>
  <si>
    <t>J7T1J3</t>
  </si>
  <si>
    <t>J7TC69</t>
  </si>
  <si>
    <t>M1ZUZ0</t>
  </si>
  <si>
    <t>M5NZ90</t>
  </si>
  <si>
    <t>Q183I5</t>
  </si>
  <si>
    <t>Q97MW2</t>
  </si>
  <si>
    <t>Q9K795</t>
  </si>
  <si>
    <t>U1Y3H3</t>
  </si>
  <si>
    <t>U2Q9F0</t>
  </si>
  <si>
    <t>V9H423</t>
  </si>
  <si>
    <t>W0U2E3</t>
  </si>
  <si>
    <t>W6N529</t>
  </si>
  <si>
    <t>W6NGX1</t>
  </si>
  <si>
    <t>A0A074IV85</t>
  </si>
  <si>
    <t>A0A074IZC0</t>
  </si>
  <si>
    <t>A0A0E2BZB7</t>
  </si>
  <si>
    <t>A0A0H3E325</t>
  </si>
  <si>
    <t>A0A1C1ZMG8</t>
  </si>
  <si>
    <t>A0A1C2G7X6</t>
  </si>
  <si>
    <t>A0A1C7CKZ3</t>
  </si>
  <si>
    <t>A0A1G5ICG1</t>
  </si>
  <si>
    <t>A0A2S9WKZ8</t>
  </si>
  <si>
    <t>A0A315XT73</t>
  </si>
  <si>
    <t>A0A318HWN1</t>
  </si>
  <si>
    <t>A0A3A9Y045</t>
  </si>
  <si>
    <t>A0A413A232</t>
  </si>
  <si>
    <t>A0A4Y9FGH8</t>
  </si>
  <si>
    <t>A0A4Y9FIT2</t>
  </si>
  <si>
    <t>A0A5C4P4G3</t>
  </si>
  <si>
    <t>A0A5C4P943</t>
  </si>
  <si>
    <t>A0A5P3FTQ1</t>
  </si>
  <si>
    <t>A8AUH7</t>
  </si>
  <si>
    <t>A8AUH8</t>
  </si>
  <si>
    <t>B6W9P3</t>
  </si>
  <si>
    <t>B9DTX9</t>
  </si>
  <si>
    <t>C0M6E9</t>
  </si>
  <si>
    <t>C0M7L9</t>
  </si>
  <si>
    <t>C0M7M0</t>
  </si>
  <si>
    <t>C0M8X0</t>
  </si>
  <si>
    <t>C0M9Q2</t>
  </si>
  <si>
    <t>C0MC54</t>
  </si>
  <si>
    <t>C0MC60</t>
  </si>
  <si>
    <t>C0XJC5</t>
  </si>
  <si>
    <t>C2CZ62</t>
  </si>
  <si>
    <t>C2FB19</t>
  </si>
  <si>
    <t>C2FBD9</t>
  </si>
  <si>
    <t>C2JYS2</t>
  </si>
  <si>
    <t>C2JYS4</t>
  </si>
  <si>
    <t>C7HT23</t>
  </si>
  <si>
    <t>C7XK84</t>
  </si>
  <si>
    <t>C7XKA9</t>
  </si>
  <si>
    <t>D0RS55</t>
  </si>
  <si>
    <t>D1K2Y8</t>
  </si>
  <si>
    <t>D1K2Z3</t>
  </si>
  <si>
    <t>D7ILE1</t>
  </si>
  <si>
    <t>D7INK6</t>
  </si>
  <si>
    <t>D7V8H4</t>
  </si>
  <si>
    <t>D7V8I1</t>
  </si>
  <si>
    <t>E3CN59</t>
  </si>
  <si>
    <t>E3CN60</t>
  </si>
  <si>
    <t>E3CPS1</t>
  </si>
  <si>
    <t>E3CQS9</t>
  </si>
  <si>
    <t>E3CS44</t>
  </si>
  <si>
    <t>E6K5M7</t>
  </si>
  <si>
    <t>E7FPZ4</t>
  </si>
  <si>
    <t>E7S7X5</t>
  </si>
  <si>
    <t>E7S7X6</t>
  </si>
  <si>
    <t>E7S7Y0</t>
  </si>
  <si>
    <t>E7S8G6</t>
  </si>
  <si>
    <t>E7S8G7</t>
  </si>
  <si>
    <t>E7S8H0</t>
  </si>
  <si>
    <t>E7S8N0</t>
  </si>
  <si>
    <t>E8JW50</t>
  </si>
  <si>
    <t>E8K1W4</t>
  </si>
  <si>
    <t>F2QG94</t>
  </si>
  <si>
    <t>F2QG96</t>
  </si>
  <si>
    <t>F3MUL6</t>
  </si>
  <si>
    <t>F3PT49</t>
  </si>
  <si>
    <t>F5WX52</t>
  </si>
  <si>
    <t>G0I9N4</t>
  </si>
  <si>
    <t>G2JCE9</t>
  </si>
  <si>
    <t>G8UJR1</t>
  </si>
  <si>
    <t>I0SB57</t>
  </si>
  <si>
    <t>J0V0Y6</t>
  </si>
  <si>
    <t>J0VAC3</t>
  </si>
  <si>
    <t>J1NZV6</t>
  </si>
  <si>
    <t>J1P1V9</t>
  </si>
  <si>
    <t>J9YLP7</t>
  </si>
  <si>
    <t>M1N5Y3</t>
  </si>
  <si>
    <t>P68577</t>
  </si>
  <si>
    <t>Q03HX9</t>
  </si>
  <si>
    <t>Q1WQX7</t>
  </si>
  <si>
    <t>Q1WQX8</t>
  </si>
  <si>
    <t>Q38Y68</t>
  </si>
  <si>
    <t>Q47784</t>
  </si>
  <si>
    <t>Q48509</t>
  </si>
  <si>
    <t>Q8DSA3</t>
  </si>
  <si>
    <t>U5P1E3</t>
  </si>
  <si>
    <t>U5P5F9</t>
  </si>
  <si>
    <t>U5P5X5</t>
  </si>
  <si>
    <t>U5PA86</t>
  </si>
  <si>
    <t>U5PBJ5</t>
  </si>
  <si>
    <t>U5PEN3</t>
  </si>
  <si>
    <t>A0A085AAP2</t>
  </si>
  <si>
    <t>A0A0D6GUP3</t>
  </si>
  <si>
    <t>A0A0D6GVV0</t>
  </si>
  <si>
    <t>A0A0D7LNL1</t>
  </si>
  <si>
    <t>A0A0D7M5K3</t>
  </si>
  <si>
    <t>A0A0F6BAK1</t>
  </si>
  <si>
    <t>A0A0F6BAK2</t>
  </si>
  <si>
    <t>A0A0F6RHS7</t>
  </si>
  <si>
    <t>A0A0F6TZH5</t>
  </si>
  <si>
    <t>A0A0H3FVB4</t>
  </si>
  <si>
    <t>A0A0H3HAW3</t>
  </si>
  <si>
    <t>A0A0H4WF50</t>
  </si>
  <si>
    <t>A0A0H4WWL9</t>
  </si>
  <si>
    <t>A0A0T9LTL1</t>
  </si>
  <si>
    <t>A0A0T9U1Y5</t>
  </si>
  <si>
    <t>A0A0U1HRQ9</t>
  </si>
  <si>
    <t>A0A1Q4P2A0</t>
  </si>
  <si>
    <t>A0A1T4PBU8</t>
  </si>
  <si>
    <t>A0A1V0GVB7</t>
  </si>
  <si>
    <t>A0A257WWU0</t>
  </si>
  <si>
    <t>A0A264C2A0</t>
  </si>
  <si>
    <t>A0A2G4TYQ8</t>
  </si>
  <si>
    <t>A0A2G4W870</t>
  </si>
  <si>
    <t>A0A2J0PWE9</t>
  </si>
  <si>
    <t>A0A2V1YPZ3</t>
  </si>
  <si>
    <t>A0A2V4FMX1</t>
  </si>
  <si>
    <t>A0A2X2E577</t>
  </si>
  <si>
    <t>A0A2Z6FLI7</t>
  </si>
  <si>
    <t>A0A2Z6FLI8</t>
  </si>
  <si>
    <t>A0A336QV02</t>
  </si>
  <si>
    <t>A0A336QZK0</t>
  </si>
  <si>
    <t>A0A376FIS5</t>
  </si>
  <si>
    <t>A0A377TAG6</t>
  </si>
  <si>
    <t>A0A378E9T9</t>
  </si>
  <si>
    <t>A0A378EA27</t>
  </si>
  <si>
    <t>A0A3N2S5B2</t>
  </si>
  <si>
    <t>A0A3S5Z6A6</t>
  </si>
  <si>
    <t>A0A484YTY3</t>
  </si>
  <si>
    <t>A0A484YVU0</t>
  </si>
  <si>
    <t>A0A4S3LGU9</t>
  </si>
  <si>
    <t>A0A4S3LIZ1</t>
  </si>
  <si>
    <t>A0A4U3G840</t>
  </si>
  <si>
    <t>A0A4Y9R7Y7</t>
  </si>
  <si>
    <t>A0A4Y9RFT7</t>
  </si>
  <si>
    <t>A0A5B0T9Z1</t>
  </si>
  <si>
    <t>A0A5B0TBD9</t>
  </si>
  <si>
    <t>A0A6I2IQM8</t>
  </si>
  <si>
    <t>A0A6I2IVR8</t>
  </si>
  <si>
    <t>A0A6I4KE66</t>
  </si>
  <si>
    <t>A0A6I4KIK3</t>
  </si>
  <si>
    <t>A1JIP7</t>
  </si>
  <si>
    <t>A6X030</t>
  </si>
  <si>
    <t>A9BNH0</t>
  </si>
  <si>
    <t>B1EHE1</t>
  </si>
  <si>
    <t>B1EHE2</t>
  </si>
  <si>
    <t>B1FV13</t>
  </si>
  <si>
    <t>B1G948</t>
  </si>
  <si>
    <t>B2FJ14</t>
  </si>
  <si>
    <t>B2UPD9</t>
  </si>
  <si>
    <t>B2UPE0</t>
  </si>
  <si>
    <t>B6I255</t>
  </si>
  <si>
    <t>B6I256</t>
  </si>
  <si>
    <t>B6XCY1</t>
  </si>
  <si>
    <t>B7LLT0</t>
  </si>
  <si>
    <t>B7LLT1</t>
  </si>
  <si>
    <t>C4GF83</t>
  </si>
  <si>
    <t>D0S831</t>
  </si>
  <si>
    <t>D0SLI0</t>
  </si>
  <si>
    <t>D2AEC0</t>
  </si>
  <si>
    <t>D2ZLG9</t>
  </si>
  <si>
    <t>D2ZLH0</t>
  </si>
  <si>
    <t>D2ZVG6</t>
  </si>
  <si>
    <t>D4BFI3</t>
  </si>
  <si>
    <t>D4BFI4</t>
  </si>
  <si>
    <t>D4BUY1</t>
  </si>
  <si>
    <t>D4BZY0</t>
  </si>
  <si>
    <t>D5VC55</t>
  </si>
  <si>
    <t>E3HEE6</t>
  </si>
  <si>
    <t>E3HEI4</t>
  </si>
  <si>
    <t>E3HN22</t>
  </si>
  <si>
    <t>E7RYR8</t>
  </si>
  <si>
    <t>F3QKE3</t>
  </si>
  <si>
    <t>F3QKE4</t>
  </si>
  <si>
    <t>F5RED6</t>
  </si>
  <si>
    <t>F5RGN9</t>
  </si>
  <si>
    <t>G9Y8M5</t>
  </si>
  <si>
    <t>G9Y8M6</t>
  </si>
  <si>
    <t>G9YYF0</t>
  </si>
  <si>
    <t>H3KG83</t>
  </si>
  <si>
    <t>H5UZ83</t>
  </si>
  <si>
    <t>H5UZ84</t>
  </si>
  <si>
    <t>J7J7R5</t>
  </si>
  <si>
    <t>L1QN59</t>
  </si>
  <si>
    <t>L1QSS6</t>
  </si>
  <si>
    <t>P0ADB4</t>
  </si>
  <si>
    <t>P0ADB6</t>
  </si>
  <si>
    <t>P0ADB7</t>
  </si>
  <si>
    <t>P0ADB9</t>
  </si>
  <si>
    <t>R8Z348</t>
  </si>
  <si>
    <t>S3J3N6</t>
  </si>
  <si>
    <t>S3K5W0</t>
  </si>
  <si>
    <t>V5B6E6</t>
  </si>
  <si>
    <t>V5VA92</t>
  </si>
  <si>
    <t>W0AT95</t>
  </si>
  <si>
    <t>W0ATD7</t>
  </si>
  <si>
    <t>A0A484XRH8</t>
  </si>
  <si>
    <t>A0A6A1YTQ5</t>
  </si>
  <si>
    <t>A4SH39</t>
  </si>
  <si>
    <t>G8EAZ9</t>
  </si>
  <si>
    <t>I6XQR7</t>
  </si>
  <si>
    <t>Q1WQX3</t>
  </si>
  <si>
    <t>A0A2I1R2M2</t>
  </si>
  <si>
    <t>A0A1Q8VQM4</t>
  </si>
  <si>
    <t>A0A1Q8VUA3</t>
  </si>
  <si>
    <t>A0A1Q8VUC9</t>
  </si>
  <si>
    <t>A0A0H3H7N3</t>
  </si>
  <si>
    <t>A0A356RVD6</t>
  </si>
  <si>
    <t>A0A380PXP0</t>
  </si>
  <si>
    <t>C0M9J9</t>
  </si>
  <si>
    <t>Q9KFM6</t>
  </si>
  <si>
    <t>A0A174RB18</t>
  </si>
  <si>
    <t>A0A291KJB5</t>
  </si>
  <si>
    <t>A0A3N6AY91</t>
  </si>
  <si>
    <t>A0A3N6AZT6</t>
  </si>
  <si>
    <t>A0A4U3ADX1</t>
  </si>
  <si>
    <t>A0A6B8SAD0</t>
  </si>
  <si>
    <t>E8K2N8</t>
  </si>
  <si>
    <t>M5NXM6</t>
  </si>
  <si>
    <t>Q1JK02</t>
  </si>
  <si>
    <t>Q9KFM5</t>
  </si>
  <si>
    <t>A0A174PEV7</t>
  </si>
  <si>
    <t>A0A5F0TXS7</t>
  </si>
  <si>
    <t>B3DPV4</t>
  </si>
  <si>
    <t>P86720</t>
  </si>
  <si>
    <t>A0A1S8D2B6</t>
  </si>
  <si>
    <t>A0A1V0GSJ9</t>
  </si>
  <si>
    <t>A0A257X4U6</t>
  </si>
  <si>
    <t>A0A381GLN0</t>
  </si>
  <si>
    <t>P18393</t>
  </si>
  <si>
    <t>A0A381GRP3</t>
  </si>
  <si>
    <t>D2JBD4</t>
  </si>
  <si>
    <t>F9D9Y1</t>
  </si>
  <si>
    <t>A0A2G4U0I4</t>
  </si>
  <si>
    <t>F7UYI5</t>
  </si>
  <si>
    <t>Q87JR2</t>
  </si>
  <si>
    <t>F9DK71</t>
  </si>
  <si>
    <t>A0A0M1VZD7</t>
  </si>
  <si>
    <t>E3CS41</t>
  </si>
  <si>
    <t>F2JGE9</t>
  </si>
  <si>
    <t>G0IAI5</t>
  </si>
  <si>
    <t>G0IAJ6</t>
  </si>
  <si>
    <t>G0IAJ8</t>
  </si>
  <si>
    <t>G0IBD6</t>
  </si>
  <si>
    <t>I7KH06</t>
  </si>
  <si>
    <t>J1DKQ8</t>
  </si>
  <si>
    <t>J9YHC0</t>
  </si>
  <si>
    <t>J9YHC5</t>
  </si>
  <si>
    <t>Q5M2I0</t>
  </si>
  <si>
    <t>T1ZE50</t>
  </si>
  <si>
    <t>U2HSA5</t>
  </si>
  <si>
    <t>U5P628</t>
  </si>
  <si>
    <t>U5PAH7</t>
  </si>
  <si>
    <t>A0A023RNS9</t>
  </si>
  <si>
    <t>A0A085HAV3</t>
  </si>
  <si>
    <t>A0A0H3H4R5</t>
  </si>
  <si>
    <t>A0A3F3GMF6</t>
  </si>
  <si>
    <t>A7MMA9</t>
  </si>
  <si>
    <t>A8AMP9</t>
  </si>
  <si>
    <t>C1DD60</t>
  </si>
  <si>
    <t>C1DD61</t>
  </si>
  <si>
    <t>E5YJM5</t>
  </si>
  <si>
    <t>E5YJM6</t>
  </si>
  <si>
    <t>F0KN60</t>
  </si>
  <si>
    <t>N9FFW8</t>
  </si>
  <si>
    <t>N9HH21</t>
  </si>
  <si>
    <t>Q1R3B0</t>
  </si>
  <si>
    <t>Q1R3B1</t>
  </si>
  <si>
    <t>Q328H7</t>
  </si>
  <si>
    <t>Q3YUJ0</t>
  </si>
  <si>
    <t>Q3YUJ1</t>
  </si>
  <si>
    <t>R0E1V1</t>
  </si>
  <si>
    <t>R0ED41</t>
  </si>
  <si>
    <t>R8AM16</t>
  </si>
  <si>
    <t>T5LEL2</t>
  </si>
  <si>
    <t>G4HNF3</t>
  </si>
  <si>
    <t>A0A174RDC1</t>
  </si>
  <si>
    <t>A0A1W6HHI3</t>
  </si>
  <si>
    <t>A0A0T9N4V6</t>
  </si>
  <si>
    <t>A0A1Q8VQJ8</t>
  </si>
  <si>
    <t>A0A1Q8VU92</t>
  </si>
  <si>
    <t>A0A1Q8VUC7</t>
  </si>
  <si>
    <t>A0A336QWR4</t>
  </si>
  <si>
    <t>A0A3A9Y490</t>
  </si>
  <si>
    <t>A0A4U2ZBH5</t>
  </si>
  <si>
    <t>A0A6B9FUP5</t>
  </si>
  <si>
    <t>A9C0Y1</t>
  </si>
  <si>
    <t>B1LSA7</t>
  </si>
  <si>
    <t>B1ZF45</t>
  </si>
  <si>
    <t>F2UXK9</t>
  </si>
  <si>
    <t>Q5FLN2</t>
  </si>
  <si>
    <t>A0A3N6BY50</t>
  </si>
  <si>
    <t>C7RI19</t>
  </si>
  <si>
    <t>C7RI20</t>
  </si>
  <si>
    <t>K4ZGJ4</t>
  </si>
  <si>
    <t>A0A0T9N5M4</t>
  </si>
  <si>
    <t>A0A133PX27</t>
  </si>
  <si>
    <t>A0A174LXQ4</t>
  </si>
  <si>
    <t>A0A1Q8VXV0</t>
  </si>
  <si>
    <t>A0A2G4TZ16</t>
  </si>
  <si>
    <t>A0A374QD17</t>
  </si>
  <si>
    <t>A0A3E4NS69</t>
  </si>
  <si>
    <t>A0A3E4NZB8</t>
  </si>
  <si>
    <t>A0A3E4W9M8</t>
  </si>
  <si>
    <t>C7X3L6</t>
  </si>
  <si>
    <t>C7X4J5</t>
  </si>
  <si>
    <t>D2QPM5</t>
  </si>
  <si>
    <t>D2QPM7</t>
  </si>
  <si>
    <t>D7INN3</t>
  </si>
  <si>
    <t>E3H3X4</t>
  </si>
  <si>
    <t>E6UL76</t>
  </si>
  <si>
    <t>F2UYI6</t>
  </si>
  <si>
    <t>G8UP09</t>
  </si>
  <si>
    <t>Q64MZ8</t>
  </si>
  <si>
    <t>R3UBC8</t>
  </si>
  <si>
    <t>W4A7N3</t>
  </si>
  <si>
    <t>C4IM13</t>
  </si>
  <si>
    <t>C4IM14</t>
  </si>
  <si>
    <t>A0A4Y4IF91</t>
  </si>
  <si>
    <t>A0A4Y9HC61</t>
  </si>
  <si>
    <t>A0A4Y9HE79</t>
  </si>
  <si>
    <t>F4AFZ5</t>
  </si>
  <si>
    <t>F5IUS8</t>
  </si>
  <si>
    <t>M1ZSN8</t>
  </si>
  <si>
    <t>Q03D42</t>
  </si>
  <si>
    <t>Q8DSA2</t>
  </si>
  <si>
    <t>Q8DW08</t>
  </si>
  <si>
    <t>Q8DWB7</t>
  </si>
  <si>
    <t>T1ZF04</t>
  </si>
  <si>
    <t>T1ZF07</t>
  </si>
  <si>
    <t>A0A0E2BNK4</t>
  </si>
  <si>
    <t>A0A0E2BUT1</t>
  </si>
  <si>
    <t>C6JF99</t>
  </si>
  <si>
    <t>C7M498</t>
  </si>
  <si>
    <t>D0RRU1</t>
  </si>
  <si>
    <t>E6MH16</t>
  </si>
  <si>
    <t>F2QG62</t>
  </si>
  <si>
    <t>G0IAI7</t>
  </si>
  <si>
    <t>G0ICL9</t>
  </si>
  <si>
    <t>I7KHE5</t>
  </si>
  <si>
    <t>K9E5B5</t>
  </si>
  <si>
    <t>Q035J1</t>
  </si>
  <si>
    <t>Q036G0</t>
  </si>
  <si>
    <t>Q1WQY0</t>
  </si>
  <si>
    <t>Q5M2V9</t>
  </si>
  <si>
    <t>Q8DSB2</t>
  </si>
  <si>
    <t>S2RTK2</t>
  </si>
  <si>
    <t>T1ZHC5</t>
  </si>
  <si>
    <t>U2Y454</t>
  </si>
  <si>
    <t>U5P1Z1</t>
  </si>
  <si>
    <t>U5P6K8</t>
  </si>
  <si>
    <t>U5PA80</t>
  </si>
  <si>
    <t>U5PBJ1</t>
  </si>
  <si>
    <t>U5PFM4</t>
  </si>
  <si>
    <t>WP_019991145.1</t>
  </si>
  <si>
    <t>Q98C82</t>
  </si>
  <si>
    <t>A0A1W6HLR7</t>
  </si>
  <si>
    <t>A0A2S9WF22</t>
  </si>
  <si>
    <t>A0A5C2CFM7</t>
  </si>
  <si>
    <t>A0A5C8ITQ0</t>
  </si>
  <si>
    <t>A3CRD2</t>
  </si>
  <si>
    <t>A8FGX7</t>
  </si>
  <si>
    <t>F5WX45</t>
  </si>
  <si>
    <t>G0I990</t>
  </si>
  <si>
    <t>I6L8Z2</t>
  </si>
  <si>
    <t>M5P0K2</t>
  </si>
  <si>
    <t>Q65FH5</t>
  </si>
  <si>
    <t>A0A250DW90</t>
  </si>
  <si>
    <t>O31422</t>
  </si>
  <si>
    <t>A0A410PRX8</t>
  </si>
  <si>
    <t>A0A4P6UR53</t>
  </si>
  <si>
    <t>A0A174JNF4</t>
  </si>
  <si>
    <t>A0A4Y4IGP7</t>
  </si>
  <si>
    <t>A0A4Y4IIT3</t>
  </si>
  <si>
    <t>A0A4Y4IJY9</t>
  </si>
  <si>
    <t>B1HMR6</t>
  </si>
  <si>
    <t>G0IAI0</t>
  </si>
  <si>
    <t>I0SB47</t>
  </si>
  <si>
    <t>Q8DSB3</t>
  </si>
  <si>
    <t>T1ZE54</t>
  </si>
  <si>
    <t>A0A376F5D4</t>
  </si>
  <si>
    <t>C0AS73</t>
  </si>
  <si>
    <t>D4LBN2</t>
  </si>
  <si>
    <t>A8RVA2</t>
  </si>
  <si>
    <t>B0MIS6</t>
  </si>
  <si>
    <t>C0BY67</t>
  </si>
  <si>
    <t>C6LJH8</t>
  </si>
  <si>
    <t>D3AT94</t>
  </si>
  <si>
    <t>E5XGW2</t>
  </si>
  <si>
    <t>U4T053</t>
  </si>
  <si>
    <t>A0A5C8IXM9</t>
  </si>
  <si>
    <t>C2PR56</t>
  </si>
  <si>
    <t>P24803</t>
  </si>
  <si>
    <t>X8J7E5</t>
  </si>
  <si>
    <t>X8K5N5</t>
  </si>
  <si>
    <t>A0A173YHD3</t>
  </si>
  <si>
    <t>A0A173YRQ3</t>
  </si>
  <si>
    <t>A0A174DDL8</t>
  </si>
  <si>
    <t>A0A174T5Z3</t>
  </si>
  <si>
    <t>A0A1C3TIG2</t>
  </si>
  <si>
    <t>A0A1G5GSY6</t>
  </si>
  <si>
    <t>A0A1G6V8U2</t>
  </si>
  <si>
    <t>A0A1H5XFA6</t>
  </si>
  <si>
    <t>A0A1H7KWU4</t>
  </si>
  <si>
    <t>A0A1I3SQH6</t>
  </si>
  <si>
    <t>A0A1K1ME50</t>
  </si>
  <si>
    <t>A0A1K1N7R6</t>
  </si>
  <si>
    <t>A0A1Y4QNX9</t>
  </si>
  <si>
    <t>A0A239TIV0</t>
  </si>
  <si>
    <t>A0A2S4GSN8</t>
  </si>
  <si>
    <t>A0A376F6D4</t>
  </si>
  <si>
    <t>A0A379CF60</t>
  </si>
  <si>
    <t>A0A3R9KBM8</t>
  </si>
  <si>
    <t>A0A410PKI1</t>
  </si>
  <si>
    <t>A0A413J1U3</t>
  </si>
  <si>
    <t>A0A4Y9RFD3</t>
  </si>
  <si>
    <t>A0A5B0VV56</t>
  </si>
  <si>
    <t>A0A5R9MIU2</t>
  </si>
  <si>
    <t>A0A653B8Q6</t>
  </si>
  <si>
    <t>A5KQ40</t>
  </si>
  <si>
    <t>A7B748</t>
  </si>
  <si>
    <t>A7VX00</t>
  </si>
  <si>
    <t>A8SG73</t>
  </si>
  <si>
    <t>A8SRY5</t>
  </si>
  <si>
    <t>B0A9R1</t>
  </si>
  <si>
    <t>B0G3M7</t>
  </si>
  <si>
    <t>B0MBX1</t>
  </si>
  <si>
    <t>B0MKA5</t>
  </si>
  <si>
    <t>B0NCG0</t>
  </si>
  <si>
    <t>B0PB33</t>
  </si>
  <si>
    <t>B5CSD6</t>
  </si>
  <si>
    <t>B6FYF8</t>
  </si>
  <si>
    <t>B7CC26</t>
  </si>
  <si>
    <t>C0B977</t>
  </si>
  <si>
    <t>C0BY33</t>
  </si>
  <si>
    <t>C0CVK4</t>
  </si>
  <si>
    <t>C0EGU6</t>
  </si>
  <si>
    <t>C0EW90</t>
  </si>
  <si>
    <t>C0WCG0</t>
  </si>
  <si>
    <t>C2KV92</t>
  </si>
  <si>
    <t>C4FQ94</t>
  </si>
  <si>
    <t>C5EVK4</t>
  </si>
  <si>
    <t>C6J8B4</t>
  </si>
  <si>
    <t>C7GZH9</t>
  </si>
  <si>
    <t>C7HUN1</t>
  </si>
  <si>
    <t>C9KMH7</t>
  </si>
  <si>
    <t>C9LBD7</t>
  </si>
  <si>
    <t>C9LMW0</t>
  </si>
  <si>
    <t>D1PQF4</t>
  </si>
  <si>
    <t>D1VUV6</t>
  </si>
  <si>
    <t>D3AHT5</t>
  </si>
  <si>
    <t>D4C913</t>
  </si>
  <si>
    <t>D4RYS3</t>
  </si>
  <si>
    <t>D5Q8V2</t>
  </si>
  <si>
    <t>D7N5T2</t>
  </si>
  <si>
    <t>E0E406</t>
  </si>
  <si>
    <t>E1L625</t>
  </si>
  <si>
    <t>E2ZIV8</t>
  </si>
  <si>
    <t>E4KZ31</t>
  </si>
  <si>
    <t>E8LER7</t>
  </si>
  <si>
    <t>F4X9A0</t>
  </si>
  <si>
    <t>F9N3Z9</t>
  </si>
  <si>
    <t>G8LWQ7</t>
  </si>
  <si>
    <t>G9YNG3</t>
  </si>
  <si>
    <t>H1D1S3</t>
  </si>
  <si>
    <t>H3K640</t>
  </si>
  <si>
    <t>I5AVH2</t>
  </si>
  <si>
    <t>J7SFC2</t>
  </si>
  <si>
    <t>K9DG54</t>
  </si>
  <si>
    <t>L1Q5Q8</t>
  </si>
  <si>
    <t>R0BB61</t>
  </si>
  <si>
    <t>R8VZU2</t>
  </si>
  <si>
    <t>S0FTP7</t>
  </si>
  <si>
    <t>U2BL89</t>
  </si>
  <si>
    <t>U2LSR7</t>
  </si>
  <si>
    <t>U2NZ75</t>
  </si>
  <si>
    <t>WP_019134536.1</t>
  </si>
  <si>
    <t>WP_083940552.1</t>
  </si>
  <si>
    <t>A0A0H3DZL4</t>
  </si>
  <si>
    <t>A0A0H3E016</t>
  </si>
  <si>
    <t>A0A0H3E088</t>
  </si>
  <si>
    <t>A0A0H3E2M7</t>
  </si>
  <si>
    <t>A0A2I8AN87</t>
  </si>
  <si>
    <t>A0A2S9WLR4</t>
  </si>
  <si>
    <t>A0A380JYX6</t>
  </si>
  <si>
    <t>A0A5C8IXZ0</t>
  </si>
  <si>
    <t>B7HVA3</t>
  </si>
  <si>
    <t>B7IWX7</t>
  </si>
  <si>
    <t>J1P2R9</t>
  </si>
  <si>
    <t>O31840</t>
  </si>
  <si>
    <t>O31926</t>
  </si>
  <si>
    <t>Q62Y21</t>
  </si>
  <si>
    <t>A0A0A2HEU1</t>
  </si>
  <si>
    <t>A0A0E1KXE7</t>
  </si>
  <si>
    <t>A0A0H2YTM7</t>
  </si>
  <si>
    <t>A0A0U3ECV5</t>
  </si>
  <si>
    <t>A0A1M7MAF2</t>
  </si>
  <si>
    <t>A0A2U1BHH9</t>
  </si>
  <si>
    <t>A0A3F3DTN3</t>
  </si>
  <si>
    <t>A4XIQ8</t>
  </si>
  <si>
    <t>A5I6E6</t>
  </si>
  <si>
    <t>B7AQX0</t>
  </si>
  <si>
    <t>C0CGT8</t>
  </si>
  <si>
    <t>C4IJL8</t>
  </si>
  <si>
    <t>C4Z1M6</t>
  </si>
  <si>
    <t>C4ZGH5</t>
  </si>
  <si>
    <t>C5UYZ9</t>
  </si>
  <si>
    <t>C6PXQ3</t>
  </si>
  <si>
    <t>C7RHS4</t>
  </si>
  <si>
    <t>D1BLR5</t>
  </si>
  <si>
    <t>D2RIP4</t>
  </si>
  <si>
    <t>D4J0J5</t>
  </si>
  <si>
    <t>D4J9W1</t>
  </si>
  <si>
    <t>D4JK51</t>
  </si>
  <si>
    <t>D4JWG9</t>
  </si>
  <si>
    <t>D4K3I5</t>
  </si>
  <si>
    <t>D4K5S4</t>
  </si>
  <si>
    <t>D4LD42</t>
  </si>
  <si>
    <t>D4LFY9</t>
  </si>
  <si>
    <t>D4LXR7</t>
  </si>
  <si>
    <t>D4M2J9</t>
  </si>
  <si>
    <t>D6KH11</t>
  </si>
  <si>
    <t>E3PWY2</t>
  </si>
  <si>
    <t>E5VMQ1</t>
  </si>
  <si>
    <t>E5XJ57</t>
  </si>
  <si>
    <t>E6UAU8</t>
  </si>
  <si>
    <t>E7GP71</t>
  </si>
  <si>
    <t>F2JHM8</t>
  </si>
  <si>
    <t>F3Y5V7</t>
  </si>
  <si>
    <t>F7V4F9</t>
  </si>
  <si>
    <t>G2T411</t>
  </si>
  <si>
    <t>G4D5T4</t>
  </si>
  <si>
    <t>G4Q6K9</t>
  </si>
  <si>
    <t>G5HRI5</t>
  </si>
  <si>
    <t>M1MBU6</t>
  </si>
  <si>
    <t>M1ZZK9</t>
  </si>
  <si>
    <t>R9C0D1</t>
  </si>
  <si>
    <t>R9C9A1</t>
  </si>
  <si>
    <t>T0CTZ1</t>
  </si>
  <si>
    <t>T4W573</t>
  </si>
  <si>
    <t>W0U4T7</t>
  </si>
  <si>
    <t>W6N625</t>
  </si>
  <si>
    <t>A0A177JPS5</t>
  </si>
  <si>
    <t>A0A1Y2JTQ3</t>
  </si>
  <si>
    <t>A0A257X337</t>
  </si>
  <si>
    <t>A0A5R9AHT4</t>
  </si>
  <si>
    <t>A5W8H6</t>
  </si>
  <si>
    <t>D0IW62</t>
  </si>
  <si>
    <t>A0A431KVY2</t>
  </si>
  <si>
    <t>A0A6I0W0X7</t>
  </si>
  <si>
    <t>A0A081GVF7</t>
  </si>
  <si>
    <t>A0A0D1M778</t>
  </si>
  <si>
    <t>A0A0D1P6S3</t>
  </si>
  <si>
    <t>A0A243LCQ3</t>
  </si>
  <si>
    <t>C7XX70</t>
  </si>
  <si>
    <t>D0IUU0</t>
  </si>
  <si>
    <t>F0JHR2</t>
  </si>
  <si>
    <t>F7U484</t>
  </si>
  <si>
    <t>K0WSP3</t>
  </si>
  <si>
    <t>S3XF01</t>
  </si>
  <si>
    <t>A0A0N7IA22</t>
  </si>
  <si>
    <t>A0A0P0F298</t>
  </si>
  <si>
    <t>A0A0P0FHP1</t>
  </si>
  <si>
    <t>A0A174IZ96</t>
  </si>
  <si>
    <t>A0A174PMR8</t>
  </si>
  <si>
    <t>A0A174RFA0</t>
  </si>
  <si>
    <t>A0A5N0LNV0</t>
  </si>
  <si>
    <t>A0A5N0LX94</t>
  </si>
  <si>
    <t>A0A5P0VJV5</t>
  </si>
  <si>
    <t>A0A5P0XAD2</t>
  </si>
  <si>
    <t>A0A6A2JI19</t>
  </si>
  <si>
    <t>A0A6A2RME5</t>
  </si>
  <si>
    <t>A0A6A2RP49</t>
  </si>
  <si>
    <t>A0A017H2W6</t>
  </si>
  <si>
    <t>A0A022LVL5</t>
  </si>
  <si>
    <t>A0A022LW90</t>
  </si>
  <si>
    <t>A0A022LYM4</t>
  </si>
  <si>
    <t>A0A023RD16</t>
  </si>
  <si>
    <t>A0A023RE60</t>
  </si>
  <si>
    <t>A0A023RFD2</t>
  </si>
  <si>
    <t>A0A023RFG3</t>
  </si>
  <si>
    <t>A0A023RG52</t>
  </si>
  <si>
    <t>A0A023RGM8</t>
  </si>
  <si>
    <t>A0A023RGN6</t>
  </si>
  <si>
    <t>A0A023RHK7</t>
  </si>
  <si>
    <t>A0A023RII8</t>
  </si>
  <si>
    <t>A0A023RIK6</t>
  </si>
  <si>
    <t>A0A023RIY7</t>
  </si>
  <si>
    <t>A0A023RJC5</t>
  </si>
  <si>
    <t>A0A023RMX3</t>
  </si>
  <si>
    <t>A0A023RNN6</t>
  </si>
  <si>
    <t>A0A023RP65</t>
  </si>
  <si>
    <t>A0A023RPE7</t>
  </si>
  <si>
    <t>A0A023RPR9</t>
  </si>
  <si>
    <t>A0A023RQG8</t>
  </si>
  <si>
    <t>A0A023RQL4</t>
  </si>
  <si>
    <t>A0A031FRE3</t>
  </si>
  <si>
    <t>A0A031FW93</t>
  </si>
  <si>
    <t>A0A059ZNQ0</t>
  </si>
  <si>
    <t>A0A061CWF0</t>
  </si>
  <si>
    <t>A0A069CYE9</t>
  </si>
  <si>
    <t>A0A069D019</t>
  </si>
  <si>
    <t>A0A069D044</t>
  </si>
  <si>
    <t>A0A069D071</t>
  </si>
  <si>
    <t>A0A069D248</t>
  </si>
  <si>
    <t>A0A069D3H6</t>
  </si>
  <si>
    <t>A0A069D5I5</t>
  </si>
  <si>
    <t>A0A069D698</t>
  </si>
  <si>
    <t>A0A069D6B8</t>
  </si>
  <si>
    <t>A0A069QD90</t>
  </si>
  <si>
    <t>A0A069QEQ0</t>
  </si>
  <si>
    <t>A0A069QFZ9</t>
  </si>
  <si>
    <t>A0A069QG15</t>
  </si>
  <si>
    <t>A0A069QG85</t>
  </si>
  <si>
    <t>A0A069QGN7</t>
  </si>
  <si>
    <t>A0A069QHB3</t>
  </si>
  <si>
    <t>A0A069QHE7</t>
  </si>
  <si>
    <t>A0A069QIF3</t>
  </si>
  <si>
    <t>A0A069QIU6</t>
  </si>
  <si>
    <t>A0A069QJ59</t>
  </si>
  <si>
    <t>A0A069QJ89</t>
  </si>
  <si>
    <t>A0A069QJ94</t>
  </si>
  <si>
    <t>A0A069QJA8</t>
  </si>
  <si>
    <t>A0A069QK18</t>
  </si>
  <si>
    <t>A0A069QK79</t>
  </si>
  <si>
    <t>A0A069QKP7</t>
  </si>
  <si>
    <t>A0A069QR41</t>
  </si>
  <si>
    <t>A0A069QSK2</t>
  </si>
  <si>
    <t>A0A069QV66</t>
  </si>
  <si>
    <t>A0A075JH14</t>
  </si>
  <si>
    <t>A0A075JJ92</t>
  </si>
  <si>
    <t>A0A076JDN1</t>
  </si>
  <si>
    <t>A0A076JG71</t>
  </si>
  <si>
    <t>A0A076JK77</t>
  </si>
  <si>
    <t>A0A077HHT4</t>
  </si>
  <si>
    <t>A0A077HKZ3</t>
  </si>
  <si>
    <t>A0A077HMR3</t>
  </si>
  <si>
    <t>A0A084X1L8</t>
  </si>
  <si>
    <t>A0A084ZLG8</t>
  </si>
  <si>
    <t>A0A084ZQ90</t>
  </si>
  <si>
    <t>A0A084ZQB9</t>
  </si>
  <si>
    <t>A0A084ZTZ4</t>
  </si>
  <si>
    <t>A0A084ZU63</t>
  </si>
  <si>
    <t>A0A085A439</t>
  </si>
  <si>
    <t>A0A085A7I0</t>
  </si>
  <si>
    <t>A0A085AA69</t>
  </si>
  <si>
    <t>A0A085AD72</t>
  </si>
  <si>
    <t>A0A085ADJ4</t>
  </si>
  <si>
    <t>A0A085AE46</t>
  </si>
  <si>
    <t>A0A085AI46</t>
  </si>
  <si>
    <t>A0A085AKX5</t>
  </si>
  <si>
    <t>A0A085AM36</t>
  </si>
  <si>
    <t>A0A085ARJ9</t>
  </si>
  <si>
    <t>A0A085ARL1</t>
  </si>
  <si>
    <t>A0A085HD98</t>
  </si>
  <si>
    <t>A0A085HI49</t>
  </si>
  <si>
    <t>A0A085HLE5</t>
  </si>
  <si>
    <t>A0A085HMU3</t>
  </si>
  <si>
    <t>A0A085HNM2</t>
  </si>
  <si>
    <t>A0A085J9A7</t>
  </si>
  <si>
    <t>A0A085JA37</t>
  </si>
  <si>
    <t>A0A085JAU9</t>
  </si>
  <si>
    <t>A0A085JAY2</t>
  </si>
  <si>
    <t>A0A085JBK9</t>
  </si>
  <si>
    <t>A0A085JC12</t>
  </si>
  <si>
    <t>A0A085JCT0</t>
  </si>
  <si>
    <t>A0A085JCU9</t>
  </si>
  <si>
    <t>A0A085JD85</t>
  </si>
  <si>
    <t>A0A085JE76</t>
  </si>
  <si>
    <t>A0A085JIP7</t>
  </si>
  <si>
    <t>A0A085JL84</t>
  </si>
  <si>
    <t>A0A085JPB1</t>
  </si>
  <si>
    <t>A0A085JPB2</t>
  </si>
  <si>
    <t>A0A085JQ53</t>
  </si>
  <si>
    <t>A0A085JQI2</t>
  </si>
  <si>
    <t>A0A086HVF0</t>
  </si>
  <si>
    <t>A0A086HYP8</t>
  </si>
  <si>
    <t>A0A086ZLI0</t>
  </si>
  <si>
    <t>A0A086ZPM3</t>
  </si>
  <si>
    <t>A0A087B5L5</t>
  </si>
  <si>
    <t>A0A087B5Y8</t>
  </si>
  <si>
    <t>A0A087BZV8</t>
  </si>
  <si>
    <t>A0A087C781</t>
  </si>
  <si>
    <t>A0A087DEG1</t>
  </si>
  <si>
    <t>A0A087E1E0</t>
  </si>
  <si>
    <t>A0A087FJG8</t>
  </si>
  <si>
    <t>A0A087FP20</t>
  </si>
  <si>
    <t>A0A087FP61</t>
  </si>
  <si>
    <t>A0A087FV77</t>
  </si>
  <si>
    <t>A0A090IXS6</t>
  </si>
  <si>
    <t>A0A090IXY9</t>
  </si>
  <si>
    <t>A0A090IY06</t>
  </si>
  <si>
    <t>A0A090KQF3</t>
  </si>
  <si>
    <t>A0A095XT34</t>
  </si>
  <si>
    <t>A0A095YJU3</t>
  </si>
  <si>
    <t>A0A095YQ61</t>
  </si>
  <si>
    <t>A0A0A3XJ09</t>
  </si>
  <si>
    <t>A0A0A3XKI6</t>
  </si>
  <si>
    <t>A0A0A3XMG3</t>
  </si>
  <si>
    <t>A0A0A3XRR6</t>
  </si>
  <si>
    <t>A0A0A5QZQ9</t>
  </si>
  <si>
    <t>A0A0A6FM50</t>
  </si>
  <si>
    <t>A0A0A6GGZ6</t>
  </si>
  <si>
    <t>A0A0A6GJW6</t>
  </si>
  <si>
    <t>A0A0A6JG23</t>
  </si>
  <si>
    <t>A0A0A6VMV9</t>
  </si>
  <si>
    <t>A0A0B2XKU9</t>
  </si>
  <si>
    <t>A0A0B2XLE5</t>
  </si>
  <si>
    <t>A0A0B5CHH3</t>
  </si>
  <si>
    <t>A0A0B5CL00</t>
  </si>
  <si>
    <t>A0A0B5CL71</t>
  </si>
  <si>
    <t>A0A0B6UPT0</t>
  </si>
  <si>
    <t>A0A0B7GLE3</t>
  </si>
  <si>
    <t>A0A0D1JDV7</t>
  </si>
  <si>
    <t>A0A0D1JMX7</t>
  </si>
  <si>
    <t>A0A0D1K889</t>
  </si>
  <si>
    <t>A0A0D1LL17</t>
  </si>
  <si>
    <t>A0A0D1LSJ4</t>
  </si>
  <si>
    <t>A0A0D1LSN0</t>
  </si>
  <si>
    <t>A0A0D1LVJ4</t>
  </si>
  <si>
    <t>A0A0D1LZE1</t>
  </si>
  <si>
    <t>A0A0D1MD11</t>
  </si>
  <si>
    <t>A0A0D1MF50</t>
  </si>
  <si>
    <t>A0A0D1NF74</t>
  </si>
  <si>
    <t>A0A0D1NM46</t>
  </si>
  <si>
    <t>A0A0D1NN61</t>
  </si>
  <si>
    <t>A0A0D1NPE6</t>
  </si>
  <si>
    <t>A0A0D1NPX3</t>
  </si>
  <si>
    <t>A0A0D1NRY1</t>
  </si>
  <si>
    <t>A0A0D1NWA7</t>
  </si>
  <si>
    <t>A0A0D1NWV7</t>
  </si>
  <si>
    <t>A0A0D1NX78</t>
  </si>
  <si>
    <t>A0A0D1NY13</t>
  </si>
  <si>
    <t>A0A0D1NYZ6</t>
  </si>
  <si>
    <t>A0A0D1P0R6</t>
  </si>
  <si>
    <t>A0A0D1P4C9</t>
  </si>
  <si>
    <t>A0A0D1P5Z1</t>
  </si>
  <si>
    <t>A0A0D1P7Z4</t>
  </si>
  <si>
    <t>A0A0D1PEY4</t>
  </si>
  <si>
    <t>A0A0D4ZYK0</t>
  </si>
  <si>
    <t>A0A0D5YP24</t>
  </si>
  <si>
    <t>A0A0D6G686</t>
  </si>
  <si>
    <t>A0A0D7LU14</t>
  </si>
  <si>
    <t>A0A0D7LXN3</t>
  </si>
  <si>
    <t>A0A0D7LYN1</t>
  </si>
  <si>
    <t>A0A0D7M1I8</t>
  </si>
  <si>
    <t>A0A0D8NBX1</t>
  </si>
  <si>
    <t>A0A0D8P4J6</t>
  </si>
  <si>
    <t>A0A0D9H1Q3</t>
  </si>
  <si>
    <t>A0A0D9J7N9</t>
  </si>
  <si>
    <t>A0A0E1KW15</t>
  </si>
  <si>
    <t>A0A0E1L4Q5</t>
  </si>
  <si>
    <t>A0A0E1VKK8</t>
  </si>
  <si>
    <t>A0A0E1VT41</t>
  </si>
  <si>
    <t>A0A0E2BM52</t>
  </si>
  <si>
    <t>A0A0E2BMJ9</t>
  </si>
  <si>
    <t>A0A0E2BPC6</t>
  </si>
  <si>
    <t>A0A0E2BUW2</t>
  </si>
  <si>
    <t>A0A0E2BV94</t>
  </si>
  <si>
    <t>A0A0E2C5J7</t>
  </si>
  <si>
    <t>A0A0E2C5R2</t>
  </si>
  <si>
    <t>A0A0F5IT19</t>
  </si>
  <si>
    <t>A0A0F5IV68</t>
  </si>
  <si>
    <t>A0A0F5JCL6</t>
  </si>
  <si>
    <t>A0A0F5JGP6</t>
  </si>
  <si>
    <t>A0A0F5JGX5</t>
  </si>
  <si>
    <t>A0A0F5JID0</t>
  </si>
  <si>
    <t>A0A0F5JRP5</t>
  </si>
  <si>
    <t>A0A0F6AW20</t>
  </si>
  <si>
    <t>A0A0F6AWF6</t>
  </si>
  <si>
    <t>A0A0F6AWL3</t>
  </si>
  <si>
    <t>A0A0F6AWT8</t>
  </si>
  <si>
    <t>A0A0F6AXG7</t>
  </si>
  <si>
    <t>A0A0F6AXS7</t>
  </si>
  <si>
    <t>A0A0F6AYG9</t>
  </si>
  <si>
    <t>A0A0F6AYP4</t>
  </si>
  <si>
    <t>A0A0F6AZ40</t>
  </si>
  <si>
    <t>A0A0F6AZU8</t>
  </si>
  <si>
    <t>A0A0F6B0D9</t>
  </si>
  <si>
    <t>A0A0F6B0G0</t>
  </si>
  <si>
    <t>A0A0F6B0G7</t>
  </si>
  <si>
    <t>A0A0F6B0K6</t>
  </si>
  <si>
    <t>A0A0F6B0S5</t>
  </si>
  <si>
    <t>A0A0F6B1C6</t>
  </si>
  <si>
    <t>A0A0F6B1K2</t>
  </si>
  <si>
    <t>A0A0F6B1Z2</t>
  </si>
  <si>
    <t>A0A0F6B2G4</t>
  </si>
  <si>
    <t>A0A0F6B2G6</t>
  </si>
  <si>
    <t>A0A0F6B2I5</t>
  </si>
  <si>
    <t>A0A0F6B3J3</t>
  </si>
  <si>
    <t>A0A0F6B3M4</t>
  </si>
  <si>
    <t>A0A0F6B3Z8</t>
  </si>
  <si>
    <t>A0A0F6B4D9</t>
  </si>
  <si>
    <t>A0A0F6B4R2</t>
  </si>
  <si>
    <t>A0A0F6B627</t>
  </si>
  <si>
    <t>A0A0F6B692</t>
  </si>
  <si>
    <t>A0A0F6B7T3</t>
  </si>
  <si>
    <t>A0A0F6B8V8</t>
  </si>
  <si>
    <t>A0A0F6B995</t>
  </si>
  <si>
    <t>A0A0F6B9A2</t>
  </si>
  <si>
    <t>A0A0F6B9A8</t>
  </si>
  <si>
    <t>A0A0F6B9S1</t>
  </si>
  <si>
    <t>A0A0F6BA14</t>
  </si>
  <si>
    <t>A0A0F6BB27</t>
  </si>
  <si>
    <t>A0A0F6BB55</t>
  </si>
  <si>
    <t>A0A0F6BB96</t>
  </si>
  <si>
    <t>A0A0F6RG93</t>
  </si>
  <si>
    <t>A0A0F6TTX4</t>
  </si>
  <si>
    <t>A0A0F6TV15</t>
  </si>
  <si>
    <t>A0A0F6TVA5</t>
  </si>
  <si>
    <t>A0A0F6TWQ8</t>
  </si>
  <si>
    <t>A0A0F6TXJ9</t>
  </si>
  <si>
    <t>A0A0F6TXZ2</t>
  </si>
  <si>
    <t>A0A0F6TY17</t>
  </si>
  <si>
    <t>A0A0F6U0I1</t>
  </si>
  <si>
    <t>A0A0H2VGA1</t>
  </si>
  <si>
    <t>A0A0H2VGZ8</t>
  </si>
  <si>
    <t>A0A0H2VH20</t>
  </si>
  <si>
    <t>A0A0H2VL71</t>
  </si>
  <si>
    <t>A0A0H2YPD4</t>
  </si>
  <si>
    <t>A0A0H2YPY0</t>
  </si>
  <si>
    <t>A0A0H3AZ24</t>
  </si>
  <si>
    <t>A0A0H3AZB3</t>
  </si>
  <si>
    <t>A0A0H3AZR7</t>
  </si>
  <si>
    <t>A0A0H3B106</t>
  </si>
  <si>
    <t>A0A0H3B1I7</t>
  </si>
  <si>
    <t>A0A0H3B255</t>
  </si>
  <si>
    <t>A0A0H3B2R6</t>
  </si>
  <si>
    <t>A0A0H3B3V3</t>
  </si>
  <si>
    <t>A0A0H3B472</t>
  </si>
  <si>
    <t>A0A0H3B4T5</t>
  </si>
  <si>
    <t>A0A0H3B5F4</t>
  </si>
  <si>
    <t>A0A0H3B5S9</t>
  </si>
  <si>
    <t>A0A0H3B6S7</t>
  </si>
  <si>
    <t>A0A0H3B7L0</t>
  </si>
  <si>
    <t>A0A0H3B7P1</t>
  </si>
  <si>
    <t>A0A0H3B904</t>
  </si>
  <si>
    <t>A0A0H3DNU0</t>
  </si>
  <si>
    <t>A0A0H3DP86</t>
  </si>
  <si>
    <t>A0A0H3DQI1</t>
  </si>
  <si>
    <t>A0A0H3DRM7</t>
  </si>
  <si>
    <t>A0A0H3DRP6</t>
  </si>
  <si>
    <t>A0A0H3DRW2</t>
  </si>
  <si>
    <t>A0A0H3DSB9</t>
  </si>
  <si>
    <t>A0A0H3DSG7</t>
  </si>
  <si>
    <t>A0A0H3DTZ3</t>
  </si>
  <si>
    <t>A0A0H3DUR1</t>
  </si>
  <si>
    <t>A0A0H3DX12</t>
  </si>
  <si>
    <t>A0A0H3DY37</t>
  </si>
  <si>
    <t>A0A0H3DYA4</t>
  </si>
  <si>
    <t>A0A0H3DYF2</t>
  </si>
  <si>
    <t>A0A0H3DZ58</t>
  </si>
  <si>
    <t>A0A0H3DZU2</t>
  </si>
  <si>
    <t>A0A0H3E0N6</t>
  </si>
  <si>
    <t>A0A0H3E0T7</t>
  </si>
  <si>
    <t>A0A0H3E0Y8</t>
  </si>
  <si>
    <t>A0A0H3E1L9</t>
  </si>
  <si>
    <t>A0A0H3E1P2</t>
  </si>
  <si>
    <t>A0A0H3E582</t>
  </si>
  <si>
    <t>A0A0H3E756</t>
  </si>
  <si>
    <t>A0A0H3E7F2</t>
  </si>
  <si>
    <t>A0A0H3E9L5</t>
  </si>
  <si>
    <t>A0A0H3EAB2</t>
  </si>
  <si>
    <t>A0A0H3EAK8</t>
  </si>
  <si>
    <t>A0A0H3FJ36</t>
  </si>
  <si>
    <t>A0A0H3FKY4</t>
  </si>
  <si>
    <t>A0A0H3FLW4</t>
  </si>
  <si>
    <t>A0A0H3FP57</t>
  </si>
  <si>
    <t>A0A0H3FSG1</t>
  </si>
  <si>
    <t>A0A0H3FSN6</t>
  </si>
  <si>
    <t>A0A0H3FX26</t>
  </si>
  <si>
    <t>A0A0H3FX48</t>
  </si>
  <si>
    <t>A0A0H3FXY0</t>
  </si>
  <si>
    <t>A0A0H3FXY7</t>
  </si>
  <si>
    <t>A0A0H3FY30</t>
  </si>
  <si>
    <t>A0A0H3FYZ7</t>
  </si>
  <si>
    <t>A0A0H3G1N2</t>
  </si>
  <si>
    <t>A0A0H3G1U8</t>
  </si>
  <si>
    <t>A0A0H3G1W2</t>
  </si>
  <si>
    <t>A0A0H3G2N0</t>
  </si>
  <si>
    <t>A0A0H3GXR8</t>
  </si>
  <si>
    <t>A0A0H3GZA3</t>
  </si>
  <si>
    <t>A0A0H3H032</t>
  </si>
  <si>
    <t>A0A0H3H0F1</t>
  </si>
  <si>
    <t>A0A0H3H0L0</t>
  </si>
  <si>
    <t>A0A0H3H0X1</t>
  </si>
  <si>
    <t>A0A0H3H382</t>
  </si>
  <si>
    <t>A0A0H3H406</t>
  </si>
  <si>
    <t>A0A0H3H632</t>
  </si>
  <si>
    <t>A0A0H3H9M7</t>
  </si>
  <si>
    <t>A0A0H3H9T2</t>
  </si>
  <si>
    <t>A0A0H3HA89</t>
  </si>
  <si>
    <t>A0A0H3HD65</t>
  </si>
  <si>
    <t>A0A0H3HD89</t>
  </si>
  <si>
    <t>A0A0H3HDI3</t>
  </si>
  <si>
    <t>A0A0H3HG72</t>
  </si>
  <si>
    <t>A0A0H3HGN6</t>
  </si>
  <si>
    <t>A0A0H3HIQ0</t>
  </si>
  <si>
    <t>A0A0H3HIU0</t>
  </si>
  <si>
    <t>A0A0H3JCQ9</t>
  </si>
  <si>
    <t>A0A0H3JDU2</t>
  </si>
  <si>
    <t>A0A0H3JDZ6</t>
  </si>
  <si>
    <t>A0A0H3JEA1</t>
  </si>
  <si>
    <t>A0A0H3JEE9</t>
  </si>
  <si>
    <t>A0A0H3JEF1</t>
  </si>
  <si>
    <t>A0A0H3JF35</t>
  </si>
  <si>
    <t>A0A0H3JHE4</t>
  </si>
  <si>
    <t>A0A0H3P9Y4</t>
  </si>
  <si>
    <t>A0A0H3PAF9</t>
  </si>
  <si>
    <t>A0A0H3PAL2</t>
  </si>
  <si>
    <t>A0A0H3PBV3</t>
  </si>
  <si>
    <t>A0A0H3PIN0</t>
  </si>
  <si>
    <t>A0A0H3PJ89</t>
  </si>
  <si>
    <t>A0A0H4UM04</t>
  </si>
  <si>
    <t>A0A0H4VSJ9</t>
  </si>
  <si>
    <t>A0A0H4VUP3</t>
  </si>
  <si>
    <t>A0A0H4VWC4</t>
  </si>
  <si>
    <t>A0A0H4VY42</t>
  </si>
  <si>
    <t>A0A0H4VY97</t>
  </si>
  <si>
    <t>A0A0H4W111</t>
  </si>
  <si>
    <t>A0A0H4W4B4</t>
  </si>
  <si>
    <t>A0A0H4W5F1</t>
  </si>
  <si>
    <t>A0A0H4W7U4</t>
  </si>
  <si>
    <t>A0A0H4WAA6</t>
  </si>
  <si>
    <t>A0A0H4WE36</t>
  </si>
  <si>
    <t>A0A0H4WGI8</t>
  </si>
  <si>
    <t>A0A0H4WHB8</t>
  </si>
  <si>
    <t>A0A0H4WIM1</t>
  </si>
  <si>
    <t>A0A0H4WK19</t>
  </si>
  <si>
    <t>A0A0H4WKA9</t>
  </si>
  <si>
    <t>A0A0H4WXD3</t>
  </si>
  <si>
    <t>A0A0H4X0C4</t>
  </si>
  <si>
    <t>A0A0H4X1F0</t>
  </si>
  <si>
    <t>A0A0H4X3P3</t>
  </si>
  <si>
    <t>A0A0K1N472</t>
  </si>
  <si>
    <t>A0A0K2WUD2</t>
  </si>
  <si>
    <t>A0A0K9CLM4</t>
  </si>
  <si>
    <t>A0A0K9CN34</t>
  </si>
  <si>
    <t>A0A0K9CN64</t>
  </si>
  <si>
    <t>A0A0K9CP42</t>
  </si>
  <si>
    <t>A0A0K9CPA8</t>
  </si>
  <si>
    <t>A0A0K9CPL9</t>
  </si>
  <si>
    <t>A0A0K9CPP4</t>
  </si>
  <si>
    <t>A0A0K9CQ58</t>
  </si>
  <si>
    <t>A0A0K9CQA4</t>
  </si>
  <si>
    <t>A0A0M0VKV4</t>
  </si>
  <si>
    <t>A0A0M1VU06</t>
  </si>
  <si>
    <t>A0A0M1VYR7</t>
  </si>
  <si>
    <t>A0A0M1VYU6</t>
  </si>
  <si>
    <t>A0A0M1W3F2</t>
  </si>
  <si>
    <t>A0A0M1W6Y9</t>
  </si>
  <si>
    <t>A0A0M3FN56</t>
  </si>
  <si>
    <t>A0A0Q2JJD9</t>
  </si>
  <si>
    <t>A0A0Q2KTH7</t>
  </si>
  <si>
    <t>A0A0Q2MWD4</t>
  </si>
  <si>
    <t>A0A0Q2Q604</t>
  </si>
  <si>
    <t>A0A0Q2QV08</t>
  </si>
  <si>
    <t>A0A0Q2SBG7</t>
  </si>
  <si>
    <t>A0A0Q2UXW1</t>
  </si>
  <si>
    <t>A0A0R1ZVE3</t>
  </si>
  <si>
    <t>A0A0S2KHX5</t>
  </si>
  <si>
    <t>A0A0S2KJA3</t>
  </si>
  <si>
    <t>A0A0S2KMI8</t>
  </si>
  <si>
    <t>A0A0T5XCH1</t>
  </si>
  <si>
    <t>A0A0T9LFH9</t>
  </si>
  <si>
    <t>A0A0T9N3G9</t>
  </si>
  <si>
    <t>A0A0T9N6V5</t>
  </si>
  <si>
    <t>A0A0T9NAZ2</t>
  </si>
  <si>
    <t>A0A0T9NDS2</t>
  </si>
  <si>
    <t>A0A0T9NE49</t>
  </si>
  <si>
    <t>A0A0T9NYP9</t>
  </si>
  <si>
    <t>A0A0T9P157</t>
  </si>
  <si>
    <t>A0A0T9P886</t>
  </si>
  <si>
    <t>A0A0T9PQN5</t>
  </si>
  <si>
    <t>A0A0T9PR65</t>
  </si>
  <si>
    <t>A0A0T9PY56</t>
  </si>
  <si>
    <t>A0A0T9Q782</t>
  </si>
  <si>
    <t>A0A0T9QAG3</t>
  </si>
  <si>
    <t>A0A0T9R048</t>
  </si>
  <si>
    <t>A0A0U1HP13</t>
  </si>
  <si>
    <t>A0A0U1HRH6</t>
  </si>
  <si>
    <t>A0A0U1HTY4</t>
  </si>
  <si>
    <t>A0A0U1HUM0</t>
  </si>
  <si>
    <t>A0A0U1HUR9</t>
  </si>
  <si>
    <t>A0A0U1HVM6</t>
  </si>
  <si>
    <t>A0A0U1HW55</t>
  </si>
  <si>
    <t>A0A0U1HWH9</t>
  </si>
  <si>
    <t>A0A0U1HWT5</t>
  </si>
  <si>
    <t>A0A0U1HX42</t>
  </si>
  <si>
    <t>A0A0U2VMF0</t>
  </si>
  <si>
    <t>A0A0U3FWF5</t>
  </si>
  <si>
    <t>A0A0U5FEJ0</t>
  </si>
  <si>
    <t>A0A0U5KMF0</t>
  </si>
  <si>
    <t>A0A0X8LJ86</t>
  </si>
  <si>
    <t>A0A0X8LM51</t>
  </si>
  <si>
    <t>A0A0X8P260</t>
  </si>
  <si>
    <t>A0A0X8P3R1</t>
  </si>
  <si>
    <t>A0A0X8P418</t>
  </si>
  <si>
    <t>A0A0X8P423</t>
  </si>
  <si>
    <t>A0A109X1N1</t>
  </si>
  <si>
    <t>A0A109XVQ2</t>
  </si>
  <si>
    <t>A0A109XVU0</t>
  </si>
  <si>
    <t>A0A109XY30</t>
  </si>
  <si>
    <t>A0A125XXZ5</t>
  </si>
  <si>
    <t>A0A125Y557</t>
  </si>
  <si>
    <t>A0A133KYS0</t>
  </si>
  <si>
    <t>A0A133KZ44</t>
  </si>
  <si>
    <t>A0A133L019</t>
  </si>
  <si>
    <t>A0A133L2I3</t>
  </si>
  <si>
    <t>A0A133L308</t>
  </si>
  <si>
    <t>A0A133L3N0</t>
  </si>
  <si>
    <t>A0A133L4L3</t>
  </si>
  <si>
    <t>A0A133L5W2</t>
  </si>
  <si>
    <t>A0A133PT11</t>
  </si>
  <si>
    <t>A0A133PT14</t>
  </si>
  <si>
    <t>A0A133PV59</t>
  </si>
  <si>
    <t>A0A133PVU4</t>
  </si>
  <si>
    <t>A0A133PVX1</t>
  </si>
  <si>
    <t>A0A133PW83</t>
  </si>
  <si>
    <t>A0A133PXM5</t>
  </si>
  <si>
    <t>A0A133PZD0</t>
  </si>
  <si>
    <t>A0A133Q2N5</t>
  </si>
  <si>
    <t>A0A133Q2R3</t>
  </si>
  <si>
    <t>A0A133Q6Y0</t>
  </si>
  <si>
    <t>A0A133Q711</t>
  </si>
  <si>
    <t>A0A133QBC6</t>
  </si>
  <si>
    <t>A0A133QHI1</t>
  </si>
  <si>
    <t>A0A133QKA5</t>
  </si>
  <si>
    <t>A0A133QLV6</t>
  </si>
  <si>
    <t>A0A133QM08</t>
  </si>
  <si>
    <t>A0A133QN96</t>
  </si>
  <si>
    <t>A0A133QNU0</t>
  </si>
  <si>
    <t>A0A134B054</t>
  </si>
  <si>
    <t>A0A134B250</t>
  </si>
  <si>
    <t>A0A134B3Z2</t>
  </si>
  <si>
    <t>A0A134B466</t>
  </si>
  <si>
    <t>A0A134B4S5</t>
  </si>
  <si>
    <t>A0A134B5F4</t>
  </si>
  <si>
    <t>A0A134B5G4</t>
  </si>
  <si>
    <t>A0A134B5V3</t>
  </si>
  <si>
    <t>A0A134B5Z4</t>
  </si>
  <si>
    <t>A0A134B8G7</t>
  </si>
  <si>
    <t>A0A134B9I4</t>
  </si>
  <si>
    <t>A0A134BDD9</t>
  </si>
  <si>
    <t>A0A134BE77</t>
  </si>
  <si>
    <t>A0A134BF54</t>
  </si>
  <si>
    <t>A0A136Q9N1</t>
  </si>
  <si>
    <t>A0A136QAV7</t>
  </si>
  <si>
    <t>A0A136QDJ8</t>
  </si>
  <si>
    <t>A0A136QDK3</t>
  </si>
  <si>
    <t>A0A136QDN9</t>
  </si>
  <si>
    <t>A0A136QEU9</t>
  </si>
  <si>
    <t>A0A136QF72</t>
  </si>
  <si>
    <t>A0A136QGE2</t>
  </si>
  <si>
    <t>A0A136QIM6</t>
  </si>
  <si>
    <t>A0A136QJ88</t>
  </si>
  <si>
    <t>A0A136QJV7</t>
  </si>
  <si>
    <t>A0A136QK35</t>
  </si>
  <si>
    <t>A0A136QKD9</t>
  </si>
  <si>
    <t>A0A136QPP5</t>
  </si>
  <si>
    <t>A0A140NTX0</t>
  </si>
  <si>
    <t>A0A140PP72</t>
  </si>
  <si>
    <t>A0A140PSQ8</t>
  </si>
  <si>
    <t>A0A140STM3</t>
  </si>
  <si>
    <t>A0A142E1D0</t>
  </si>
  <si>
    <t>A0A150H7D6</t>
  </si>
  <si>
    <t>A0A150H906</t>
  </si>
  <si>
    <t>A0A150H9V0</t>
  </si>
  <si>
    <t>A0A150NJR6</t>
  </si>
  <si>
    <t>A0A154DSZ5</t>
  </si>
  <si>
    <t>A0A154G6Q3</t>
  </si>
  <si>
    <t>A0A165RYM4</t>
  </si>
  <si>
    <t>A0A173ZCE1</t>
  </si>
  <si>
    <t>A0A174B0G0</t>
  </si>
  <si>
    <t>A0A174CG61</t>
  </si>
  <si>
    <t>A0A174ED46</t>
  </si>
  <si>
    <t>A0A174JU47</t>
  </si>
  <si>
    <t>A0A174LE02</t>
  </si>
  <si>
    <t>A0A174PE60</t>
  </si>
  <si>
    <t>A0A174UC41</t>
  </si>
  <si>
    <t>A0A174UEJ3</t>
  </si>
  <si>
    <t>A0A177KA93</t>
  </si>
  <si>
    <t>A0A1G5AK08</t>
  </si>
  <si>
    <t>A0A1G5HRA7</t>
  </si>
  <si>
    <t>A0A1G6SK21</t>
  </si>
  <si>
    <t>A0A1G6TLI2</t>
  </si>
  <si>
    <t>A0A1G6TPM8</t>
  </si>
  <si>
    <t>A0A1G6VTV9</t>
  </si>
  <si>
    <t>A0A1G6WIC6</t>
  </si>
  <si>
    <t>A0A1G6YY16</t>
  </si>
  <si>
    <t>A0A1G6ZBM0</t>
  </si>
  <si>
    <t>A0A1G7AT95</t>
  </si>
  <si>
    <t>A0A1G7BMV9</t>
  </si>
  <si>
    <t>A0A1G7BV52</t>
  </si>
  <si>
    <t>A0A1G7CI24</t>
  </si>
  <si>
    <t>A0A1G7E4P4</t>
  </si>
  <si>
    <t>A0A1G7F523</t>
  </si>
  <si>
    <t>A0A1G7F6C1</t>
  </si>
  <si>
    <t>A0A1G7GEI2</t>
  </si>
  <si>
    <t>A0A1G7GEZ6</t>
  </si>
  <si>
    <t>A0A1H1MTY1</t>
  </si>
  <si>
    <t>A0A1H1TCK7</t>
  </si>
  <si>
    <t>A0A1H2RKE2</t>
  </si>
  <si>
    <t>A0A1H2RSR1</t>
  </si>
  <si>
    <t>A0A1H2S9N6</t>
  </si>
  <si>
    <t>A0A1H2W0N9</t>
  </si>
  <si>
    <t>A0A1H2XMV9</t>
  </si>
  <si>
    <t>A0A1H3DRI9</t>
  </si>
  <si>
    <t>A0A1H3G1S0</t>
  </si>
  <si>
    <t>A0A1I2NPV9</t>
  </si>
  <si>
    <t>A0A1I2QHP4</t>
  </si>
  <si>
    <t>A0A1I3THN7</t>
  </si>
  <si>
    <t>A0A1K1LYI5</t>
  </si>
  <si>
    <t>A0A1K1LYR1</t>
  </si>
  <si>
    <t>A0A1K1PBK8</t>
  </si>
  <si>
    <t>A0A1K1PFJ3</t>
  </si>
  <si>
    <t>A0A1L3F1R8</t>
  </si>
  <si>
    <t>A0A1L3F6A2</t>
  </si>
  <si>
    <t>A0A1L3FGV3</t>
  </si>
  <si>
    <t>A0A1L3FJD4</t>
  </si>
  <si>
    <t>A0A1L3FKD7</t>
  </si>
  <si>
    <t>A0A1L3FLJ6</t>
  </si>
  <si>
    <t>A0A1L3FMJ4</t>
  </si>
  <si>
    <t>A0A1L9KMP2</t>
  </si>
  <si>
    <t>A0A1L9KMQ2</t>
  </si>
  <si>
    <t>A0A1L9KSL3</t>
  </si>
  <si>
    <t>A0A1L9KXE2</t>
  </si>
  <si>
    <t>A0A1L9KXG7</t>
  </si>
  <si>
    <t>A0A1L9L0I4</t>
  </si>
  <si>
    <t>A0A1L9L1L1</t>
  </si>
  <si>
    <t>A0A1M2WKF1</t>
  </si>
  <si>
    <t>A0A1P8JBU1</t>
  </si>
  <si>
    <t>A0A1P8JDI6</t>
  </si>
  <si>
    <t>A0A1P8JDK9</t>
  </si>
  <si>
    <t>A0A1P8JG34</t>
  </si>
  <si>
    <t>A0A1P8JG67</t>
  </si>
  <si>
    <t>A0A1P8JGN7</t>
  </si>
  <si>
    <t>A0A1Q4P1K4</t>
  </si>
  <si>
    <t>A0A1Q8F2H3</t>
  </si>
  <si>
    <t>A0A1Q8W0H0</t>
  </si>
  <si>
    <t>A0A1S8CZV2</t>
  </si>
  <si>
    <t>A0A1S8D0J6</t>
  </si>
  <si>
    <t>A0A1S8D1M3</t>
  </si>
  <si>
    <t>A0A1S8D249</t>
  </si>
  <si>
    <t>A0A1S8D326</t>
  </si>
  <si>
    <t>A0A1S8D3E7</t>
  </si>
  <si>
    <t>A0A1S8D463</t>
  </si>
  <si>
    <t>A0A1S8D5A3</t>
  </si>
  <si>
    <t>A0A1S8D795</t>
  </si>
  <si>
    <t>A0A1S8D7T2</t>
  </si>
  <si>
    <t>A0A1S8DAR1</t>
  </si>
  <si>
    <t>A0A1T4VS70</t>
  </si>
  <si>
    <t>A0A1U7LBG8</t>
  </si>
  <si>
    <t>A0A1U7LFI5</t>
  </si>
  <si>
    <t>A0A1V0GMY2</t>
  </si>
  <si>
    <t>A0A1V0GPA6</t>
  </si>
  <si>
    <t>A0A1V0GRL5</t>
  </si>
  <si>
    <t>A0A1V0GSH3</t>
  </si>
  <si>
    <t>A0A1V0GTA8</t>
  </si>
  <si>
    <t>A0A1V0GVE8</t>
  </si>
  <si>
    <t>A0A1V0GX63</t>
  </si>
  <si>
    <t>A0A1V0GZ97</t>
  </si>
  <si>
    <t>A0A1W6HEW0</t>
  </si>
  <si>
    <t>A0A1W6HHQ2</t>
  </si>
  <si>
    <t>A0A1W6HIJ6</t>
  </si>
  <si>
    <t>A0A1W6HLT1</t>
  </si>
  <si>
    <t>A0A1X7EQA7</t>
  </si>
  <si>
    <t>A0A1X7FGL2</t>
  </si>
  <si>
    <t>A0A1Y0XCY2</t>
  </si>
  <si>
    <t>A0A1Y0XMC9</t>
  </si>
  <si>
    <t>A0A1Y2J5Y1</t>
  </si>
  <si>
    <t>A0A1Y2J5Y5</t>
  </si>
  <si>
    <t>A0A1Y2J6A1</t>
  </si>
  <si>
    <t>A0A1Y2J8B9</t>
  </si>
  <si>
    <t>A0A1Y2J8M8</t>
  </si>
  <si>
    <t>A0A1Y2J8S3</t>
  </si>
  <si>
    <t>A0A1Y2J9G0</t>
  </si>
  <si>
    <t>A0A1Y2J9L8</t>
  </si>
  <si>
    <t>A0A1Y2J9N7</t>
  </si>
  <si>
    <t>A0A1Y2JAS9</t>
  </si>
  <si>
    <t>A0A1Y2JBF9</t>
  </si>
  <si>
    <t>A0A1Y2JBJ0</t>
  </si>
  <si>
    <t>A0A1Y2JC74</t>
  </si>
  <si>
    <t>A0A1Y2JC79</t>
  </si>
  <si>
    <t>A0A1Y2JCC4</t>
  </si>
  <si>
    <t>A0A1Y2JCH7</t>
  </si>
  <si>
    <t>A0A1Y2JCZ0</t>
  </si>
  <si>
    <t>A0A1Y2JE95</t>
  </si>
  <si>
    <t>A0A1Y2JFZ4</t>
  </si>
  <si>
    <t>A0A1Y2JI63</t>
  </si>
  <si>
    <t>A0A1Y2JIT0</t>
  </si>
  <si>
    <t>A0A1Y2JMC1</t>
  </si>
  <si>
    <t>A0A1Y2JP73</t>
  </si>
  <si>
    <t>A0A1Y2JRP8</t>
  </si>
  <si>
    <t>A0A1Y2JU56</t>
  </si>
  <si>
    <t>A0A1Y2JW78</t>
  </si>
  <si>
    <t>A0A1Y2JXW1</t>
  </si>
  <si>
    <t>A0A1Y2JZK3</t>
  </si>
  <si>
    <t>A0A1Y2K0F2</t>
  </si>
  <si>
    <t>A0A1Y3QWG5</t>
  </si>
  <si>
    <t>A0A1Y3QWL1</t>
  </si>
  <si>
    <t>A0A1Y4ST83</t>
  </si>
  <si>
    <t>A0A1Y4V2C6</t>
  </si>
  <si>
    <t>A0A1Z1SPZ8</t>
  </si>
  <si>
    <t>A0A1Z1SVB1</t>
  </si>
  <si>
    <t>A0A1Z1SXY0</t>
  </si>
  <si>
    <t>A0A1Z1SZL4</t>
  </si>
  <si>
    <t>A0A209A0Y6</t>
  </si>
  <si>
    <t>A0A223A2D7</t>
  </si>
  <si>
    <t>A0A239JBZ6</t>
  </si>
  <si>
    <t>A0A239TQK6</t>
  </si>
  <si>
    <t>A0A241SRY9</t>
  </si>
  <si>
    <t>A0A243L3Z4</t>
  </si>
  <si>
    <t>A0A243L4C0</t>
  </si>
  <si>
    <t>A0A243L641</t>
  </si>
  <si>
    <t>A0A243L643</t>
  </si>
  <si>
    <t>A0A243L694</t>
  </si>
  <si>
    <t>A0A243LF54</t>
  </si>
  <si>
    <t>A0A243LW54</t>
  </si>
  <si>
    <t>A0A243LXA4</t>
  </si>
  <si>
    <t>A0A243M6L3</t>
  </si>
  <si>
    <t>A0A243MDV2</t>
  </si>
  <si>
    <t>A0A243MEP2</t>
  </si>
  <si>
    <t>A0A243TEA8</t>
  </si>
  <si>
    <t>A0A250DZA2</t>
  </si>
  <si>
    <t>A0A250E2D8</t>
  </si>
  <si>
    <t>A0A250F3E2</t>
  </si>
  <si>
    <t>A0A250FIZ2</t>
  </si>
  <si>
    <t>A0A257WU40</t>
  </si>
  <si>
    <t>A0A257WYR5</t>
  </si>
  <si>
    <t>A0A257XBU7</t>
  </si>
  <si>
    <t>A0A257XFE8</t>
  </si>
  <si>
    <t>A0A264C0F7</t>
  </si>
  <si>
    <t>A0A264C7V1</t>
  </si>
  <si>
    <t>A0A269XEY9</t>
  </si>
  <si>
    <t>A0A288TTW7</t>
  </si>
  <si>
    <t>A0A2C5UY71</t>
  </si>
  <si>
    <t>A0A2G4U037</t>
  </si>
  <si>
    <t>A0A2G4U0I8</t>
  </si>
  <si>
    <t>A0A2G4U1X4</t>
  </si>
  <si>
    <t>A0A2G4U2H7</t>
  </si>
  <si>
    <t>A0A2G4U3S5</t>
  </si>
  <si>
    <t>A0A2G4U4F0</t>
  </si>
  <si>
    <t>A0A2G4U630</t>
  </si>
  <si>
    <t>A0A2G4U6A8</t>
  </si>
  <si>
    <t>A0A2G4U719</t>
  </si>
  <si>
    <t>A0A2G4U7N9</t>
  </si>
  <si>
    <t>A0A2G4WDG6</t>
  </si>
  <si>
    <t>A0A2G4ZI00</t>
  </si>
  <si>
    <t>A0A2G5AP53</t>
  </si>
  <si>
    <t>A0A2I1R631</t>
  </si>
  <si>
    <t>A0A2I1R6P9</t>
  </si>
  <si>
    <t>A0A2I1R8I2</t>
  </si>
  <si>
    <t>A0A2I1R9K6</t>
  </si>
  <si>
    <t>A0A2I8TVE9</t>
  </si>
  <si>
    <t>A0A2J0PXZ7</t>
  </si>
  <si>
    <t>A0A2J0Q5K2</t>
  </si>
  <si>
    <t>A0A2K4Z9K3</t>
  </si>
  <si>
    <t>A0A2K4Z9K5</t>
  </si>
  <si>
    <t>A0A2L0PTX7</t>
  </si>
  <si>
    <t>A0A2L0PU40</t>
  </si>
  <si>
    <t>A0A2L0PU83</t>
  </si>
  <si>
    <t>A0A2L0PUA6</t>
  </si>
  <si>
    <t>A0A2M8TRP6</t>
  </si>
  <si>
    <t>A0A2M8TSE0</t>
  </si>
  <si>
    <t>A0A2M8TWS6</t>
  </si>
  <si>
    <t>A0A2N1IKR7</t>
  </si>
  <si>
    <t>A0A2N3PKU5</t>
  </si>
  <si>
    <t>A0A2N4YUD1</t>
  </si>
  <si>
    <t>A0A2N4YXM2</t>
  </si>
  <si>
    <t>A0A2N4Z1W2</t>
  </si>
  <si>
    <t>A0A2N5A933</t>
  </si>
  <si>
    <t>A0A2N5ABV0</t>
  </si>
  <si>
    <t>A0A2N5AG70</t>
  </si>
  <si>
    <t>A0A2N5AGV5</t>
  </si>
  <si>
    <t>A0A2N5AKM7</t>
  </si>
  <si>
    <t>A0A2N5AMT7</t>
  </si>
  <si>
    <t>A0A2N5ANZ7</t>
  </si>
  <si>
    <t>A0A2N6Q692</t>
  </si>
  <si>
    <t>A0A2N6Q733</t>
  </si>
  <si>
    <t>A0A2P5IZR8</t>
  </si>
  <si>
    <t>A0A2S4GKR1</t>
  </si>
  <si>
    <t>A0A2S4GTD1</t>
  </si>
  <si>
    <t>A0A2S4X7R6</t>
  </si>
  <si>
    <t>A0A2S4XBV3</t>
  </si>
  <si>
    <t>A0A2S5FDX7</t>
  </si>
  <si>
    <t>A0A2S5FFE6</t>
  </si>
  <si>
    <t>A0A2S5J2P4</t>
  </si>
  <si>
    <t>A0A2S9WCU0</t>
  </si>
  <si>
    <t>A0A2S9WFY3</t>
  </si>
  <si>
    <t>A0A2S9WHW7</t>
  </si>
  <si>
    <t>A0A2S9WI65</t>
  </si>
  <si>
    <t>A0A2S9WK90</t>
  </si>
  <si>
    <t>A0A2S9WKI9</t>
  </si>
  <si>
    <t>A0A2S9WKZ1</t>
  </si>
  <si>
    <t>A0A2T2Y0X5</t>
  </si>
  <si>
    <t>A0A2T2Y433</t>
  </si>
  <si>
    <t>A0A2T4LTY5</t>
  </si>
  <si>
    <t>A0A2T4PSS4</t>
  </si>
  <si>
    <t>A0A2T4PT48</t>
  </si>
  <si>
    <t>A0A2T4PVU8</t>
  </si>
  <si>
    <t>A0A2U1B9M5</t>
  </si>
  <si>
    <t>A0A2U1BG11</t>
  </si>
  <si>
    <t>A0A2U1BHL9</t>
  </si>
  <si>
    <t>A0A2U2BEQ6</t>
  </si>
  <si>
    <t>A0A2U2BML7</t>
  </si>
  <si>
    <t>A0A2U2BNN8</t>
  </si>
  <si>
    <t>A0A2V1YSC9</t>
  </si>
  <si>
    <t>A0A2V1YWL1</t>
  </si>
  <si>
    <t>A0A2V3Z7F5</t>
  </si>
  <si>
    <t>A0A2V4FJE1</t>
  </si>
  <si>
    <t>A0A2V4FP67</t>
  </si>
  <si>
    <t>A0A2V4G594</t>
  </si>
  <si>
    <t>A0A2X0V0L0</t>
  </si>
  <si>
    <t>A0A2X2BE91</t>
  </si>
  <si>
    <t>A0A2X2BLX6</t>
  </si>
  <si>
    <t>A0A2X2BM31</t>
  </si>
  <si>
    <t>A0A2X2BQ32</t>
  </si>
  <si>
    <t>A0A2X2BY28</t>
  </si>
  <si>
    <t>A0A2X2C0W9</t>
  </si>
  <si>
    <t>A0A2X2C2F7</t>
  </si>
  <si>
    <t>A0A2X2C2M4</t>
  </si>
  <si>
    <t>A0A2X2C403</t>
  </si>
  <si>
    <t>A0A2X2C5C2</t>
  </si>
  <si>
    <t>A0A2X2C6H2</t>
  </si>
  <si>
    <t>A0A2X2CGZ3</t>
  </si>
  <si>
    <t>A0A2X2CMT7</t>
  </si>
  <si>
    <t>A0A2X2CUY4</t>
  </si>
  <si>
    <t>A0A2X2DF15</t>
  </si>
  <si>
    <t>A0A2X2DVP5</t>
  </si>
  <si>
    <t>A0A2X2DYE2</t>
  </si>
  <si>
    <t>A0A2X2E7Y9</t>
  </si>
  <si>
    <t>A0A2X2EA69</t>
  </si>
  <si>
    <t>A0A2X2EN60</t>
  </si>
  <si>
    <t>A0A2X2ESN2</t>
  </si>
  <si>
    <t>A0A2X2RM62</t>
  </si>
  <si>
    <t>A0A2X2RW04</t>
  </si>
  <si>
    <t>A0A2X2RX43</t>
  </si>
  <si>
    <t>A0A2X2RYM0</t>
  </si>
  <si>
    <t>A0A2X2RZF1</t>
  </si>
  <si>
    <t>A0A2X2S5W2</t>
  </si>
  <si>
    <t>A0A2X2S6X7</t>
  </si>
  <si>
    <t>A0A2X2SCM7</t>
  </si>
  <si>
    <t>A0A2X3K2N7</t>
  </si>
  <si>
    <t>A0A2X3KFY0</t>
  </si>
  <si>
    <t>A0A2X3KV05</t>
  </si>
  <si>
    <t>A0A2X3VSL7</t>
  </si>
  <si>
    <t>A0A2X3Y7Y2</t>
  </si>
  <si>
    <t>A0A2X4NB57</t>
  </si>
  <si>
    <t>A0A2Z5XQC2</t>
  </si>
  <si>
    <t>A0A2Z5XTA3</t>
  </si>
  <si>
    <t>A0A315XUB0</t>
  </si>
  <si>
    <t>A0A315XUD6</t>
  </si>
  <si>
    <t>A0A315XVD7</t>
  </si>
  <si>
    <t>A0A315Y2A4</t>
  </si>
  <si>
    <t>A0A315Y2G2</t>
  </si>
  <si>
    <t>A0A315YPK0</t>
  </si>
  <si>
    <t>A0A317GLI6</t>
  </si>
  <si>
    <t>A0A317GNU8</t>
  </si>
  <si>
    <t>A0A317RJW3</t>
  </si>
  <si>
    <t>A0A317RX71</t>
  </si>
  <si>
    <t>A0A317S0F4</t>
  </si>
  <si>
    <t>A0A318HQ33</t>
  </si>
  <si>
    <t>A0A318HRT0</t>
  </si>
  <si>
    <t>A0A318HV07</t>
  </si>
  <si>
    <t>A0A318HV52</t>
  </si>
  <si>
    <t>A0A318HXH2</t>
  </si>
  <si>
    <t>A0A318HYG9</t>
  </si>
  <si>
    <t>A0A318HYH4</t>
  </si>
  <si>
    <t>A0A318HZN5</t>
  </si>
  <si>
    <t>A0A318I1M0</t>
  </si>
  <si>
    <t>A0A318I2C1</t>
  </si>
  <si>
    <t>A0A318I5P2</t>
  </si>
  <si>
    <t>A0A318I664</t>
  </si>
  <si>
    <t>A0A328HNM6</t>
  </si>
  <si>
    <t>A0A328HV15</t>
  </si>
  <si>
    <t>A0A328HVI9</t>
  </si>
  <si>
    <t>A0A328HWK6</t>
  </si>
  <si>
    <t>A0A330DHP2</t>
  </si>
  <si>
    <t>A0A330DU53</t>
  </si>
  <si>
    <t>A0A330DUQ1</t>
  </si>
  <si>
    <t>A0A336N198</t>
  </si>
  <si>
    <t>A0A336N1J2</t>
  </si>
  <si>
    <t>A0A336N5M6</t>
  </si>
  <si>
    <t>A0A336N831</t>
  </si>
  <si>
    <t>A0A336N8H1</t>
  </si>
  <si>
    <t>A0A336N987</t>
  </si>
  <si>
    <t>A0A336NAI4</t>
  </si>
  <si>
    <t>A0A336NAR4</t>
  </si>
  <si>
    <t>A0A336NBU6</t>
  </si>
  <si>
    <t>A0A336NT80</t>
  </si>
  <si>
    <t>A0A336NZR1</t>
  </si>
  <si>
    <t>A0A336QLA2</t>
  </si>
  <si>
    <t>A0A336QNT9</t>
  </si>
  <si>
    <t>A0A336QPK1</t>
  </si>
  <si>
    <t>A0A336QPX4</t>
  </si>
  <si>
    <t>A0A336QQS8</t>
  </si>
  <si>
    <t>A0A336QUH2</t>
  </si>
  <si>
    <t>A0A349IB64</t>
  </si>
  <si>
    <t>A0A349IEU0</t>
  </si>
  <si>
    <t>A0A349IF50</t>
  </si>
  <si>
    <t>A0A349II82</t>
  </si>
  <si>
    <t>A0A349IJ67</t>
  </si>
  <si>
    <t>A0A356RR38</t>
  </si>
  <si>
    <t>A0A358YYU2</t>
  </si>
  <si>
    <t>A0A367CFJ6</t>
  </si>
  <si>
    <t>A0A369YAD5</t>
  </si>
  <si>
    <t>A0A369YDP8</t>
  </si>
  <si>
    <t>A0A369YE24</t>
  </si>
  <si>
    <t>A0A369YG18</t>
  </si>
  <si>
    <t>A0A369YLH9</t>
  </si>
  <si>
    <t>A0A369YLW0</t>
  </si>
  <si>
    <t>A0A374Q1I9</t>
  </si>
  <si>
    <t>A0A374Q2I5</t>
  </si>
  <si>
    <t>A0A374Q7C9</t>
  </si>
  <si>
    <t>A0A374Q7T9</t>
  </si>
  <si>
    <t>A0A374QBN9</t>
  </si>
  <si>
    <t>A0A374QDB6</t>
  </si>
  <si>
    <t>A0A376F2E2</t>
  </si>
  <si>
    <t>A0A376F3N0</t>
  </si>
  <si>
    <t>A0A376F408</t>
  </si>
  <si>
    <t>A0A376F4K3</t>
  </si>
  <si>
    <t>A0A376F501</t>
  </si>
  <si>
    <t>A0A376F693</t>
  </si>
  <si>
    <t>A0A376F6Y8</t>
  </si>
  <si>
    <t>A0A376F8H3</t>
  </si>
  <si>
    <t>A0A376FAG9</t>
  </si>
  <si>
    <t>A0A376FAU1</t>
  </si>
  <si>
    <t>A0A376FAX4</t>
  </si>
  <si>
    <t>A0A376FB33</t>
  </si>
  <si>
    <t>A0A376FBD1</t>
  </si>
  <si>
    <t>A0A376FBG3</t>
  </si>
  <si>
    <t>A0A376FCB0</t>
  </si>
  <si>
    <t>A0A376FCB2</t>
  </si>
  <si>
    <t>A0A376FE71</t>
  </si>
  <si>
    <t>A0A376FEG2</t>
  </si>
  <si>
    <t>A0A376FF35</t>
  </si>
  <si>
    <t>A0A376FGX0</t>
  </si>
  <si>
    <t>A0A376FH47</t>
  </si>
  <si>
    <t>A0A376FH58</t>
  </si>
  <si>
    <t>A0A376FH98</t>
  </si>
  <si>
    <t>A0A376FIF6</t>
  </si>
  <si>
    <t>A0A376FIG3</t>
  </si>
  <si>
    <t>A0A376FJ19</t>
  </si>
  <si>
    <t>A0A376FJC6</t>
  </si>
  <si>
    <t>A0A376FJI0</t>
  </si>
  <si>
    <t>A0A376FLQ2</t>
  </si>
  <si>
    <t>A0A376FNX7</t>
  </si>
  <si>
    <t>A0A376GQC4</t>
  </si>
  <si>
    <t>A0A376GQR9</t>
  </si>
  <si>
    <t>A0A376GTL3</t>
  </si>
  <si>
    <t>A0A376GUF4</t>
  </si>
  <si>
    <t>A0A376GUI9</t>
  </si>
  <si>
    <t>A0A376GYF8</t>
  </si>
  <si>
    <t>A0A377FRJ2</t>
  </si>
  <si>
    <t>A0A377FVW6</t>
  </si>
  <si>
    <t>A0A377KN13</t>
  </si>
  <si>
    <t>A0A377KN50</t>
  </si>
  <si>
    <t>A0A377SYF0</t>
  </si>
  <si>
    <t>A0A378BUV7</t>
  </si>
  <si>
    <t>A0A378CKX2</t>
  </si>
  <si>
    <t>A0A378CM48</t>
  </si>
  <si>
    <t>A0A378CMK2</t>
  </si>
  <si>
    <t>A0A378CPW4</t>
  </si>
  <si>
    <t>A0A378CR94</t>
  </si>
  <si>
    <t>A0A378CS74</t>
  </si>
  <si>
    <t>A0A378DIE9</t>
  </si>
  <si>
    <t>A0A378DJA1</t>
  </si>
  <si>
    <t>A0A378E662</t>
  </si>
  <si>
    <t>A0A378E6A9</t>
  </si>
  <si>
    <t>A0A378E857</t>
  </si>
  <si>
    <t>A0A378E8U8</t>
  </si>
  <si>
    <t>A0A378E8V6</t>
  </si>
  <si>
    <t>A0A378E916</t>
  </si>
  <si>
    <t>A0A378E924</t>
  </si>
  <si>
    <t>A0A378EAJ7</t>
  </si>
  <si>
    <t>A0A378EAK2</t>
  </si>
  <si>
    <t>A0A378EB26</t>
  </si>
  <si>
    <t>A0A378EBI5</t>
  </si>
  <si>
    <t>A0A378EBQ2</t>
  </si>
  <si>
    <t>A0A378EBY9</t>
  </si>
  <si>
    <t>A0A378ECH8</t>
  </si>
  <si>
    <t>A0A378ECM3</t>
  </si>
  <si>
    <t>A0A378ED22</t>
  </si>
  <si>
    <t>A0A378EDE9</t>
  </si>
  <si>
    <t>A0A378EDG7</t>
  </si>
  <si>
    <t>A0A378EE10</t>
  </si>
  <si>
    <t>A0A378EEQ3</t>
  </si>
  <si>
    <t>A0A378EES4</t>
  </si>
  <si>
    <t>A0A378EF13</t>
  </si>
  <si>
    <t>A0A378EF53</t>
  </si>
  <si>
    <t>A0A378EFI9</t>
  </si>
  <si>
    <t>A0A378EFR1</t>
  </si>
  <si>
    <t>A0A378EFV1</t>
  </si>
  <si>
    <t>A0A378EFZ1</t>
  </si>
  <si>
    <t>A0A378EG89</t>
  </si>
  <si>
    <t>A0A378EGU6</t>
  </si>
  <si>
    <t>A0A378EGV0</t>
  </si>
  <si>
    <t>A0A378EIF9</t>
  </si>
  <si>
    <t>A0A378EIR4</t>
  </si>
  <si>
    <t>A0A378GMZ6</t>
  </si>
  <si>
    <t>A0A378GQN1</t>
  </si>
  <si>
    <t>A0A379AAE5</t>
  </si>
  <si>
    <t>A0A379AAL3</t>
  </si>
  <si>
    <t>A0A379AB01</t>
  </si>
  <si>
    <t>A0A379ACF1</t>
  </si>
  <si>
    <t>A0A379ACJ4</t>
  </si>
  <si>
    <t>A0A379AEE7</t>
  </si>
  <si>
    <t>A0A379AEI8</t>
  </si>
  <si>
    <t>A0A379AET0</t>
  </si>
  <si>
    <t>A0A379AFD2</t>
  </si>
  <si>
    <t>A0A379AFR5</t>
  </si>
  <si>
    <t>A0A379AFT6</t>
  </si>
  <si>
    <t>A0A379AG49</t>
  </si>
  <si>
    <t>A0A379AGB2</t>
  </si>
  <si>
    <t>A0A379AGC9</t>
  </si>
  <si>
    <t>A0A379AGD6</t>
  </si>
  <si>
    <t>A0A379AGK7</t>
  </si>
  <si>
    <t>A0A379AH62</t>
  </si>
  <si>
    <t>A0A379AH76</t>
  </si>
  <si>
    <t>A0A379AHG1</t>
  </si>
  <si>
    <t>A0A379AHK6</t>
  </si>
  <si>
    <t>A0A379AHQ2</t>
  </si>
  <si>
    <t>A0A379AIA7</t>
  </si>
  <si>
    <t>A0A379AIU5</t>
  </si>
  <si>
    <t>A0A379AJ12</t>
  </si>
  <si>
    <t>A0A379AJQ6</t>
  </si>
  <si>
    <t>A0A379AJQ8</t>
  </si>
  <si>
    <t>A0A379AJU5</t>
  </si>
  <si>
    <t>A0A379AKT9</t>
  </si>
  <si>
    <t>A0A379AM99</t>
  </si>
  <si>
    <t>A0A379AMV7</t>
  </si>
  <si>
    <t>A0A379DV96</t>
  </si>
  <si>
    <t>A0A379DZR2</t>
  </si>
  <si>
    <t>A0A379DZT8</t>
  </si>
  <si>
    <t>A0A379E1U3</t>
  </si>
  <si>
    <t>A0A379EG14</t>
  </si>
  <si>
    <t>A0A379FI68</t>
  </si>
  <si>
    <t>A0A379LRS1</t>
  </si>
  <si>
    <t>A0A379LS73</t>
  </si>
  <si>
    <t>A0A379LT42</t>
  </si>
  <si>
    <t>A0A379LU86</t>
  </si>
  <si>
    <t>A0A380CHY8</t>
  </si>
  <si>
    <t>A0A380CMW5</t>
  </si>
  <si>
    <t>A0A380JW57</t>
  </si>
  <si>
    <t>A0A380LK47</t>
  </si>
  <si>
    <t>A0A380PNI2</t>
  </si>
  <si>
    <t>A0A380PP74</t>
  </si>
  <si>
    <t>A0A380PPQ2</t>
  </si>
  <si>
    <t>A0A380PPX9</t>
  </si>
  <si>
    <t>A0A380PQE8</t>
  </si>
  <si>
    <t>A0A380PRA5</t>
  </si>
  <si>
    <t>A0A380PRC0</t>
  </si>
  <si>
    <t>A0A380PTP1</t>
  </si>
  <si>
    <t>A0A380PTV4</t>
  </si>
  <si>
    <t>A0A380PVV8</t>
  </si>
  <si>
    <t>A0A380PWD9</t>
  </si>
  <si>
    <t>A0A380PZP8</t>
  </si>
  <si>
    <t>A0A380Q0U7</t>
  </si>
  <si>
    <t>A0A380Q0V4</t>
  </si>
  <si>
    <t>A0A381DV38</t>
  </si>
  <si>
    <t>A0A381DWH5</t>
  </si>
  <si>
    <t>A0A381DY64</t>
  </si>
  <si>
    <t>A0A381E8H0</t>
  </si>
  <si>
    <t>A0A381EGS1</t>
  </si>
  <si>
    <t>A0A381EH56</t>
  </si>
  <si>
    <t>A0A381EHJ4</t>
  </si>
  <si>
    <t>A0A381EHZ6</t>
  </si>
  <si>
    <t>A0A381EJ92</t>
  </si>
  <si>
    <t>A0A381EJL9</t>
  </si>
  <si>
    <t>A0A381F3P0</t>
  </si>
  <si>
    <t>A0A381F3Y4</t>
  </si>
  <si>
    <t>A0A381G9P3</t>
  </si>
  <si>
    <t>A0A381GE20</t>
  </si>
  <si>
    <t>A0A381GEP7</t>
  </si>
  <si>
    <t>A0A381GGJ7</t>
  </si>
  <si>
    <t>A0A381GGX5</t>
  </si>
  <si>
    <t>A0A381GIN7</t>
  </si>
  <si>
    <t>A0A381GJ11</t>
  </si>
  <si>
    <t>A0A381GJ16</t>
  </si>
  <si>
    <t>A0A381GJ29</t>
  </si>
  <si>
    <t>A0A381GJ84</t>
  </si>
  <si>
    <t>A0A381GKP5</t>
  </si>
  <si>
    <t>A0A381GPH4</t>
  </si>
  <si>
    <t>A0A381GPI3</t>
  </si>
  <si>
    <t>A0A381GPJ0</t>
  </si>
  <si>
    <t>A0A381GPM2</t>
  </si>
  <si>
    <t>A0A381GQC6</t>
  </si>
  <si>
    <t>A0A381GQI8</t>
  </si>
  <si>
    <t>A0A381GQS4</t>
  </si>
  <si>
    <t>A0A381KSJ9</t>
  </si>
  <si>
    <t>A0A399M4K2</t>
  </si>
  <si>
    <t>A0A399M5G3</t>
  </si>
  <si>
    <t>A0A399M6W0</t>
  </si>
  <si>
    <t>A0A399M8Y5</t>
  </si>
  <si>
    <t>A0A399MBL7</t>
  </si>
  <si>
    <t>A0A399MCU4</t>
  </si>
  <si>
    <t>A0A399MFI0</t>
  </si>
  <si>
    <t>A0A399MHP3</t>
  </si>
  <si>
    <t>A0A3A9IS96</t>
  </si>
  <si>
    <t>A0A3A9ITS1</t>
  </si>
  <si>
    <t>A0A3A9J4L1</t>
  </si>
  <si>
    <t>A0A3A9Y202</t>
  </si>
  <si>
    <t>A0A3A9Y3X7</t>
  </si>
  <si>
    <t>A0A3C3</t>
  </si>
  <si>
    <t>A0A3E2ESX7</t>
  </si>
  <si>
    <t>A0A3E4FU62</t>
  </si>
  <si>
    <t>A0A3E4GDW4</t>
  </si>
  <si>
    <t>A0A3E4N445</t>
  </si>
  <si>
    <t>A0A3E4NTW8</t>
  </si>
  <si>
    <t>A0A3E4PI64</t>
  </si>
  <si>
    <t>A0A3E4VW93</t>
  </si>
  <si>
    <t>A0A3E4VYB6</t>
  </si>
  <si>
    <t>A0A3E4W512</t>
  </si>
  <si>
    <t>A0A3F3DMD7</t>
  </si>
  <si>
    <t>A0A3F3DVJ5</t>
  </si>
  <si>
    <t>A0A3F3GNM6</t>
  </si>
  <si>
    <t>A0A3F3H0I5</t>
  </si>
  <si>
    <t>A0A3F3H0V8</t>
  </si>
  <si>
    <t>A0A3F3H1R1</t>
  </si>
  <si>
    <t>A0A3L9PDX4</t>
  </si>
  <si>
    <t>A0A3M8AWF3</t>
  </si>
  <si>
    <t>A0A3N2RQ61</t>
  </si>
  <si>
    <t>A0A3N2RQA2</t>
  </si>
  <si>
    <t>A0A3N2RQA3</t>
  </si>
  <si>
    <t>A0A3N2RSZ5</t>
  </si>
  <si>
    <t>A0A3N2RT17</t>
  </si>
  <si>
    <t>A0A3N2RYV4</t>
  </si>
  <si>
    <t>A0A3N2S1C5</t>
  </si>
  <si>
    <t>A0A3N2SDS6</t>
  </si>
  <si>
    <t>A0A3N2SFC6</t>
  </si>
  <si>
    <t>A0A3N6AQN1</t>
  </si>
  <si>
    <t>A0A3N6AYY8</t>
  </si>
  <si>
    <t>A0A3N6AZ64</t>
  </si>
  <si>
    <t>A0A3N6B398</t>
  </si>
  <si>
    <t>A0A3N6B6Z9</t>
  </si>
  <si>
    <t>A0A3N6B7Z5</t>
  </si>
  <si>
    <t>A0A3N6BP88</t>
  </si>
  <si>
    <t>A0A3N6D8V9</t>
  </si>
  <si>
    <t>A0A3N6DDR9</t>
  </si>
  <si>
    <t>A0A3N6VJE3</t>
  </si>
  <si>
    <t>A0A3N6VJU5</t>
  </si>
  <si>
    <t>A0A3N6VN44</t>
  </si>
  <si>
    <t>A0A3N9YN80</t>
  </si>
  <si>
    <t>A0A3P1ZWG9</t>
  </si>
  <si>
    <t>A0A3P6JIM9</t>
  </si>
  <si>
    <t>A0A3P6JJ86</t>
  </si>
  <si>
    <t>A0A3P6KF03</t>
  </si>
  <si>
    <t>A0A3R8RSQ6</t>
  </si>
  <si>
    <t>A0A3R8SD90</t>
  </si>
  <si>
    <t>A0A3R8XDH4</t>
  </si>
  <si>
    <t>A0A3S0D544</t>
  </si>
  <si>
    <t>A0A3S0EPK5</t>
  </si>
  <si>
    <t>A0A3S0ER77</t>
  </si>
  <si>
    <t>A0A3S0F3N3</t>
  </si>
  <si>
    <t>A0A3S4UXB3</t>
  </si>
  <si>
    <t>A0A3S4W8W0</t>
  </si>
  <si>
    <t>A0A3S5EVE9</t>
  </si>
  <si>
    <t>A0A3S5K061</t>
  </si>
  <si>
    <t>A0A3S5WXK0</t>
  </si>
  <si>
    <t>A0A3S5Y0W9</t>
  </si>
  <si>
    <t>A0A3S5Y0Z1</t>
  </si>
  <si>
    <t>A0A3S5Y421</t>
  </si>
  <si>
    <t>A0A3S5YBS9</t>
  </si>
  <si>
    <t>A0A3S5YCH9</t>
  </si>
  <si>
    <t>A0A3S5YDH0</t>
  </si>
  <si>
    <t>A0A410PPJ7</t>
  </si>
  <si>
    <t>A0A411HLT6</t>
  </si>
  <si>
    <t>A0A411HP11</t>
  </si>
  <si>
    <t>A0A411SY57</t>
  </si>
  <si>
    <t>A0A411SZ97</t>
  </si>
  <si>
    <t>A0A411SZW2</t>
  </si>
  <si>
    <t>A0A411T5U2</t>
  </si>
  <si>
    <t>A0A412PFN1</t>
  </si>
  <si>
    <t>A0A412VD08</t>
  </si>
  <si>
    <t>A0A412WUX3</t>
  </si>
  <si>
    <t>A0A412WWF8</t>
  </si>
  <si>
    <t>A0A412XPP1</t>
  </si>
  <si>
    <t>A0A413IXD8</t>
  </si>
  <si>
    <t>A0A414M8Q0</t>
  </si>
  <si>
    <t>A0A415RWH6</t>
  </si>
  <si>
    <t>A0A415U2Q7</t>
  </si>
  <si>
    <t>A0A415UIG8</t>
  </si>
  <si>
    <t>A0A431LKS4</t>
  </si>
  <si>
    <t>A0A431LL34</t>
  </si>
  <si>
    <t>A0A433FIC6</t>
  </si>
  <si>
    <t>A0A433RRE1</t>
  </si>
  <si>
    <t>A0A443VE35</t>
  </si>
  <si>
    <t>A0A443VFI8</t>
  </si>
  <si>
    <t>A0A443VFT9</t>
  </si>
  <si>
    <t>A0A443VHX5</t>
  </si>
  <si>
    <t>A0A443VNE0</t>
  </si>
  <si>
    <t>A0A443VNP1</t>
  </si>
  <si>
    <t>A0A443VRG3</t>
  </si>
  <si>
    <t>A0A443VSU4</t>
  </si>
  <si>
    <t>A0A443VT08</t>
  </si>
  <si>
    <t>A0A443XC42</t>
  </si>
  <si>
    <t>A0A443XMI1</t>
  </si>
  <si>
    <t>A0A443XS57</t>
  </si>
  <si>
    <t>A0A448NWL4</t>
  </si>
  <si>
    <t>A0A448NXK9</t>
  </si>
  <si>
    <t>A0A454XKT0</t>
  </si>
  <si>
    <t>A0A454XRP6</t>
  </si>
  <si>
    <t>A0A454XUA7</t>
  </si>
  <si>
    <t>A0A454XX61</t>
  </si>
  <si>
    <t>A0A454Y733</t>
  </si>
  <si>
    <t>A0A484X5N6</t>
  </si>
  <si>
    <t>A0A484X6K0</t>
  </si>
  <si>
    <t>A0A484X7B3</t>
  </si>
  <si>
    <t>A0A484XBU5</t>
  </si>
  <si>
    <t>A0A484XS15</t>
  </si>
  <si>
    <t>A0A484XTT5</t>
  </si>
  <si>
    <t>A0A484XUR1</t>
  </si>
  <si>
    <t>A0A484XWB3</t>
  </si>
  <si>
    <t>A0A484XWD1</t>
  </si>
  <si>
    <t>A0A484XY75</t>
  </si>
  <si>
    <t>A0A484XZI3</t>
  </si>
  <si>
    <t>A0A484Y1F9</t>
  </si>
  <si>
    <t>A0A484Y2P1</t>
  </si>
  <si>
    <t>A0A484YEL7</t>
  </si>
  <si>
    <t>A0A484YK29</t>
  </si>
  <si>
    <t>A0A484YN41</t>
  </si>
  <si>
    <t>A0A484YU22</t>
  </si>
  <si>
    <t>A0A484YV21</t>
  </si>
  <si>
    <t>A0A484YYJ5</t>
  </si>
  <si>
    <t>A0A484Z011</t>
  </si>
  <si>
    <t>A0A484Z0J3</t>
  </si>
  <si>
    <t>A0A484Z1L2</t>
  </si>
  <si>
    <t>A0A484Z1R9</t>
  </si>
  <si>
    <t>A0A484Z1U4</t>
  </si>
  <si>
    <t>A0A484Z1V3</t>
  </si>
  <si>
    <t>A0A484Z253</t>
  </si>
  <si>
    <t>A0A484Z3Q6</t>
  </si>
  <si>
    <t>A0A484Z4E0</t>
  </si>
  <si>
    <t>A0A484Z4Y5</t>
  </si>
  <si>
    <t>A0A484Z586</t>
  </si>
  <si>
    <t>A0A484Z5R2</t>
  </si>
  <si>
    <t>A0A484Z7K5</t>
  </si>
  <si>
    <t>A0A4Q5A7Z7</t>
  </si>
  <si>
    <t>A0A4Q5A9J2</t>
  </si>
  <si>
    <t>A0A4Q5ACE6</t>
  </si>
  <si>
    <t>A0A4Q5ACI1</t>
  </si>
  <si>
    <t>A0A4Q5GHR6</t>
  </si>
  <si>
    <t>A0A4Q5GSK9</t>
  </si>
  <si>
    <t>A0A4R0VFQ6</t>
  </si>
  <si>
    <t>A0A4R0VI49</t>
  </si>
  <si>
    <t>A0A4R5DJ53</t>
  </si>
  <si>
    <t>A0A4R5DJ69</t>
  </si>
  <si>
    <t>A0A4R5DNP8</t>
  </si>
  <si>
    <t>A0A4R5DNZ1</t>
  </si>
  <si>
    <t>A0A4R5DTG7</t>
  </si>
  <si>
    <t>A0A4R5E078</t>
  </si>
  <si>
    <t>A0A4R5E1X1</t>
  </si>
  <si>
    <t>A0A4R6GAB4</t>
  </si>
  <si>
    <t>A0A4R6GCX0</t>
  </si>
  <si>
    <t>A0A4R6GD16</t>
  </si>
  <si>
    <t>A0A4R6GDQ5</t>
  </si>
  <si>
    <t>A0A4S3LI28</t>
  </si>
  <si>
    <t>A0A4S3LIS5</t>
  </si>
  <si>
    <t>A0A4S3LP94</t>
  </si>
  <si>
    <t>A0A4S3LQM9</t>
  </si>
  <si>
    <t>A0A4S3LS41</t>
  </si>
  <si>
    <t>A0A4S3LSN6</t>
  </si>
  <si>
    <t>A0A4S3LT71</t>
  </si>
  <si>
    <t>A0A4S3LT85</t>
  </si>
  <si>
    <t>A0A4S3LTT1</t>
  </si>
  <si>
    <t>A0A4S3LUT0</t>
  </si>
  <si>
    <t>A0A4S3LVC2</t>
  </si>
  <si>
    <t>A0A4S3LZ97</t>
  </si>
  <si>
    <t>A0A4U3G8P2</t>
  </si>
  <si>
    <t>A0A4U3GQ78</t>
  </si>
  <si>
    <t>A0A4V3UWQ1</t>
  </si>
  <si>
    <t>A0A4V3UX56</t>
  </si>
  <si>
    <t>A0A4V5TRX6</t>
  </si>
  <si>
    <t>A0A4V7TJ74</t>
  </si>
  <si>
    <t>A0A4V7TJE1</t>
  </si>
  <si>
    <t>A0A4V7TJG8</t>
  </si>
  <si>
    <t>A0A4V7TJH7</t>
  </si>
  <si>
    <t>A0A4V7TJU1</t>
  </si>
  <si>
    <t>A0A4V7TKS2</t>
  </si>
  <si>
    <t>A0A4V7TL80</t>
  </si>
  <si>
    <t>A0A4V7TLF6</t>
  </si>
  <si>
    <t>A0A4V7TN03</t>
  </si>
  <si>
    <t>A0A4V7TPS4</t>
  </si>
  <si>
    <t>A0A4V7TQ66</t>
  </si>
  <si>
    <t>A0A4V7TQF4</t>
  </si>
  <si>
    <t>A0A4V7TSP8</t>
  </si>
  <si>
    <t>A0A4V7TUB4</t>
  </si>
  <si>
    <t>A0A4V7TV83</t>
  </si>
  <si>
    <t>A0A4V7TV96</t>
  </si>
  <si>
    <t>A0A4Y4IB98</t>
  </si>
  <si>
    <t>A0A4Y4IFW1</t>
  </si>
  <si>
    <t>A0A4Y4IH66</t>
  </si>
  <si>
    <t>A0A4Y4IHR7</t>
  </si>
  <si>
    <t>A0A4Y4ILF9</t>
  </si>
  <si>
    <t>A0A4Y8VV55</t>
  </si>
  <si>
    <t>A0A4Y8VVL5</t>
  </si>
  <si>
    <t>A0A4Y9Q6E8</t>
  </si>
  <si>
    <t>A0A4Y9Q6K5</t>
  </si>
  <si>
    <t>A0A4Y9Q6T1</t>
  </si>
  <si>
    <t>A0A4Y9Q8E9</t>
  </si>
  <si>
    <t>A0A4Y9QH12</t>
  </si>
  <si>
    <t>A0A4Y9QJN9</t>
  </si>
  <si>
    <t>A0A4Y9RBD6</t>
  </si>
  <si>
    <t>A0A4Y9RBR2</t>
  </si>
  <si>
    <t>A0A4Y9RBS0</t>
  </si>
  <si>
    <t>A0A4Y9RD99</t>
  </si>
  <si>
    <t>A0A4Y9RDD8</t>
  </si>
  <si>
    <t>A0A4Y9REK4</t>
  </si>
  <si>
    <t>A0A4Y9RIZ9</t>
  </si>
  <si>
    <t>A0A4Y9RLP3</t>
  </si>
  <si>
    <t>A0A512TNW4</t>
  </si>
  <si>
    <t>A0A563B5X6</t>
  </si>
  <si>
    <t>A0A564VD21</t>
  </si>
  <si>
    <t>A0A564VGN3</t>
  </si>
  <si>
    <t>A0A564VW76</t>
  </si>
  <si>
    <t>A0A564W1I0</t>
  </si>
  <si>
    <t>A0A564W277</t>
  </si>
  <si>
    <t>A0A5A9C0W3</t>
  </si>
  <si>
    <t>A0A5A9C9M9</t>
  </si>
  <si>
    <t>A0A5A9CJT6</t>
  </si>
  <si>
    <t>A0A5B0SNL9</t>
  </si>
  <si>
    <t>A0A5B0SUH5</t>
  </si>
  <si>
    <t>A0A5B0SWY6</t>
  </si>
  <si>
    <t>A0A5B0T2D7</t>
  </si>
  <si>
    <t>A0A5B0T5D8</t>
  </si>
  <si>
    <t>A0A5B0T5Z0</t>
  </si>
  <si>
    <t>A0A5B0T9G8</t>
  </si>
  <si>
    <t>A0A5B0TA35</t>
  </si>
  <si>
    <t>A0A5B0TA88</t>
  </si>
  <si>
    <t>A0A5B0TBW8</t>
  </si>
  <si>
    <t>A0A5B0TDC5</t>
  </si>
  <si>
    <t>A0A5B0TFA4</t>
  </si>
  <si>
    <t>A0A5B0THP4</t>
  </si>
  <si>
    <t>A0A5B0WVS2</t>
  </si>
  <si>
    <t>A0A5C2CE01</t>
  </si>
  <si>
    <t>A0A5C5XAB2</t>
  </si>
  <si>
    <t>A0A5C5XE41</t>
  </si>
  <si>
    <t>A0A5C5XEQ8</t>
  </si>
  <si>
    <t>A0A5C5XH48</t>
  </si>
  <si>
    <t>A0A5C5XHA0</t>
  </si>
  <si>
    <t>A0A5C5XJK3</t>
  </si>
  <si>
    <t>A0A5C5XKU3</t>
  </si>
  <si>
    <t>A0A5C5XM24</t>
  </si>
  <si>
    <t>A0A5C5XN91</t>
  </si>
  <si>
    <t>A0A5C5XNS7</t>
  </si>
  <si>
    <t>A0A5C5XNT6</t>
  </si>
  <si>
    <t>A0A5C7G8M6</t>
  </si>
  <si>
    <t>A0A5C7G8X4</t>
  </si>
  <si>
    <t>A0A5C7G951</t>
  </si>
  <si>
    <t>A0A5C8IQH8</t>
  </si>
  <si>
    <t>A0A5E8F5U2</t>
  </si>
  <si>
    <t>A0A5E8F5W7</t>
  </si>
  <si>
    <t>A0A5E8F674</t>
  </si>
  <si>
    <t>A0A5E8F738</t>
  </si>
  <si>
    <t>A0A5E8F859</t>
  </si>
  <si>
    <t>A0A5F0U597</t>
  </si>
  <si>
    <t>A0A5F0UB21</t>
  </si>
  <si>
    <t>A0A5F0UBC6</t>
  </si>
  <si>
    <t>A0A5P0VGM8</t>
  </si>
  <si>
    <t>A0A5Q5FNZ9</t>
  </si>
  <si>
    <t>A0A5Q5FP74</t>
  </si>
  <si>
    <t>A0A5Q5FQ18</t>
  </si>
  <si>
    <t>A0A5Q5FQI7</t>
  </si>
  <si>
    <t>A0A5Q5FRS1</t>
  </si>
  <si>
    <t>A0A5Q5FSC1</t>
  </si>
  <si>
    <t>A0A5Q5FSG2</t>
  </si>
  <si>
    <t>A0A5Q5FSK5</t>
  </si>
  <si>
    <t>A0A5Q5FSL0</t>
  </si>
  <si>
    <t>A0A5Q5FSS5</t>
  </si>
  <si>
    <t>A0A5Q5FSS8</t>
  </si>
  <si>
    <t>A0A5Q5FT28</t>
  </si>
  <si>
    <t>A0A5Q5FTW1</t>
  </si>
  <si>
    <t>A0A5Q5FUA1</t>
  </si>
  <si>
    <t>A0A5Q5FUM8</t>
  </si>
  <si>
    <t>A0A5Q5FUS2</t>
  </si>
  <si>
    <t>A0A5Q5FUW1</t>
  </si>
  <si>
    <t>A0A5Q5FUW7</t>
  </si>
  <si>
    <t>A0A5Q5FVZ8</t>
  </si>
  <si>
    <t>A0A5Q5FWP2</t>
  </si>
  <si>
    <t>A0A5Q5FWU8</t>
  </si>
  <si>
    <t>A0A5Q5FX29</t>
  </si>
  <si>
    <t>A0A5Q5FXZ9</t>
  </si>
  <si>
    <t>A0A5Q5FY04</t>
  </si>
  <si>
    <t>A0A5Q5FYU6</t>
  </si>
  <si>
    <t>A0A5Q5FZC6</t>
  </si>
  <si>
    <t>A0A5Q5FZS5</t>
  </si>
  <si>
    <t>A0A5Q5FZW2</t>
  </si>
  <si>
    <t>A0A5Q5G047</t>
  </si>
  <si>
    <t>A0A5Q5G0U4</t>
  </si>
  <si>
    <t>A0A5Q5G1C1</t>
  </si>
  <si>
    <t>A0A5Q5G1U8</t>
  </si>
  <si>
    <t>A0A5Q5G1Z3</t>
  </si>
  <si>
    <t>A0A5Q5G289</t>
  </si>
  <si>
    <t>A0A5Q5G2F6</t>
  </si>
  <si>
    <t>A0A5Q5G307</t>
  </si>
  <si>
    <t>A0A5Q5G3A7</t>
  </si>
  <si>
    <t>A0A5Q5G3K7</t>
  </si>
  <si>
    <t>A0A5Q5G3R3</t>
  </si>
  <si>
    <t>A0A5Q5G3T8</t>
  </si>
  <si>
    <t>A0A5Q5G412</t>
  </si>
  <si>
    <t>A0A5Q5G421</t>
  </si>
  <si>
    <t>A0A5Q5G4E0</t>
  </si>
  <si>
    <t>A0A5Q5G4E7</t>
  </si>
  <si>
    <t>A0A5Q5G4M2</t>
  </si>
  <si>
    <t>A0A5Q5G4P6</t>
  </si>
  <si>
    <t>A0A5Q5G4Q4</t>
  </si>
  <si>
    <t>A0A5Q5G4X2</t>
  </si>
  <si>
    <t>A0A5Q5G5B9</t>
  </si>
  <si>
    <t>A0A5Q5G5I9</t>
  </si>
  <si>
    <t>A0A5Q5G5T4</t>
  </si>
  <si>
    <t>A0A5Q5G692</t>
  </si>
  <si>
    <t>A0A5Q5G6D1</t>
  </si>
  <si>
    <t>A0A5Q5G6D6</t>
  </si>
  <si>
    <t>A0A5Q5G6Y1</t>
  </si>
  <si>
    <t>A0A5Q5G7Q7</t>
  </si>
  <si>
    <t>A0A5Q5G8Z6</t>
  </si>
  <si>
    <t>A0A5Q5G8Z9</t>
  </si>
  <si>
    <t>A0A5Q5G9B4</t>
  </si>
  <si>
    <t>A0A5Q5G9V7</t>
  </si>
  <si>
    <t>A0A5Q5G9X4</t>
  </si>
  <si>
    <t>A0A5Q5GAZ1</t>
  </si>
  <si>
    <t>A0A5Q5GB08</t>
  </si>
  <si>
    <t>A0A5Q5GBE5</t>
  </si>
  <si>
    <t>A0A5Q5GBV8</t>
  </si>
  <si>
    <t>A0A5Q5GC97</t>
  </si>
  <si>
    <t>A0A5Q5GCA2</t>
  </si>
  <si>
    <t>A0A5Q5GCU5</t>
  </si>
  <si>
    <t>A0A5Q5GDS4</t>
  </si>
  <si>
    <t>A0A5Q5GDW1</t>
  </si>
  <si>
    <t>A0A5Q5GE26</t>
  </si>
  <si>
    <t>A0A5Q5GE65</t>
  </si>
  <si>
    <t>A0A5Q5GEX8</t>
  </si>
  <si>
    <t>A0A5Q5GFJ8</t>
  </si>
  <si>
    <t>A0A5Q5GFM6</t>
  </si>
  <si>
    <t>A0A5Q5GFR1</t>
  </si>
  <si>
    <t>A0A5Q5GGT2</t>
  </si>
  <si>
    <t>A0A5Q5GI14</t>
  </si>
  <si>
    <t>A0A5Q5GI50</t>
  </si>
  <si>
    <t>A0A5Q5GI70</t>
  </si>
  <si>
    <t>A0A5Q5GI93</t>
  </si>
  <si>
    <t>A0A5Q5GIN4</t>
  </si>
  <si>
    <t>A0A5Q5GJT5</t>
  </si>
  <si>
    <t>A0A5Q5GKD4</t>
  </si>
  <si>
    <t>A0A5Q5GKJ4</t>
  </si>
  <si>
    <t>A0A5Q5GME0</t>
  </si>
  <si>
    <t>A0A5Q5GMZ3</t>
  </si>
  <si>
    <t>A0A5Q5GP50</t>
  </si>
  <si>
    <t>A0A5Q5GPS0</t>
  </si>
  <si>
    <t>A0A5Q5GQH9</t>
  </si>
  <si>
    <t>A0A5Q5GQV2</t>
  </si>
  <si>
    <t>A0A5Q5GRK1</t>
  </si>
  <si>
    <t>A0A5Q5GTF1</t>
  </si>
  <si>
    <t>A0A5Q5GTL3</t>
  </si>
  <si>
    <t>A0A5Q8C3N2</t>
  </si>
  <si>
    <t>A0A5Q8C6F0</t>
  </si>
  <si>
    <t>A0A5Q8C9G0</t>
  </si>
  <si>
    <t>A0A5R8ZQA8</t>
  </si>
  <si>
    <t>A0A5R8ZTU1</t>
  </si>
  <si>
    <t>A0A5R8ZU24</t>
  </si>
  <si>
    <t>A0A5R8ZUA1</t>
  </si>
  <si>
    <t>A0A5R8ZVT2</t>
  </si>
  <si>
    <t>A0A5R9A0T5</t>
  </si>
  <si>
    <t>A0A5R9A1M2</t>
  </si>
  <si>
    <t>A0A5R9A1X5</t>
  </si>
  <si>
    <t>A0A5R9A2Q7</t>
  </si>
  <si>
    <t>A0A5R9A4F2</t>
  </si>
  <si>
    <t>A0A5R9A683</t>
  </si>
  <si>
    <t>A0A5R9A8F9</t>
  </si>
  <si>
    <t>A0A5R9A8M7</t>
  </si>
  <si>
    <t>A0A5R9A907</t>
  </si>
  <si>
    <t>A0A5R9A954</t>
  </si>
  <si>
    <t>A0A5R9AEL2</t>
  </si>
  <si>
    <t>A0A5R9AIN7</t>
  </si>
  <si>
    <t>A0A5R9MJG8</t>
  </si>
  <si>
    <t>A0A5T0REJ5</t>
  </si>
  <si>
    <t>A0A5Z1U2Q7</t>
  </si>
  <si>
    <t>A0A649PQM8</t>
  </si>
  <si>
    <t>A0A649PSF6</t>
  </si>
  <si>
    <t>A0A649R0N4</t>
  </si>
  <si>
    <t>A0A649R198</t>
  </si>
  <si>
    <t>A0A653AY19</t>
  </si>
  <si>
    <t>A0A653B174</t>
  </si>
  <si>
    <t>A0A653B3D9</t>
  </si>
  <si>
    <t>A0A653B488</t>
  </si>
  <si>
    <t>A0A653B4A7</t>
  </si>
  <si>
    <t>A0A653B4R4</t>
  </si>
  <si>
    <t>A0A653B5L1</t>
  </si>
  <si>
    <t>A0A653B5T5</t>
  </si>
  <si>
    <t>A0A653B6C7</t>
  </si>
  <si>
    <t>A0A653B7C4</t>
  </si>
  <si>
    <t>A0A653B7M3</t>
  </si>
  <si>
    <t>A0A653B857</t>
  </si>
  <si>
    <t>A0A653B868</t>
  </si>
  <si>
    <t>A0A653B8L4</t>
  </si>
  <si>
    <t>A0A653B9T7</t>
  </si>
  <si>
    <t>A0A653B9Y4</t>
  </si>
  <si>
    <t>A0A653BA18</t>
  </si>
  <si>
    <t>A0A653BAA7</t>
  </si>
  <si>
    <t>A0A653BAN4</t>
  </si>
  <si>
    <t>A0A653BAV8</t>
  </si>
  <si>
    <t>A0A653BAZ8</t>
  </si>
  <si>
    <t>A0A653BB20</t>
  </si>
  <si>
    <t>A0A653BB72</t>
  </si>
  <si>
    <t>A0A653BC35</t>
  </si>
  <si>
    <t>A0A6A1YBC9</t>
  </si>
  <si>
    <t>A0A6A2HJB7</t>
  </si>
  <si>
    <t>A0A6A2S365</t>
  </si>
  <si>
    <t>A0A6B9F8Y3</t>
  </si>
  <si>
    <t>A0A6B9FDV6</t>
  </si>
  <si>
    <t>A0A6B9FDZ3</t>
  </si>
  <si>
    <t>A0A6B9FF61</t>
  </si>
  <si>
    <t>A0A6B9FFF4</t>
  </si>
  <si>
    <t>A0A6B9FG75</t>
  </si>
  <si>
    <t>A0A6B9FH06</t>
  </si>
  <si>
    <t>A0A6B9FJ85</t>
  </si>
  <si>
    <t>A0A6B9FJG8</t>
  </si>
  <si>
    <t>A0A6B9FJJ8</t>
  </si>
  <si>
    <t>A0A6B9FJL6</t>
  </si>
  <si>
    <t>A0A6B9FK03</t>
  </si>
  <si>
    <t>A0A6B9FK50</t>
  </si>
  <si>
    <t>A0A6B9FLV2</t>
  </si>
  <si>
    <t>A0A6B9FMT9</t>
  </si>
  <si>
    <t>A0A6B9FNA4</t>
  </si>
  <si>
    <t>A0A6B9FNG9</t>
  </si>
  <si>
    <t>A0A6B9FNT5</t>
  </si>
  <si>
    <t>A0A6B9FNW5</t>
  </si>
  <si>
    <t>A0A6B9FNY2</t>
  </si>
  <si>
    <t>A0A6B9FPP1</t>
  </si>
  <si>
    <t>A0A6B9FPV9</t>
  </si>
  <si>
    <t>A0A6B9FQ81</t>
  </si>
  <si>
    <t>A0A6B9FQT5</t>
  </si>
  <si>
    <t>A0A6B9FR82</t>
  </si>
  <si>
    <t>A0A6B9FRG7</t>
  </si>
  <si>
    <t>A0A6B9FRR3</t>
  </si>
  <si>
    <t>A0A6B9FRV7</t>
  </si>
  <si>
    <t>A0A6B9FS28</t>
  </si>
  <si>
    <t>A0A6B9FS45</t>
  </si>
  <si>
    <t>A0A6B9FSB9</t>
  </si>
  <si>
    <t>A0A6B9FSN8</t>
  </si>
  <si>
    <t>A0A6B9FT05</t>
  </si>
  <si>
    <t>A0A6B9FT76</t>
  </si>
  <si>
    <t>A0A6B9FTP0</t>
  </si>
  <si>
    <t>A0A6B9FUQ1</t>
  </si>
  <si>
    <t>A0A6B9FUV2</t>
  </si>
  <si>
    <t>A0A6B9FUY2</t>
  </si>
  <si>
    <t>A0A6B9FWS5</t>
  </si>
  <si>
    <t>A0A6B9FY55</t>
  </si>
  <si>
    <t>A0A6B9FZC8</t>
  </si>
  <si>
    <t>A0A6B9G0Q1</t>
  </si>
  <si>
    <t>A0A6I2IFQ5</t>
  </si>
  <si>
    <t>A0A6I2II21</t>
  </si>
  <si>
    <t>A0A6I2IIY5</t>
  </si>
  <si>
    <t>A0A6I2IJM3</t>
  </si>
  <si>
    <t>A0A6I2IJY7</t>
  </si>
  <si>
    <t>A0A6I2IKG6</t>
  </si>
  <si>
    <t>A0A6I2ILU6</t>
  </si>
  <si>
    <t>A0A6I2IR48</t>
  </si>
  <si>
    <t>A0A6I2IS54</t>
  </si>
  <si>
    <t>A0A6I2IU01</t>
  </si>
  <si>
    <t>A0A6I2IUC2</t>
  </si>
  <si>
    <t>A0A6I2IUK7</t>
  </si>
  <si>
    <t>A0A6I2J1Z3</t>
  </si>
  <si>
    <t>A0A6I2J2I5</t>
  </si>
  <si>
    <t>A0A6I4K861</t>
  </si>
  <si>
    <t>A0A6I4KA85</t>
  </si>
  <si>
    <t>A0A6I4KBA5</t>
  </si>
  <si>
    <t>A0A6I4KCC9</t>
  </si>
  <si>
    <t>A0A6I4KDH7</t>
  </si>
  <si>
    <t>A0A6I4KDM4</t>
  </si>
  <si>
    <t>A0A6I4KEB4</t>
  </si>
  <si>
    <t>A0A6I4KFE0</t>
  </si>
  <si>
    <t>A0A6I4KGD1</t>
  </si>
  <si>
    <t>A0A6I4KGU0</t>
  </si>
  <si>
    <t>A0A6I4KH85</t>
  </si>
  <si>
    <t>A0A6I4KHS1</t>
  </si>
  <si>
    <t>A0A6I4KHZ9</t>
  </si>
  <si>
    <t>A0A6I4KIY1</t>
  </si>
  <si>
    <t>A0A6I4KK66</t>
  </si>
  <si>
    <t>A0A6I4KKK0</t>
  </si>
  <si>
    <t>A0KGV2</t>
  </si>
  <si>
    <t>A0KLJ0</t>
  </si>
  <si>
    <t>A0KMF5</t>
  </si>
  <si>
    <t>A0KNU7</t>
  </si>
  <si>
    <t>A0KPU8</t>
  </si>
  <si>
    <t>A0RMJ6</t>
  </si>
  <si>
    <t>A0RP34</t>
  </si>
  <si>
    <t>A0RRR7</t>
  </si>
  <si>
    <t>A1JI89</t>
  </si>
  <si>
    <t>A1JKY6</t>
  </si>
  <si>
    <t>A1JL46</t>
  </si>
  <si>
    <t>A1JPA8</t>
  </si>
  <si>
    <t>A1JPK4</t>
  </si>
  <si>
    <t>A1JU67</t>
  </si>
  <si>
    <t>A3N2T1</t>
  </si>
  <si>
    <t>A3N3M8</t>
  </si>
  <si>
    <t>A4E6I2</t>
  </si>
  <si>
    <t>A4E759</t>
  </si>
  <si>
    <t>A4E7C3</t>
  </si>
  <si>
    <t>A4E8M9</t>
  </si>
  <si>
    <t>A4EAV7</t>
  </si>
  <si>
    <t>A4VFC4</t>
  </si>
  <si>
    <t>A4VGW7</t>
  </si>
  <si>
    <t>A4VHD3</t>
  </si>
  <si>
    <t>A4VJ27</t>
  </si>
  <si>
    <t>A4VJH0</t>
  </si>
  <si>
    <t>A4VJK4</t>
  </si>
  <si>
    <t>A4VKS9</t>
  </si>
  <si>
    <t>A4VLD2</t>
  </si>
  <si>
    <t>A4VMC3</t>
  </si>
  <si>
    <t>A4VME1</t>
  </si>
  <si>
    <t>A4VP81</t>
  </si>
  <si>
    <t>A4VPW9</t>
  </si>
  <si>
    <t>A4VR79</t>
  </si>
  <si>
    <t>A4VRD1</t>
  </si>
  <si>
    <t>A5KIF9</t>
  </si>
  <si>
    <t>A5KIS9</t>
  </si>
  <si>
    <t>A5KIW1</t>
  </si>
  <si>
    <t>A5KMA0</t>
  </si>
  <si>
    <t>A5KND2</t>
  </si>
  <si>
    <t>A5KNG3</t>
  </si>
  <si>
    <t>A5KNK0</t>
  </si>
  <si>
    <t>A5KRH5</t>
  </si>
  <si>
    <t>A5TTW2</t>
  </si>
  <si>
    <t>A5TWV0</t>
  </si>
  <si>
    <t>A5TY34</t>
  </si>
  <si>
    <t>A5TY37</t>
  </si>
  <si>
    <t>A5VW52</t>
  </si>
  <si>
    <t>A5VWD3</t>
  </si>
  <si>
    <t>A5VWG1</t>
  </si>
  <si>
    <t>A5VWT6</t>
  </si>
  <si>
    <t>A5VYM6</t>
  </si>
  <si>
    <t>A5VZX9</t>
  </si>
  <si>
    <t>A5W084</t>
  </si>
  <si>
    <t>A5W0G5</t>
  </si>
  <si>
    <t>A5W1N7</t>
  </si>
  <si>
    <t>A5W3K7</t>
  </si>
  <si>
    <t>A5W6I4</t>
  </si>
  <si>
    <t>A5W8E6</t>
  </si>
  <si>
    <t>A5WAS0</t>
  </si>
  <si>
    <t>A5WAU3</t>
  </si>
  <si>
    <t>A5WB93</t>
  </si>
  <si>
    <t>A5Z2Z4</t>
  </si>
  <si>
    <t>A5Z435</t>
  </si>
  <si>
    <t>A5Z470</t>
  </si>
  <si>
    <t>A5Z4M0</t>
  </si>
  <si>
    <t>A5Z4S2</t>
  </si>
  <si>
    <t>A5Z5I6</t>
  </si>
  <si>
    <t>A5Z6D2</t>
  </si>
  <si>
    <t>A5Z6R2</t>
  </si>
  <si>
    <t>A5Z958</t>
  </si>
  <si>
    <t>A5ZBN0</t>
  </si>
  <si>
    <t>A5ZCB3</t>
  </si>
  <si>
    <t>A5ZCT6</t>
  </si>
  <si>
    <t>A5ZD84</t>
  </si>
  <si>
    <t>A5ZEA4</t>
  </si>
  <si>
    <t>A5ZH68</t>
  </si>
  <si>
    <t>A5ZMC4</t>
  </si>
  <si>
    <t>A5ZMF6</t>
  </si>
  <si>
    <t>A5ZN03</t>
  </si>
  <si>
    <t>A5ZN38</t>
  </si>
  <si>
    <t>A5ZSX8</t>
  </si>
  <si>
    <t>A5ZTB7</t>
  </si>
  <si>
    <t>A5ZTN0</t>
  </si>
  <si>
    <t>A5ZV28</t>
  </si>
  <si>
    <t>A5ZVX7</t>
  </si>
  <si>
    <t>A5ZWI7</t>
  </si>
  <si>
    <t>A5ZX08</t>
  </si>
  <si>
    <t>A5ZXP2</t>
  </si>
  <si>
    <t>A5ZXY9</t>
  </si>
  <si>
    <t>A5ZYT8</t>
  </si>
  <si>
    <t>A6BED9</t>
  </si>
  <si>
    <t>A6BGL5</t>
  </si>
  <si>
    <t>A6BHN4</t>
  </si>
  <si>
    <t>A6NQG0</t>
  </si>
  <si>
    <t>A6NQI0</t>
  </si>
  <si>
    <t>A6NR68</t>
  </si>
  <si>
    <t>A6NRK5</t>
  </si>
  <si>
    <t>A6NRM9</t>
  </si>
  <si>
    <t>A6NRS0</t>
  </si>
  <si>
    <t>A6NS80</t>
  </si>
  <si>
    <t>A6NSH0</t>
  </si>
  <si>
    <t>A6NSH7</t>
  </si>
  <si>
    <t>A6NSX8</t>
  </si>
  <si>
    <t>A6NT46</t>
  </si>
  <si>
    <t>A6NTC3</t>
  </si>
  <si>
    <t>A6NTF3</t>
  </si>
  <si>
    <t>A6NTM6</t>
  </si>
  <si>
    <t>A6NTP0</t>
  </si>
  <si>
    <t>A6NU71</t>
  </si>
  <si>
    <t>A6NUR2</t>
  </si>
  <si>
    <t>A6NUU4</t>
  </si>
  <si>
    <t>A6NV76</t>
  </si>
  <si>
    <t>A6NVA1</t>
  </si>
  <si>
    <t>A6NVG2</t>
  </si>
  <si>
    <t>A6NWR8</t>
  </si>
  <si>
    <t>A6NX72</t>
  </si>
  <si>
    <t>A6NXZ3</t>
  </si>
  <si>
    <t>A6NY09</t>
  </si>
  <si>
    <t>A6NYD8</t>
  </si>
  <si>
    <t>A6NYX7</t>
  </si>
  <si>
    <t>A6NZF9</t>
  </si>
  <si>
    <t>A6NZS8</t>
  </si>
  <si>
    <t>A6NZU5</t>
  </si>
  <si>
    <t>A6NZX5</t>
  </si>
  <si>
    <t>A6P037</t>
  </si>
  <si>
    <t>A6P038</t>
  </si>
  <si>
    <t>A6P083</t>
  </si>
  <si>
    <t>A6P0L4</t>
  </si>
  <si>
    <t>A6P0L7</t>
  </si>
  <si>
    <t>A6P0U5</t>
  </si>
  <si>
    <t>A6P0X4</t>
  </si>
  <si>
    <t>A6P107</t>
  </si>
  <si>
    <t>A6P192</t>
  </si>
  <si>
    <t>A6P1I1</t>
  </si>
  <si>
    <t>A6P1S3</t>
  </si>
  <si>
    <t>A6P1W5</t>
  </si>
  <si>
    <t>A6P220</t>
  </si>
  <si>
    <t>A6P287</t>
  </si>
  <si>
    <t>A6WUY3</t>
  </si>
  <si>
    <t>A6WW90</t>
  </si>
  <si>
    <t>A6WXL5</t>
  </si>
  <si>
    <t>A6X0B2</t>
  </si>
  <si>
    <t>A6X0G8</t>
  </si>
  <si>
    <t>A6X125</t>
  </si>
  <si>
    <t>A6X3A9</t>
  </si>
  <si>
    <t>A6X5Y3</t>
  </si>
  <si>
    <t>A7A9L4</t>
  </si>
  <si>
    <t>A7AA96</t>
  </si>
  <si>
    <t>A7AAB2</t>
  </si>
  <si>
    <t>A7ABB9</t>
  </si>
  <si>
    <t>A7ABR9</t>
  </si>
  <si>
    <t>A7ACI0</t>
  </si>
  <si>
    <t>A7AE77</t>
  </si>
  <si>
    <t>A7AFA6</t>
  </si>
  <si>
    <t>A7AFG5</t>
  </si>
  <si>
    <t>A7AG94</t>
  </si>
  <si>
    <t>A7AH17</t>
  </si>
  <si>
    <t>A7AHF2</t>
  </si>
  <si>
    <t>A7AHV7</t>
  </si>
  <si>
    <t>A7AI98</t>
  </si>
  <si>
    <t>A7AIH0</t>
  </si>
  <si>
    <t>A7AJZ6</t>
  </si>
  <si>
    <t>A7AKQ1</t>
  </si>
  <si>
    <t>A7ALL2</t>
  </si>
  <si>
    <t>A7ALP0</t>
  </si>
  <si>
    <t>A7ALY5</t>
  </si>
  <si>
    <t>A7AYF2</t>
  </si>
  <si>
    <t>A7AZN8</t>
  </si>
  <si>
    <t>A7AZW3</t>
  </si>
  <si>
    <t>A7B0K2</t>
  </si>
  <si>
    <t>A7B1E1</t>
  </si>
  <si>
    <t>A7B207</t>
  </si>
  <si>
    <t>A7B368</t>
  </si>
  <si>
    <t>A7B3G4</t>
  </si>
  <si>
    <t>A7B4C9</t>
  </si>
  <si>
    <t>A7B6C8</t>
  </si>
  <si>
    <t>A7B7I1</t>
  </si>
  <si>
    <t>A7B7T2</t>
  </si>
  <si>
    <t>A7B7U2</t>
  </si>
  <si>
    <t>A7GXL8</t>
  </si>
  <si>
    <t>A7I132</t>
  </si>
  <si>
    <t>A7I2G9</t>
  </si>
  <si>
    <t>A7I2Z5</t>
  </si>
  <si>
    <t>A7I399</t>
  </si>
  <si>
    <t>A7LQT0</t>
  </si>
  <si>
    <t>A7LRM6</t>
  </si>
  <si>
    <t>A7LUB9</t>
  </si>
  <si>
    <t>A7LW09</t>
  </si>
  <si>
    <t>A7LXY1</t>
  </si>
  <si>
    <t>A7LYF1</t>
  </si>
  <si>
    <t>A7LYI4</t>
  </si>
  <si>
    <t>A7LYN4</t>
  </si>
  <si>
    <t>A7LYP6</t>
  </si>
  <si>
    <t>A7LYU1</t>
  </si>
  <si>
    <t>A7LZV7</t>
  </si>
  <si>
    <t>A7M0J5</t>
  </si>
  <si>
    <t>A7M0N9</t>
  </si>
  <si>
    <t>A7M3F8</t>
  </si>
  <si>
    <t>A7M3J4</t>
  </si>
  <si>
    <t>A7M588</t>
  </si>
  <si>
    <t>A7M5H3</t>
  </si>
  <si>
    <t>A7M5L2</t>
  </si>
  <si>
    <t>A7ME40</t>
  </si>
  <si>
    <t>A7MFF5</t>
  </si>
  <si>
    <t>A7MIK2</t>
  </si>
  <si>
    <t>A7MJ99</t>
  </si>
  <si>
    <t>A7MKH2</t>
  </si>
  <si>
    <t>A7MKN1</t>
  </si>
  <si>
    <t>A7ML03</t>
  </si>
  <si>
    <t>A7MME7</t>
  </si>
  <si>
    <t>A7MN68</t>
  </si>
  <si>
    <t>A7MNL7</t>
  </si>
  <si>
    <t>A7MPT0</t>
  </si>
  <si>
    <t>A7MQK3</t>
  </si>
  <si>
    <t>A7MRA2</t>
  </si>
  <si>
    <t>A7MRH7</t>
  </si>
  <si>
    <t>A7UXI6</t>
  </si>
  <si>
    <t>A7UYL8</t>
  </si>
  <si>
    <t>A7UYM4</t>
  </si>
  <si>
    <t>A7UZ90</t>
  </si>
  <si>
    <t>A7UZC0</t>
  </si>
  <si>
    <t>A7V026</t>
  </si>
  <si>
    <t>A7V0V5</t>
  </si>
  <si>
    <t>A7V1A6</t>
  </si>
  <si>
    <t>A7V2E7</t>
  </si>
  <si>
    <t>A7V2P9</t>
  </si>
  <si>
    <t>A7V3T2</t>
  </si>
  <si>
    <t>A7V3X5</t>
  </si>
  <si>
    <t>A7V462</t>
  </si>
  <si>
    <t>A7V4H0</t>
  </si>
  <si>
    <t>A7V4Z2</t>
  </si>
  <si>
    <t>A7V589</t>
  </si>
  <si>
    <t>A7V5B5</t>
  </si>
  <si>
    <t>A7V5F0</t>
  </si>
  <si>
    <t>A7V5F6</t>
  </si>
  <si>
    <t>A7V5L7</t>
  </si>
  <si>
    <t>A7V6F5</t>
  </si>
  <si>
    <t>A7V6G5</t>
  </si>
  <si>
    <t>A7V6L8</t>
  </si>
  <si>
    <t>A7V6M7</t>
  </si>
  <si>
    <t>A7V701</t>
  </si>
  <si>
    <t>A7V7N5</t>
  </si>
  <si>
    <t>A7V8M8</t>
  </si>
  <si>
    <t>A7V8S4</t>
  </si>
  <si>
    <t>A7V8U3</t>
  </si>
  <si>
    <t>A7V8Y0</t>
  </si>
  <si>
    <t>A7VA37</t>
  </si>
  <si>
    <t>A7VA96</t>
  </si>
  <si>
    <t>A7VAR2</t>
  </si>
  <si>
    <t>A7VAU4</t>
  </si>
  <si>
    <t>A7VNB7</t>
  </si>
  <si>
    <t>A7VNG0</t>
  </si>
  <si>
    <t>A7VNW2</t>
  </si>
  <si>
    <t>A7VPF2</t>
  </si>
  <si>
    <t>A7VPH3</t>
  </si>
  <si>
    <t>A7VPZ5</t>
  </si>
  <si>
    <t>A7VQ31</t>
  </si>
  <si>
    <t>A7VQ61</t>
  </si>
  <si>
    <t>A7VQ75</t>
  </si>
  <si>
    <t>A7VQA3</t>
  </si>
  <si>
    <t>A7VQB7</t>
  </si>
  <si>
    <t>A7VQR8</t>
  </si>
  <si>
    <t>A7VQV3</t>
  </si>
  <si>
    <t>A7VQW2</t>
  </si>
  <si>
    <t>A7VRC2</t>
  </si>
  <si>
    <t>A7VRH9</t>
  </si>
  <si>
    <t>A7VS39</t>
  </si>
  <si>
    <t>A7VSB7</t>
  </si>
  <si>
    <t>A7VSC8</t>
  </si>
  <si>
    <t>A7VSM2</t>
  </si>
  <si>
    <t>A7VSP0</t>
  </si>
  <si>
    <t>A7VSV4</t>
  </si>
  <si>
    <t>A7VTM4</t>
  </si>
  <si>
    <t>A7VTQ4</t>
  </si>
  <si>
    <t>A7VU07</t>
  </si>
  <si>
    <t>A7VUJ0</t>
  </si>
  <si>
    <t>A7VUM9</t>
  </si>
  <si>
    <t>A7VVC5</t>
  </si>
  <si>
    <t>A7VVS6</t>
  </si>
  <si>
    <t>A7VVT4</t>
  </si>
  <si>
    <t>A7VVZ8</t>
  </si>
  <si>
    <t>A7VW74</t>
  </si>
  <si>
    <t>A7VWV0</t>
  </si>
  <si>
    <t>A7VXB5</t>
  </si>
  <si>
    <t>A7VXG6</t>
  </si>
  <si>
    <t>A7VYC0</t>
  </si>
  <si>
    <t>A7VZ02</t>
  </si>
  <si>
    <t>A7VZD2</t>
  </si>
  <si>
    <t>A7VZE8</t>
  </si>
  <si>
    <t>A7ZCC5</t>
  </si>
  <si>
    <t>A7ZCW4</t>
  </si>
  <si>
    <t>A7ZDU6</t>
  </si>
  <si>
    <t>A7ZEA1</t>
  </si>
  <si>
    <t>A8ACV6</t>
  </si>
  <si>
    <t>A8ADJ7</t>
  </si>
  <si>
    <t>A8ADY8</t>
  </si>
  <si>
    <t>A8AEP1</t>
  </si>
  <si>
    <t>A8AEX9</t>
  </si>
  <si>
    <t>A8AF61</t>
  </si>
  <si>
    <t>A8AFL4</t>
  </si>
  <si>
    <t>A8AFM8</t>
  </si>
  <si>
    <t>A8AFN5</t>
  </si>
  <si>
    <t>A8AG77</t>
  </si>
  <si>
    <t>A8AG91</t>
  </si>
  <si>
    <t>A8AGB3</t>
  </si>
  <si>
    <t>A8AGG7</t>
  </si>
  <si>
    <t>A8AGN7</t>
  </si>
  <si>
    <t>A8AGP6</t>
  </si>
  <si>
    <t>A8AGR8</t>
  </si>
  <si>
    <t>A8AH40</t>
  </si>
  <si>
    <t>A8AH47</t>
  </si>
  <si>
    <t>A8AH52</t>
  </si>
  <si>
    <t>A8AHC3</t>
  </si>
  <si>
    <t>A8AHL8</t>
  </si>
  <si>
    <t>A8AHS6</t>
  </si>
  <si>
    <t>A8AI17</t>
  </si>
  <si>
    <t>A8AIB7</t>
  </si>
  <si>
    <t>A8AJ61</t>
  </si>
  <si>
    <t>A8AJ76</t>
  </si>
  <si>
    <t>A8AJK7</t>
  </si>
  <si>
    <t>A8AKF9</t>
  </si>
  <si>
    <t>A8AL38</t>
  </si>
  <si>
    <t>A8ALH2</t>
  </si>
  <si>
    <t>A8ALT0</t>
  </si>
  <si>
    <t>A8ALV1</t>
  </si>
  <si>
    <t>A8ALZ3</t>
  </si>
  <si>
    <t>A8AM85</t>
  </si>
  <si>
    <t>A8AN80</t>
  </si>
  <si>
    <t>A8ANJ1</t>
  </si>
  <si>
    <t>A8AP35</t>
  </si>
  <si>
    <t>A8AP53</t>
  </si>
  <si>
    <t>A8APB2</t>
  </si>
  <si>
    <t>A8APX4</t>
  </si>
  <si>
    <t>A8AQF1</t>
  </si>
  <si>
    <t>A8AQS6</t>
  </si>
  <si>
    <t>A8AR63</t>
  </si>
  <si>
    <t>A8ARA3</t>
  </si>
  <si>
    <t>A8ARS6</t>
  </si>
  <si>
    <t>A8ETT6</t>
  </si>
  <si>
    <t>A8FCQ8</t>
  </si>
  <si>
    <t>A8FEU6</t>
  </si>
  <si>
    <t>A8FHD6</t>
  </si>
  <si>
    <t>A8FHT6</t>
  </si>
  <si>
    <t>A8R7X6</t>
  </si>
  <si>
    <t>A8R865</t>
  </si>
  <si>
    <t>A8R8R4</t>
  </si>
  <si>
    <t>A8R8U1</t>
  </si>
  <si>
    <t>A8RBE3</t>
  </si>
  <si>
    <t>A8RCH8</t>
  </si>
  <si>
    <t>A8RG98</t>
  </si>
  <si>
    <t>A8RH41</t>
  </si>
  <si>
    <t>A8RHB2</t>
  </si>
  <si>
    <t>A8RI62</t>
  </si>
  <si>
    <t>A8RIW7</t>
  </si>
  <si>
    <t>A8RKZ5</t>
  </si>
  <si>
    <t>A8RMF3</t>
  </si>
  <si>
    <t>A8RMV8</t>
  </si>
  <si>
    <t>A8RQN7</t>
  </si>
  <si>
    <t>A8RQN9</t>
  </si>
  <si>
    <t>A8RS84</t>
  </si>
  <si>
    <t>A8RSH6</t>
  </si>
  <si>
    <t>A8RUS1</t>
  </si>
  <si>
    <t>A8RX76</t>
  </si>
  <si>
    <t>A8RZ50</t>
  </si>
  <si>
    <t>A8RZK6</t>
  </si>
  <si>
    <t>A8S295</t>
  </si>
  <si>
    <t>A8S2D1</t>
  </si>
  <si>
    <t>A8S3H5</t>
  </si>
  <si>
    <t>A8S3H9</t>
  </si>
  <si>
    <t>A8S589</t>
  </si>
  <si>
    <t>A8S5B8</t>
  </si>
  <si>
    <t>A8S5T9</t>
  </si>
  <si>
    <t>A8S673</t>
  </si>
  <si>
    <t>A8S6B4</t>
  </si>
  <si>
    <t>A8S6H9</t>
  </si>
  <si>
    <t>A8S714</t>
  </si>
  <si>
    <t>A8S7H5</t>
  </si>
  <si>
    <t>A8S7X4</t>
  </si>
  <si>
    <t>A8S7Y9</t>
  </si>
  <si>
    <t>A8S814</t>
  </si>
  <si>
    <t>A8S8B6</t>
  </si>
  <si>
    <t>A8S8F1</t>
  </si>
  <si>
    <t>A8S8K0</t>
  </si>
  <si>
    <t>A8S8X1</t>
  </si>
  <si>
    <t>A8S951</t>
  </si>
  <si>
    <t>A8S9D7</t>
  </si>
  <si>
    <t>A8S9E6</t>
  </si>
  <si>
    <t>A8S9F6</t>
  </si>
  <si>
    <t>A8S9Y1</t>
  </si>
  <si>
    <t>A8SAJ2</t>
  </si>
  <si>
    <t>A8SAP0</t>
  </si>
  <si>
    <t>A8SB82</t>
  </si>
  <si>
    <t>A8SBB1</t>
  </si>
  <si>
    <t>A8SBJ2</t>
  </si>
  <si>
    <t>A8SBX6</t>
  </si>
  <si>
    <t>A8SDC2</t>
  </si>
  <si>
    <t>A8SDG3</t>
  </si>
  <si>
    <t>A8SDN9</t>
  </si>
  <si>
    <t>A8SDP2</t>
  </si>
  <si>
    <t>A8SDQ3</t>
  </si>
  <si>
    <t>A8SDR4</t>
  </si>
  <si>
    <t>A8SEM9</t>
  </si>
  <si>
    <t>A8SEP2</t>
  </si>
  <si>
    <t>A8SEU3</t>
  </si>
  <si>
    <t>A8SF15</t>
  </si>
  <si>
    <t>A8SFQ3</t>
  </si>
  <si>
    <t>A8SH66</t>
  </si>
  <si>
    <t>A8SHK3</t>
  </si>
  <si>
    <t>A8SI92</t>
  </si>
  <si>
    <t>A8SNN9</t>
  </si>
  <si>
    <t>A8SNP7</t>
  </si>
  <si>
    <t>A8SQT2</t>
  </si>
  <si>
    <t>A8SQV3</t>
  </si>
  <si>
    <t>A8SU36</t>
  </si>
  <si>
    <t>A8SU94</t>
  </si>
  <si>
    <t>A8SWP0</t>
  </si>
  <si>
    <t>A8SX39</t>
  </si>
  <si>
    <t>A8SXU7</t>
  </si>
  <si>
    <t>A8SYX6</t>
  </si>
  <si>
    <t>A8YX66</t>
  </si>
  <si>
    <t>A9BN62</t>
  </si>
  <si>
    <t>A9BPW8</t>
  </si>
  <si>
    <t>A9BT64</t>
  </si>
  <si>
    <t>A9BZ97</t>
  </si>
  <si>
    <t>A9C030</t>
  </si>
  <si>
    <t>A9C1B8</t>
  </si>
  <si>
    <t>A9C3E3</t>
  </si>
  <si>
    <t>B0G1A7</t>
  </si>
  <si>
    <t>B0G1N7</t>
  </si>
  <si>
    <t>B0G2Z7</t>
  </si>
  <si>
    <t>B0G606</t>
  </si>
  <si>
    <t>B0G791</t>
  </si>
  <si>
    <t>B0G8T7</t>
  </si>
  <si>
    <t>B0G9Y3</t>
  </si>
  <si>
    <t>B0M9W2</t>
  </si>
  <si>
    <t>B0MBP9</t>
  </si>
  <si>
    <t>B0MBS7</t>
  </si>
  <si>
    <t>B0ME66</t>
  </si>
  <si>
    <t>B0ME68</t>
  </si>
  <si>
    <t>B0ME73</t>
  </si>
  <si>
    <t>B0MGW6</t>
  </si>
  <si>
    <t>B0MHH9</t>
  </si>
  <si>
    <t>B0MIJ7</t>
  </si>
  <si>
    <t>B0MIK2</t>
  </si>
  <si>
    <t>B0MIN4</t>
  </si>
  <si>
    <t>B0MIY4</t>
  </si>
  <si>
    <t>B0MJD1</t>
  </si>
  <si>
    <t>B0MJI3</t>
  </si>
  <si>
    <t>B0MKJ3</t>
  </si>
  <si>
    <t>B0MKQ2</t>
  </si>
  <si>
    <t>B0ML12</t>
  </si>
  <si>
    <t>B0MLY0</t>
  </si>
  <si>
    <t>B0MMN9</t>
  </si>
  <si>
    <t>B0MN90</t>
  </si>
  <si>
    <t>B0MNF6</t>
  </si>
  <si>
    <t>B0MNG5</t>
  </si>
  <si>
    <t>B0MRW8</t>
  </si>
  <si>
    <t>B0MSS3</t>
  </si>
  <si>
    <t>B0MUT4</t>
  </si>
  <si>
    <t>B0MV50</t>
  </si>
  <si>
    <t>B0MVZ6</t>
  </si>
  <si>
    <t>B0MWW7</t>
  </si>
  <si>
    <t>B0MX55</t>
  </si>
  <si>
    <t>B0MXL5</t>
  </si>
  <si>
    <t>B0MXN7</t>
  </si>
  <si>
    <t>B0MXU3</t>
  </si>
  <si>
    <t>B0MY39</t>
  </si>
  <si>
    <t>B0MY59</t>
  </si>
  <si>
    <t>B0MY62</t>
  </si>
  <si>
    <t>B0MYN4</t>
  </si>
  <si>
    <t>B0MYZ3</t>
  </si>
  <si>
    <t>B0N307</t>
  </si>
  <si>
    <t>B0N8A5</t>
  </si>
  <si>
    <t>B0NBA6</t>
  </si>
  <si>
    <t>B0NDE6</t>
  </si>
  <si>
    <t>B0NDM8</t>
  </si>
  <si>
    <t>B0NH62</t>
  </si>
  <si>
    <t>B0NHL0</t>
  </si>
  <si>
    <t>B0NHS6</t>
  </si>
  <si>
    <t>B0NKB9</t>
  </si>
  <si>
    <t>B0NKP5</t>
  </si>
  <si>
    <t>B0NL24</t>
  </si>
  <si>
    <t>B0NL27</t>
  </si>
  <si>
    <t>B0NL35</t>
  </si>
  <si>
    <t>B0NLB4</t>
  </si>
  <si>
    <t>B0NLV5</t>
  </si>
  <si>
    <t>B0NMF0</t>
  </si>
  <si>
    <t>B0NMT6</t>
  </si>
  <si>
    <t>B0NN27</t>
  </si>
  <si>
    <t>B0NPJ2</t>
  </si>
  <si>
    <t>B0NQ06</t>
  </si>
  <si>
    <t>B0NQC6</t>
  </si>
  <si>
    <t>B0NQG9</t>
  </si>
  <si>
    <t>B0NQN9</t>
  </si>
  <si>
    <t>B0NT31</t>
  </si>
  <si>
    <t>B0NTW0</t>
  </si>
  <si>
    <t>B0NU91</t>
  </si>
  <si>
    <t>B0NUZ1</t>
  </si>
  <si>
    <t>B0NW71</t>
  </si>
  <si>
    <t>B0NW77</t>
  </si>
  <si>
    <t>B0NX16</t>
  </si>
  <si>
    <t>B0P1E8</t>
  </si>
  <si>
    <t>B0P2A3</t>
  </si>
  <si>
    <t>B0P6F1</t>
  </si>
  <si>
    <t>B0P6Y5</t>
  </si>
  <si>
    <t>B0P7H8</t>
  </si>
  <si>
    <t>B0P7R3</t>
  </si>
  <si>
    <t>B0P7U4</t>
  </si>
  <si>
    <t>B0P871</t>
  </si>
  <si>
    <t>B0P8J7</t>
  </si>
  <si>
    <t>B0P8L8</t>
  </si>
  <si>
    <t>B0PA80</t>
  </si>
  <si>
    <t>B0PBF4</t>
  </si>
  <si>
    <t>B0PBH7</t>
  </si>
  <si>
    <t>B0PBN0</t>
  </si>
  <si>
    <t>B0PBS4</t>
  </si>
  <si>
    <t>B0PBU4</t>
  </si>
  <si>
    <t>B0PBY0</t>
  </si>
  <si>
    <t>B0PC42</t>
  </si>
  <si>
    <t>B0PCD8</t>
  </si>
  <si>
    <t>B0PCK8</t>
  </si>
  <si>
    <t>B0PCL6</t>
  </si>
  <si>
    <t>B0PCQ4</t>
  </si>
  <si>
    <t>B0PD25</t>
  </si>
  <si>
    <t>B0PEJ2</t>
  </si>
  <si>
    <t>B0PEP0</t>
  </si>
  <si>
    <t>B0PF16</t>
  </si>
  <si>
    <t>B0PFP2</t>
  </si>
  <si>
    <t>B0PFW1</t>
  </si>
  <si>
    <t>B0PFY3</t>
  </si>
  <si>
    <t>B0PG98</t>
  </si>
  <si>
    <t>B0PGZ5</t>
  </si>
  <si>
    <t>B0PHA3</t>
  </si>
  <si>
    <t>B0PHP2</t>
  </si>
  <si>
    <t>B0PHX8</t>
  </si>
  <si>
    <t>B1C2F1</t>
  </si>
  <si>
    <t>B1C760</t>
  </si>
  <si>
    <t>B1C8G7</t>
  </si>
  <si>
    <t>B1EFZ3</t>
  </si>
  <si>
    <t>B1EGG7</t>
  </si>
  <si>
    <t>B1EGN6</t>
  </si>
  <si>
    <t>B1EHT3</t>
  </si>
  <si>
    <t>B1EI21</t>
  </si>
  <si>
    <t>B1EI38</t>
  </si>
  <si>
    <t>B1EKF1</t>
  </si>
  <si>
    <t>B1EKI6</t>
  </si>
  <si>
    <t>B1EKP5</t>
  </si>
  <si>
    <t>B1EKT9</t>
  </si>
  <si>
    <t>B1ELV4</t>
  </si>
  <si>
    <t>B1ELY5</t>
  </si>
  <si>
    <t>B1ENT8</t>
  </si>
  <si>
    <t>B1ENY6</t>
  </si>
  <si>
    <t>B1EP37</t>
  </si>
  <si>
    <t>B1EP49</t>
  </si>
  <si>
    <t>B1EPE5</t>
  </si>
  <si>
    <t>B1EPE9</t>
  </si>
  <si>
    <t>B1EQ07</t>
  </si>
  <si>
    <t>B1EQ21</t>
  </si>
  <si>
    <t>B1EQV6</t>
  </si>
  <si>
    <t>B1ER81</t>
  </si>
  <si>
    <t>B1ERF5</t>
  </si>
  <si>
    <t>B1ERP6</t>
  </si>
  <si>
    <t>B1FSM5</t>
  </si>
  <si>
    <t>B1FTG6</t>
  </si>
  <si>
    <t>B1FTL2</t>
  </si>
  <si>
    <t>B1FU16</t>
  </si>
  <si>
    <t>B1FUM0</t>
  </si>
  <si>
    <t>B1FVJ5</t>
  </si>
  <si>
    <t>B1FW17</t>
  </si>
  <si>
    <t>B1FWE4</t>
  </si>
  <si>
    <t>B1FXE6</t>
  </si>
  <si>
    <t>B1FXJ3</t>
  </si>
  <si>
    <t>B1FY71</t>
  </si>
  <si>
    <t>B1FZD6</t>
  </si>
  <si>
    <t>B1FZE4</t>
  </si>
  <si>
    <t>B1FZH9</t>
  </si>
  <si>
    <t>B1FZQ6</t>
  </si>
  <si>
    <t>B1G0D7</t>
  </si>
  <si>
    <t>B1G0T7</t>
  </si>
  <si>
    <t>B1G1Q4</t>
  </si>
  <si>
    <t>B1G343</t>
  </si>
  <si>
    <t>B1G3T8</t>
  </si>
  <si>
    <t>B1G4Q6</t>
  </si>
  <si>
    <t>B1G688</t>
  </si>
  <si>
    <t>B1G703</t>
  </si>
  <si>
    <t>B1G745</t>
  </si>
  <si>
    <t>B1G777</t>
  </si>
  <si>
    <t>B1G7E9</t>
  </si>
  <si>
    <t>B1G7W4</t>
  </si>
  <si>
    <t>B1G814</t>
  </si>
  <si>
    <t>B1G8Q9</t>
  </si>
  <si>
    <t>B1G938</t>
  </si>
  <si>
    <t>B1G971</t>
  </si>
  <si>
    <t>B1G9B0</t>
  </si>
  <si>
    <t>B1G9H9</t>
  </si>
  <si>
    <t>B1G9Z3</t>
  </si>
  <si>
    <t>B1GA65</t>
  </si>
  <si>
    <t>B1GA92</t>
  </si>
  <si>
    <t>B1GB30</t>
  </si>
  <si>
    <t>B1GBI8</t>
  </si>
  <si>
    <t>B1GBK2</t>
  </si>
  <si>
    <t>B1HMR8</t>
  </si>
  <si>
    <t>B1HNK4</t>
  </si>
  <si>
    <t>B1HQL1</t>
  </si>
  <si>
    <t>B1HUN2</t>
  </si>
  <si>
    <t>B1HVK8</t>
  </si>
  <si>
    <t>B1HYD9</t>
  </si>
  <si>
    <t>B1I0F2</t>
  </si>
  <si>
    <t>B1LS88</t>
  </si>
  <si>
    <t>B1LT03</t>
  </si>
  <si>
    <t>B1LTB6</t>
  </si>
  <si>
    <t>B1LTF0</t>
  </si>
  <si>
    <t>B1LTG7</t>
  </si>
  <si>
    <t>B1LTN0</t>
  </si>
  <si>
    <t>B1LU00</t>
  </si>
  <si>
    <t>B1LUA8</t>
  </si>
  <si>
    <t>B1LUH9</t>
  </si>
  <si>
    <t>B1LUK8</t>
  </si>
  <si>
    <t>B1LUL2</t>
  </si>
  <si>
    <t>B1LV26</t>
  </si>
  <si>
    <t>B1LV88</t>
  </si>
  <si>
    <t>B1LVF5</t>
  </si>
  <si>
    <t>B1LVJ5</t>
  </si>
  <si>
    <t>B1LWI7</t>
  </si>
  <si>
    <t>B1LXI0</t>
  </si>
  <si>
    <t>B1LXX1</t>
  </si>
  <si>
    <t>B1LYA9</t>
  </si>
  <si>
    <t>B1LZI0</t>
  </si>
  <si>
    <t>B1LZQ0</t>
  </si>
  <si>
    <t>B1LZW3</t>
  </si>
  <si>
    <t>B1M044</t>
  </si>
  <si>
    <t>B1M082</t>
  </si>
  <si>
    <t>B1M182</t>
  </si>
  <si>
    <t>B1M1G3</t>
  </si>
  <si>
    <t>B1M1H9</t>
  </si>
  <si>
    <t>B1M1R2</t>
  </si>
  <si>
    <t>B1M2A2</t>
  </si>
  <si>
    <t>B1M2H2</t>
  </si>
  <si>
    <t>B1M2N9</t>
  </si>
  <si>
    <t>B1M347</t>
  </si>
  <si>
    <t>B1M3B0</t>
  </si>
  <si>
    <t>B1M3E6</t>
  </si>
  <si>
    <t>B1M3H6</t>
  </si>
  <si>
    <t>B1M4C5</t>
  </si>
  <si>
    <t>B1M4E8</t>
  </si>
  <si>
    <t>B1M4Z3</t>
  </si>
  <si>
    <t>B1M518</t>
  </si>
  <si>
    <t>B1M5W8</t>
  </si>
  <si>
    <t>B1M643</t>
  </si>
  <si>
    <t>B1M678</t>
  </si>
  <si>
    <t>B1M703</t>
  </si>
  <si>
    <t>B1M7J3</t>
  </si>
  <si>
    <t>B1M7J7</t>
  </si>
  <si>
    <t>B1M7V6</t>
  </si>
  <si>
    <t>B1M892</t>
  </si>
  <si>
    <t>B1M8Q6</t>
  </si>
  <si>
    <t>B1M9L9</t>
  </si>
  <si>
    <t>B1M9P5</t>
  </si>
  <si>
    <t>B1M9S6</t>
  </si>
  <si>
    <t>B1Z7J1</t>
  </si>
  <si>
    <t>B1Z7Q6</t>
  </si>
  <si>
    <t>B1Z8J9</t>
  </si>
  <si>
    <t>B1Z9Y1</t>
  </si>
  <si>
    <t>B1Z9Y7</t>
  </si>
  <si>
    <t>B1ZA91</t>
  </si>
  <si>
    <t>B1ZAM8</t>
  </si>
  <si>
    <t>B1ZAV2</t>
  </si>
  <si>
    <t>B1ZAV3</t>
  </si>
  <si>
    <t>B1ZAY8</t>
  </si>
  <si>
    <t>B1ZB44</t>
  </si>
  <si>
    <t>B1ZBF3</t>
  </si>
  <si>
    <t>B1ZCC0</t>
  </si>
  <si>
    <t>B1ZCC1</t>
  </si>
  <si>
    <t>B1ZCN3</t>
  </si>
  <si>
    <t>B1ZD18</t>
  </si>
  <si>
    <t>B1ZD32</t>
  </si>
  <si>
    <t>B1ZDV9</t>
  </si>
  <si>
    <t>B1ZEF5</t>
  </si>
  <si>
    <t>B1ZF49</t>
  </si>
  <si>
    <t>B1ZFV5</t>
  </si>
  <si>
    <t>B1ZGE3</t>
  </si>
  <si>
    <t>B1ZGN7</t>
  </si>
  <si>
    <t>B1ZGR7</t>
  </si>
  <si>
    <t>B1ZH05</t>
  </si>
  <si>
    <t>B1ZIB7</t>
  </si>
  <si>
    <t>B1ZIM7</t>
  </si>
  <si>
    <t>B1ZIQ1</t>
  </si>
  <si>
    <t>B1ZIW1</t>
  </si>
  <si>
    <t>B1ZJA2</t>
  </si>
  <si>
    <t>B1ZJC9</t>
  </si>
  <si>
    <t>B1ZJD4</t>
  </si>
  <si>
    <t>B1ZJY8</t>
  </si>
  <si>
    <t>B2FI21</t>
  </si>
  <si>
    <t>B2FIS5</t>
  </si>
  <si>
    <t>B2FJJ4</t>
  </si>
  <si>
    <t>B2FQG2</t>
  </si>
  <si>
    <t>B2GC84</t>
  </si>
  <si>
    <t>B2GGJ8</t>
  </si>
  <si>
    <t>B2GGS4</t>
  </si>
  <si>
    <t>B2GLV2</t>
  </si>
  <si>
    <t>B2PU53</t>
  </si>
  <si>
    <t>B2PUB5</t>
  </si>
  <si>
    <t>B2PUM3</t>
  </si>
  <si>
    <t>B2PVX9</t>
  </si>
  <si>
    <t>B2PX94</t>
  </si>
  <si>
    <t>B2PYC8</t>
  </si>
  <si>
    <t>B2PYH7</t>
  </si>
  <si>
    <t>B2PYJ5</t>
  </si>
  <si>
    <t>B2PYY8</t>
  </si>
  <si>
    <t>B2PZB4</t>
  </si>
  <si>
    <t>B2PZD2</t>
  </si>
  <si>
    <t>B2Q197</t>
  </si>
  <si>
    <t>B2Q1F4</t>
  </si>
  <si>
    <t>B2Q2Y3</t>
  </si>
  <si>
    <t>B2Q354</t>
  </si>
  <si>
    <t>B2Q3C9</t>
  </si>
  <si>
    <t>B2Q4K5</t>
  </si>
  <si>
    <t>B2Q4M9</t>
  </si>
  <si>
    <t>B2Q694</t>
  </si>
  <si>
    <t>B2Q6P3</t>
  </si>
  <si>
    <t>B2Q731</t>
  </si>
  <si>
    <t>B2ULT2</t>
  </si>
  <si>
    <t>B2UM76</t>
  </si>
  <si>
    <t>B2UMQ4</t>
  </si>
  <si>
    <t>B2UPE8</t>
  </si>
  <si>
    <t>B2UPU9</t>
  </si>
  <si>
    <t>B2UQ52</t>
  </si>
  <si>
    <t>B2UQU1</t>
  </si>
  <si>
    <t>B3C924</t>
  </si>
  <si>
    <t>B3C9R3</t>
  </si>
  <si>
    <t>B3CBG2</t>
  </si>
  <si>
    <t>B3CFV7</t>
  </si>
  <si>
    <t>B3CI41</t>
  </si>
  <si>
    <t>B3CIN0</t>
  </si>
  <si>
    <t>B3CIR8</t>
  </si>
  <si>
    <t>B3DNQ1</t>
  </si>
  <si>
    <t>B3DR91</t>
  </si>
  <si>
    <t>B3JDU3</t>
  </si>
  <si>
    <t>B3JEE9</t>
  </si>
  <si>
    <t>B3JEP0</t>
  </si>
  <si>
    <t>B3JHT2</t>
  </si>
  <si>
    <t>B3JHU6</t>
  </si>
  <si>
    <t>B3JIU6</t>
  </si>
  <si>
    <t>B3JJ79</t>
  </si>
  <si>
    <t>B3JL54</t>
  </si>
  <si>
    <t>B3JL78</t>
  </si>
  <si>
    <t>B3JLF1</t>
  </si>
  <si>
    <t>B3JLH5</t>
  </si>
  <si>
    <t>B3JLW2</t>
  </si>
  <si>
    <t>B3JM77</t>
  </si>
  <si>
    <t>B5CKP7</t>
  </si>
  <si>
    <t>B5CKZ6</t>
  </si>
  <si>
    <t>B5CLL9</t>
  </si>
  <si>
    <t>B5CLP0</t>
  </si>
  <si>
    <t>B5CNA2</t>
  </si>
  <si>
    <t>B5CQC1</t>
  </si>
  <si>
    <t>B5CQU8</t>
  </si>
  <si>
    <t>B6G7G8</t>
  </si>
  <si>
    <t>B6G7I9</t>
  </si>
  <si>
    <t>B6G7J6</t>
  </si>
  <si>
    <t>B6G7T2</t>
  </si>
  <si>
    <t>B6G7W2</t>
  </si>
  <si>
    <t>B6G859</t>
  </si>
  <si>
    <t>B6G8B4</t>
  </si>
  <si>
    <t>B6G8N6</t>
  </si>
  <si>
    <t>B6G8Q2</t>
  </si>
  <si>
    <t>B6G8X0</t>
  </si>
  <si>
    <t>B6G977</t>
  </si>
  <si>
    <t>B6GA51</t>
  </si>
  <si>
    <t>B6GAU1</t>
  </si>
  <si>
    <t>B6GB15</t>
  </si>
  <si>
    <t>B6GBB1</t>
  </si>
  <si>
    <t>B6GBM2</t>
  </si>
  <si>
    <t>B6GCK2</t>
  </si>
  <si>
    <t>B6GD74</t>
  </si>
  <si>
    <t>B6GD92</t>
  </si>
  <si>
    <t>B6GDP4</t>
  </si>
  <si>
    <t>B6GDT7</t>
  </si>
  <si>
    <t>B6GE07</t>
  </si>
  <si>
    <t>B6GE08</t>
  </si>
  <si>
    <t>B6HYP0</t>
  </si>
  <si>
    <t>B6I0Y0</t>
  </si>
  <si>
    <t>B6I2S8</t>
  </si>
  <si>
    <t>B6I3Q3</t>
  </si>
  <si>
    <t>B6I4D5</t>
  </si>
  <si>
    <t>B6I4E8</t>
  </si>
  <si>
    <t>B6I4E9</t>
  </si>
  <si>
    <t>B6I5P2</t>
  </si>
  <si>
    <t>B6I671</t>
  </si>
  <si>
    <t>B6I6V8</t>
  </si>
  <si>
    <t>B6I7V4</t>
  </si>
  <si>
    <t>B6I7X4</t>
  </si>
  <si>
    <t>B6I863</t>
  </si>
  <si>
    <t>B6I9Z9</t>
  </si>
  <si>
    <t>B6IAG4</t>
  </si>
  <si>
    <t>B6IAT5</t>
  </si>
  <si>
    <t>B6IBQ3</t>
  </si>
  <si>
    <t>B6ICK3</t>
  </si>
  <si>
    <t>B6ICQ3</t>
  </si>
  <si>
    <t>B6VT72</t>
  </si>
  <si>
    <t>B6VTQ5</t>
  </si>
  <si>
    <t>B6VTQ9</t>
  </si>
  <si>
    <t>B6VTU4</t>
  </si>
  <si>
    <t>B6VTW4</t>
  </si>
  <si>
    <t>B6VU88</t>
  </si>
  <si>
    <t>B6VVV1</t>
  </si>
  <si>
    <t>B6VW26</t>
  </si>
  <si>
    <t>B6VWB3</t>
  </si>
  <si>
    <t>B6VWL1</t>
  </si>
  <si>
    <t>B6VY04</t>
  </si>
  <si>
    <t>B6W1N4</t>
  </si>
  <si>
    <t>B6W2R0</t>
  </si>
  <si>
    <t>B6W2X5</t>
  </si>
  <si>
    <t>B6W366</t>
  </si>
  <si>
    <t>B6W3E1</t>
  </si>
  <si>
    <t>B6W3H4</t>
  </si>
  <si>
    <t>B6W6S3</t>
  </si>
  <si>
    <t>B6WPY0</t>
  </si>
  <si>
    <t>B6WQD7</t>
  </si>
  <si>
    <t>B6WQH1</t>
  </si>
  <si>
    <t>B6WQL2</t>
  </si>
  <si>
    <t>B6WR44</t>
  </si>
  <si>
    <t>B6WR49</t>
  </si>
  <si>
    <t>B6WR86</t>
  </si>
  <si>
    <t>B6WS04</t>
  </si>
  <si>
    <t>B6WSE9</t>
  </si>
  <si>
    <t>B6WSI3</t>
  </si>
  <si>
    <t>B6WSL5</t>
  </si>
  <si>
    <t>B6WTM0</t>
  </si>
  <si>
    <t>B6WUR7</t>
  </si>
  <si>
    <t>B6WV04</t>
  </si>
  <si>
    <t>B6WV66</t>
  </si>
  <si>
    <t>B6WV75</t>
  </si>
  <si>
    <t>B6WV91</t>
  </si>
  <si>
    <t>B6WVC2</t>
  </si>
  <si>
    <t>B6WVL7</t>
  </si>
  <si>
    <t>B6WVN8</t>
  </si>
  <si>
    <t>B6WVX7</t>
  </si>
  <si>
    <t>B6WW90</t>
  </si>
  <si>
    <t>B6WWM5</t>
  </si>
  <si>
    <t>B6WWM8</t>
  </si>
  <si>
    <t>B6WX48</t>
  </si>
  <si>
    <t>B6WXA9</t>
  </si>
  <si>
    <t>B6WXL0</t>
  </si>
  <si>
    <t>B6WXV7</t>
  </si>
  <si>
    <t>B6WY86</t>
  </si>
  <si>
    <t>B6XB25</t>
  </si>
  <si>
    <t>B6XC40</t>
  </si>
  <si>
    <t>B6XD13</t>
  </si>
  <si>
    <t>B6XDI3</t>
  </si>
  <si>
    <t>B6XDW1</t>
  </si>
  <si>
    <t>B6XEW3</t>
  </si>
  <si>
    <t>B6XEY2</t>
  </si>
  <si>
    <t>B6XFN8</t>
  </si>
  <si>
    <t>B6XFV7</t>
  </si>
  <si>
    <t>B6XI79</t>
  </si>
  <si>
    <t>B6XIC8</t>
  </si>
  <si>
    <t>B6XIN9</t>
  </si>
  <si>
    <t>B6XJ71</t>
  </si>
  <si>
    <t>B6XJH6</t>
  </si>
  <si>
    <t>B6XKN6</t>
  </si>
  <si>
    <t>B6XS70</t>
  </si>
  <si>
    <t>B6XS80</t>
  </si>
  <si>
    <t>B6XSI7</t>
  </si>
  <si>
    <t>B6XT18</t>
  </si>
  <si>
    <t>B6XTI9</t>
  </si>
  <si>
    <t>B6XTJ5</t>
  </si>
  <si>
    <t>B6XTM0</t>
  </si>
  <si>
    <t>B6XTQ7</t>
  </si>
  <si>
    <t>B6XTW9</t>
  </si>
  <si>
    <t>B6XV16</t>
  </si>
  <si>
    <t>B6XV37</t>
  </si>
  <si>
    <t>B6XVB0</t>
  </si>
  <si>
    <t>B6XVD2</t>
  </si>
  <si>
    <t>B6XVN8</t>
  </si>
  <si>
    <t>B6XW46</t>
  </si>
  <si>
    <t>B6XWG7</t>
  </si>
  <si>
    <t>B6XWR4</t>
  </si>
  <si>
    <t>B6XWS3</t>
  </si>
  <si>
    <t>B6XX43</t>
  </si>
  <si>
    <t>B6XXE6</t>
  </si>
  <si>
    <t>B6XXP3</t>
  </si>
  <si>
    <t>B7ARN1</t>
  </si>
  <si>
    <t>B7ARW8</t>
  </si>
  <si>
    <t>B7AV65</t>
  </si>
  <si>
    <t>B7AW84</t>
  </si>
  <si>
    <t>B7B552</t>
  </si>
  <si>
    <t>B7B5S8</t>
  </si>
  <si>
    <t>B7B5U4</t>
  </si>
  <si>
    <t>B7B690</t>
  </si>
  <si>
    <t>B7B6F6</t>
  </si>
  <si>
    <t>B7B6L1</t>
  </si>
  <si>
    <t>B7B7F0</t>
  </si>
  <si>
    <t>B7B9A5</t>
  </si>
  <si>
    <t>B7BA27</t>
  </si>
  <si>
    <t>B7BAX5</t>
  </si>
  <si>
    <t>B7BBP3</t>
  </si>
  <si>
    <t>B7BC13</t>
  </si>
  <si>
    <t>B7BCM6</t>
  </si>
  <si>
    <t>B7BD71</t>
  </si>
  <si>
    <t>B7BEM0</t>
  </si>
  <si>
    <t>B7BGH1</t>
  </si>
  <si>
    <t>B7BH21</t>
  </si>
  <si>
    <t>B7C961</t>
  </si>
  <si>
    <t>B7C9E9</t>
  </si>
  <si>
    <t>B7CC04</t>
  </si>
  <si>
    <t>B7HKS7</t>
  </si>
  <si>
    <t>B7HM98</t>
  </si>
  <si>
    <t>B7HRQ3</t>
  </si>
  <si>
    <t>B7HYT7</t>
  </si>
  <si>
    <t>B7HZ47</t>
  </si>
  <si>
    <t>B7I0A0</t>
  </si>
  <si>
    <t>B7I0W1</t>
  </si>
  <si>
    <t>B7IJ74</t>
  </si>
  <si>
    <t>B7IJ89</t>
  </si>
  <si>
    <t>B7IK10</t>
  </si>
  <si>
    <t>B7IM32</t>
  </si>
  <si>
    <t>B7IR84</t>
  </si>
  <si>
    <t>B7IRF4</t>
  </si>
  <si>
    <t>B7ISR7</t>
  </si>
  <si>
    <t>B7IUI1</t>
  </si>
  <si>
    <t>B7IY67</t>
  </si>
  <si>
    <t>B7LMV8</t>
  </si>
  <si>
    <t>B7LNI8</t>
  </si>
  <si>
    <t>B7LPM0</t>
  </si>
  <si>
    <t>B7LRC0</t>
  </si>
  <si>
    <t>B7LRZ5</t>
  </si>
  <si>
    <t>B7LS76</t>
  </si>
  <si>
    <t>B7LU48</t>
  </si>
  <si>
    <t>B7LUT5</t>
  </si>
  <si>
    <t>B8DUP4</t>
  </si>
  <si>
    <t>B8DWE4</t>
  </si>
  <si>
    <t>B9CL19</t>
  </si>
  <si>
    <t>B9CL99</t>
  </si>
  <si>
    <t>B9CND9</t>
  </si>
  <si>
    <t>B9CNF4</t>
  </si>
  <si>
    <t>B9CXQ4</t>
  </si>
  <si>
    <t>B9CXQ6</t>
  </si>
  <si>
    <t>B9CXS1</t>
  </si>
  <si>
    <t>B9CXS4</t>
  </si>
  <si>
    <t>B9CXV4</t>
  </si>
  <si>
    <t>B9CY38</t>
  </si>
  <si>
    <t>B9CYW4</t>
  </si>
  <si>
    <t>B9CYX8</t>
  </si>
  <si>
    <t>B9CZ84</t>
  </si>
  <si>
    <t>B9CZL7</t>
  </si>
  <si>
    <t>B9CZV8</t>
  </si>
  <si>
    <t>B9CZW6</t>
  </si>
  <si>
    <t>B9CZY0</t>
  </si>
  <si>
    <t>B9D009</t>
  </si>
  <si>
    <t>B9D034</t>
  </si>
  <si>
    <t>B9D084</t>
  </si>
  <si>
    <t>B9D0D0</t>
  </si>
  <si>
    <t>B9D0E8</t>
  </si>
  <si>
    <t>B9D0I9</t>
  </si>
  <si>
    <t>B9D0J6</t>
  </si>
  <si>
    <t>B9D0K2</t>
  </si>
  <si>
    <t>B9D0Q4</t>
  </si>
  <si>
    <t>B9D0Q5</t>
  </si>
  <si>
    <t>B9D0R7</t>
  </si>
  <si>
    <t>B9D0T9</t>
  </si>
  <si>
    <t>B9D0Y9</t>
  </si>
  <si>
    <t>B9D148</t>
  </si>
  <si>
    <t>B9D1N9</t>
  </si>
  <si>
    <t>B9D279</t>
  </si>
  <si>
    <t>B9D291</t>
  </si>
  <si>
    <t>B9D299</t>
  </si>
  <si>
    <t>B9D2E5</t>
  </si>
  <si>
    <t>B9D2I4</t>
  </si>
  <si>
    <t>B9D325</t>
  </si>
  <si>
    <t>B9D342</t>
  </si>
  <si>
    <t>B9D3A7</t>
  </si>
  <si>
    <t>B9D3A8</t>
  </si>
  <si>
    <t>B9D3C0</t>
  </si>
  <si>
    <t>B9D3G7</t>
  </si>
  <si>
    <t>B9D3J2</t>
  </si>
  <si>
    <t>B9D3L0</t>
  </si>
  <si>
    <t>B9D3V3</t>
  </si>
  <si>
    <t>B9D3W6</t>
  </si>
  <si>
    <t>B9D3Z7</t>
  </si>
  <si>
    <t>B9D4I0</t>
  </si>
  <si>
    <t>B9D4L8</t>
  </si>
  <si>
    <t>B9D4P9</t>
  </si>
  <si>
    <t>B9D4R2</t>
  </si>
  <si>
    <t>B9D4X3</t>
  </si>
  <si>
    <t>B9D4X9</t>
  </si>
  <si>
    <t>B9D4Y7</t>
  </si>
  <si>
    <t>B9D504</t>
  </si>
  <si>
    <t>B9D5P6</t>
  </si>
  <si>
    <t>B9D5U4</t>
  </si>
  <si>
    <t>B9D5U6</t>
  </si>
  <si>
    <t>B9KE72</t>
  </si>
  <si>
    <t>B9KFR3</t>
  </si>
  <si>
    <t>B9Y2R8</t>
  </si>
  <si>
    <t>B9Y3D3</t>
  </si>
  <si>
    <t>B9Y4Z8</t>
  </si>
  <si>
    <t>B9Y668</t>
  </si>
  <si>
    <t>B9Y8Z4</t>
  </si>
  <si>
    <t>B9Y9W3</t>
  </si>
  <si>
    <t>B9YA01</t>
  </si>
  <si>
    <t>B9YAN7</t>
  </si>
  <si>
    <t>B9YAP7</t>
  </si>
  <si>
    <t>B9YBQ1</t>
  </si>
  <si>
    <t>B9YBX6</t>
  </si>
  <si>
    <t>B9YCW1</t>
  </si>
  <si>
    <t>B9YD02</t>
  </si>
  <si>
    <t>C0AR19</t>
  </si>
  <si>
    <t>C0ARX2</t>
  </si>
  <si>
    <t>C0AS68</t>
  </si>
  <si>
    <t>C0AU06</t>
  </si>
  <si>
    <t>C0AUS2</t>
  </si>
  <si>
    <t>C0AUZ4</t>
  </si>
  <si>
    <t>C0AV43</t>
  </si>
  <si>
    <t>C0AVD0</t>
  </si>
  <si>
    <t>C0AVF0</t>
  </si>
  <si>
    <t>C0AZ01</t>
  </si>
  <si>
    <t>C0B0B3</t>
  </si>
  <si>
    <t>C0B1L3</t>
  </si>
  <si>
    <t>C0B1X9</t>
  </si>
  <si>
    <t>C0B3U3</t>
  </si>
  <si>
    <t>C0B477</t>
  </si>
  <si>
    <t>C0B4E5</t>
  </si>
  <si>
    <t>C0B5Y6</t>
  </si>
  <si>
    <t>C0B7H2</t>
  </si>
  <si>
    <t>C0B7V9</t>
  </si>
  <si>
    <t>C0B987</t>
  </si>
  <si>
    <t>C0B9M2</t>
  </si>
  <si>
    <t>C0B9Z1</t>
  </si>
  <si>
    <t>C0BAP1</t>
  </si>
  <si>
    <t>C0BAX7</t>
  </si>
  <si>
    <t>C0BB53</t>
  </si>
  <si>
    <t>C0BC60</t>
  </si>
  <si>
    <t>C0BCD7</t>
  </si>
  <si>
    <t>C0BDV5</t>
  </si>
  <si>
    <t>C0BED9</t>
  </si>
  <si>
    <t>C0BEI3</t>
  </si>
  <si>
    <t>C0BF45</t>
  </si>
  <si>
    <t>C0BFC5</t>
  </si>
  <si>
    <t>C0BQ23</t>
  </si>
  <si>
    <t>C0BQT9</t>
  </si>
  <si>
    <t>C0BR19</t>
  </si>
  <si>
    <t>C0BRE6</t>
  </si>
  <si>
    <t>C0BRL2</t>
  </si>
  <si>
    <t>C0BRM1</t>
  </si>
  <si>
    <t>C0BRR4</t>
  </si>
  <si>
    <t>C0BSZ3</t>
  </si>
  <si>
    <t>C0BTE0</t>
  </si>
  <si>
    <t>C0BTN5</t>
  </si>
  <si>
    <t>C0BTP8</t>
  </si>
  <si>
    <t>C0BTU6</t>
  </si>
  <si>
    <t>C0BV40</t>
  </si>
  <si>
    <t>C0BV69</t>
  </si>
  <si>
    <t>C0BWW5</t>
  </si>
  <si>
    <t>C0BYJ4</t>
  </si>
  <si>
    <t>C0BZC5</t>
  </si>
  <si>
    <t>C0C0J3</t>
  </si>
  <si>
    <t>C0C0T7</t>
  </si>
  <si>
    <t>C0C3D2</t>
  </si>
  <si>
    <t>C0C4C2</t>
  </si>
  <si>
    <t>C0C520</t>
  </si>
  <si>
    <t>C0CHC8</t>
  </si>
  <si>
    <t>C0CIZ2</t>
  </si>
  <si>
    <t>C0CJI0</t>
  </si>
  <si>
    <t>C0CJI7</t>
  </si>
  <si>
    <t>C0CKD6</t>
  </si>
  <si>
    <t>C0CLB0</t>
  </si>
  <si>
    <t>C0CLZ4</t>
  </si>
  <si>
    <t>C0CMU3</t>
  </si>
  <si>
    <t>C0CN45</t>
  </si>
  <si>
    <t>C0CPH4</t>
  </si>
  <si>
    <t>C0CQN8</t>
  </si>
  <si>
    <t>C0CS41</t>
  </si>
  <si>
    <t>C0CSS5</t>
  </si>
  <si>
    <t>C0CT55</t>
  </si>
  <si>
    <t>C0CTG6</t>
  </si>
  <si>
    <t>C0CUX9</t>
  </si>
  <si>
    <t>C0CV53</t>
  </si>
  <si>
    <t>C0CWJ0</t>
  </si>
  <si>
    <t>C0CXB3</t>
  </si>
  <si>
    <t>C0CXY0</t>
  </si>
  <si>
    <t>C0CY13</t>
  </si>
  <si>
    <t>C0CZK6</t>
  </si>
  <si>
    <t>C0D024</t>
  </si>
  <si>
    <t>C0D066</t>
  </si>
  <si>
    <t>C0D139</t>
  </si>
  <si>
    <t>C0D1Z3</t>
  </si>
  <si>
    <t>C0D218</t>
  </si>
  <si>
    <t>C0D2G9</t>
  </si>
  <si>
    <t>C0D352</t>
  </si>
  <si>
    <t>C0D3X0</t>
  </si>
  <si>
    <t>C0D420</t>
  </si>
  <si>
    <t>C0D5G9</t>
  </si>
  <si>
    <t>C0D676</t>
  </si>
  <si>
    <t>C0D6V0</t>
  </si>
  <si>
    <t>C0D7Z0</t>
  </si>
  <si>
    <t>C0D8G3</t>
  </si>
  <si>
    <t>C0DAN3</t>
  </si>
  <si>
    <t>C0DAY3</t>
  </si>
  <si>
    <t>C0DB29</t>
  </si>
  <si>
    <t>C0DRZ9</t>
  </si>
  <si>
    <t>C0DSD6</t>
  </si>
  <si>
    <t>C0DSD8</t>
  </si>
  <si>
    <t>C0DSJ2</t>
  </si>
  <si>
    <t>C0DSK5</t>
  </si>
  <si>
    <t>C0DSY1</t>
  </si>
  <si>
    <t>C0DT79</t>
  </si>
  <si>
    <t>C0DTA8</t>
  </si>
  <si>
    <t>C0DTI1</t>
  </si>
  <si>
    <t>C0DTU2</t>
  </si>
  <si>
    <t>C0DTV6</t>
  </si>
  <si>
    <t>C0DTY3</t>
  </si>
  <si>
    <t>C0DU14</t>
  </si>
  <si>
    <t>C0DUK7</t>
  </si>
  <si>
    <t>C0DUL8</t>
  </si>
  <si>
    <t>C0DV93</t>
  </si>
  <si>
    <t>C0DVB4</t>
  </si>
  <si>
    <t>C0DVP6</t>
  </si>
  <si>
    <t>C0DWI2</t>
  </si>
  <si>
    <t>C0DWN1</t>
  </si>
  <si>
    <t>C0DWW0</t>
  </si>
  <si>
    <t>C0DWZ1</t>
  </si>
  <si>
    <t>C0DWZ8</t>
  </si>
  <si>
    <t>C0DXN4</t>
  </si>
  <si>
    <t>C0DXN6</t>
  </si>
  <si>
    <t>C0DXT1</t>
  </si>
  <si>
    <t>C0DXZ4</t>
  </si>
  <si>
    <t>C0DY93</t>
  </si>
  <si>
    <t>C0DZ37</t>
  </si>
  <si>
    <t>C0E8F2</t>
  </si>
  <si>
    <t>C0E8G1</t>
  </si>
  <si>
    <t>C0E8K6</t>
  </si>
  <si>
    <t>C0E8P6</t>
  </si>
  <si>
    <t>C0E8Z5</t>
  </si>
  <si>
    <t>C0E8Z8</t>
  </si>
  <si>
    <t>C0E902</t>
  </si>
  <si>
    <t>C0E914</t>
  </si>
  <si>
    <t>C0E950</t>
  </si>
  <si>
    <t>C0EA19</t>
  </si>
  <si>
    <t>C0EAA6</t>
  </si>
  <si>
    <t>C0EAH8</t>
  </si>
  <si>
    <t>C0EBA9</t>
  </si>
  <si>
    <t>C0EBC0</t>
  </si>
  <si>
    <t>C0EBT6</t>
  </si>
  <si>
    <t>C0EBY2</t>
  </si>
  <si>
    <t>C0EC83</t>
  </si>
  <si>
    <t>C0ECC6</t>
  </si>
  <si>
    <t>C0ECK6</t>
  </si>
  <si>
    <t>C0ECK8</t>
  </si>
  <si>
    <t>C0ECR7</t>
  </si>
  <si>
    <t>C0ECU8</t>
  </si>
  <si>
    <t>C0ED00</t>
  </si>
  <si>
    <t>C0ED02</t>
  </si>
  <si>
    <t>C0ED43</t>
  </si>
  <si>
    <t>C0EDV5</t>
  </si>
  <si>
    <t>C0EDY2</t>
  </si>
  <si>
    <t>C0EDY3</t>
  </si>
  <si>
    <t>C0EEB3</t>
  </si>
  <si>
    <t>C0EEF9</t>
  </si>
  <si>
    <t>C0EEJ6</t>
  </si>
  <si>
    <t>C0EET1</t>
  </si>
  <si>
    <t>C0EFJ7</t>
  </si>
  <si>
    <t>C0EFQ1</t>
  </si>
  <si>
    <t>C0EGF5</t>
  </si>
  <si>
    <t>C0EGG4</t>
  </si>
  <si>
    <t>C0EGL3</t>
  </si>
  <si>
    <t>C0EGW9</t>
  </si>
  <si>
    <t>C0EHM9</t>
  </si>
  <si>
    <t>C0EHS3</t>
  </si>
  <si>
    <t>C0EHW8</t>
  </si>
  <si>
    <t>C0EIC3</t>
  </si>
  <si>
    <t>C0EIE3</t>
  </si>
  <si>
    <t>C0EIF0</t>
  </si>
  <si>
    <t>C0EII8</t>
  </si>
  <si>
    <t>C0EIP1</t>
  </si>
  <si>
    <t>C0EIS1</t>
  </si>
  <si>
    <t>C0EKC1</t>
  </si>
  <si>
    <t>C0EKY1</t>
  </si>
  <si>
    <t>C0EL46</t>
  </si>
  <si>
    <t>C0ELH7</t>
  </si>
  <si>
    <t>C0EM68</t>
  </si>
  <si>
    <t>C0EMD4</t>
  </si>
  <si>
    <t>C0ENR4</t>
  </si>
  <si>
    <t>C0EP79</t>
  </si>
  <si>
    <t>C0EP81</t>
  </si>
  <si>
    <t>C0EPQ2</t>
  </si>
  <si>
    <t>C0EQ61</t>
  </si>
  <si>
    <t>C0EQE6</t>
  </si>
  <si>
    <t>C0ERI8</t>
  </si>
  <si>
    <t>C0EUA3</t>
  </si>
  <si>
    <t>C0EZZ9</t>
  </si>
  <si>
    <t>C0FN09</t>
  </si>
  <si>
    <t>C0FNA7</t>
  </si>
  <si>
    <t>C0FRU5</t>
  </si>
  <si>
    <t>C0FSD7</t>
  </si>
  <si>
    <t>C0FT36</t>
  </si>
  <si>
    <t>C0FU19</t>
  </si>
  <si>
    <t>C0FUD2</t>
  </si>
  <si>
    <t>C0FVG4</t>
  </si>
  <si>
    <t>C0FWN6</t>
  </si>
  <si>
    <t>C0FX96</t>
  </si>
  <si>
    <t>C0FXH1</t>
  </si>
  <si>
    <t>C0FYW7</t>
  </si>
  <si>
    <t>C0FZ56</t>
  </si>
  <si>
    <t>C0M9P3</t>
  </si>
  <si>
    <t>C0W491</t>
  </si>
  <si>
    <t>C0W4D0</t>
  </si>
  <si>
    <t>C0W4S4</t>
  </si>
  <si>
    <t>C0W6F9</t>
  </si>
  <si>
    <t>C0WA72</t>
  </si>
  <si>
    <t>C0WX43</t>
  </si>
  <si>
    <t>C0WYN5</t>
  </si>
  <si>
    <t>C0WZ81</t>
  </si>
  <si>
    <t>C0X0Y0</t>
  </si>
  <si>
    <t>C0X1W6</t>
  </si>
  <si>
    <t>C0X219</t>
  </si>
  <si>
    <t>C0X4R0</t>
  </si>
  <si>
    <t>C0X680</t>
  </si>
  <si>
    <t>C0X7D7</t>
  </si>
  <si>
    <t>C0XHG4</t>
  </si>
  <si>
    <t>C0XHI2</t>
  </si>
  <si>
    <t>C0XKU4</t>
  </si>
  <si>
    <t>C0XMX6</t>
  </si>
  <si>
    <t>C0Z4J6</t>
  </si>
  <si>
    <t>C0Z6D2</t>
  </si>
  <si>
    <t>C0Z7Q0</t>
  </si>
  <si>
    <t>C0Z9Z7</t>
  </si>
  <si>
    <t>C0ZAF1</t>
  </si>
  <si>
    <t>C0ZCR7</t>
  </si>
  <si>
    <t>C0ZFD1</t>
  </si>
  <si>
    <t>C0ZIB3</t>
  </si>
  <si>
    <t>C0ZIB5</t>
  </si>
  <si>
    <t>C0ZJT2</t>
  </si>
  <si>
    <t>C0ZRS2</t>
  </si>
  <si>
    <t>C0ZUY6</t>
  </si>
  <si>
    <t>C0ZZ09</t>
  </si>
  <si>
    <t>C1A1R2</t>
  </si>
  <si>
    <t>C1A2V1</t>
  </si>
  <si>
    <t>C1D4G2</t>
  </si>
  <si>
    <t>C1D4K6</t>
  </si>
  <si>
    <t>C1D4R3</t>
  </si>
  <si>
    <t>C1D4S1</t>
  </si>
  <si>
    <t>C1D534</t>
  </si>
  <si>
    <t>C1D699</t>
  </si>
  <si>
    <t>C1D6H9</t>
  </si>
  <si>
    <t>C1D786</t>
  </si>
  <si>
    <t>C1D796</t>
  </si>
  <si>
    <t>C1D7M9</t>
  </si>
  <si>
    <t>C1D7V7</t>
  </si>
  <si>
    <t>C1D8C7</t>
  </si>
  <si>
    <t>C1D8H1</t>
  </si>
  <si>
    <t>C1D8J8</t>
  </si>
  <si>
    <t>C1D8U1</t>
  </si>
  <si>
    <t>C1D9B9</t>
  </si>
  <si>
    <t>C1D9T4</t>
  </si>
  <si>
    <t>C1DA45</t>
  </si>
  <si>
    <t>C1DA97</t>
  </si>
  <si>
    <t>C1DAA1</t>
  </si>
  <si>
    <t>C1DAL5</t>
  </si>
  <si>
    <t>C1DBC5</t>
  </si>
  <si>
    <t>C1DC96</t>
  </si>
  <si>
    <t>C1DD03</t>
  </si>
  <si>
    <t>C1DD33</t>
  </si>
  <si>
    <t>C1P614</t>
  </si>
  <si>
    <t>C2D0A8</t>
  </si>
  <si>
    <t>C2D3E6</t>
  </si>
  <si>
    <t>C2D3G4</t>
  </si>
  <si>
    <t>C2EK96</t>
  </si>
  <si>
    <t>C2EKT7</t>
  </si>
  <si>
    <t>C2EQ19</t>
  </si>
  <si>
    <t>C2EQC1</t>
  </si>
  <si>
    <t>C2ES61</t>
  </si>
  <si>
    <t>C2F9Q3</t>
  </si>
  <si>
    <t>C2FA89</t>
  </si>
  <si>
    <t>C2FAF9</t>
  </si>
  <si>
    <t>C2FAW4</t>
  </si>
  <si>
    <t>C2FB70</t>
  </si>
  <si>
    <t>C2FBA0</t>
  </si>
  <si>
    <t>C2FCA5</t>
  </si>
  <si>
    <t>C2FDL1</t>
  </si>
  <si>
    <t>C2FGA6</t>
  </si>
  <si>
    <t>C2FGH3</t>
  </si>
  <si>
    <t>C2GEZ5</t>
  </si>
  <si>
    <t>C2GFE8</t>
  </si>
  <si>
    <t>C2GFH9</t>
  </si>
  <si>
    <t>C2GGB9</t>
  </si>
  <si>
    <t>C2GH76</t>
  </si>
  <si>
    <t>C2GHA2</t>
  </si>
  <si>
    <t>C2GHD1</t>
  </si>
  <si>
    <t>C2GHG9</t>
  </si>
  <si>
    <t>C2GI52</t>
  </si>
  <si>
    <t>C2GJ50</t>
  </si>
  <si>
    <t>C2GK52</t>
  </si>
  <si>
    <t>C2GKB7</t>
  </si>
  <si>
    <t>C2GKM0</t>
  </si>
  <si>
    <t>C2GLA2</t>
  </si>
  <si>
    <t>C2GSL8</t>
  </si>
  <si>
    <t>C2GSN4</t>
  </si>
  <si>
    <t>C2GT66</t>
  </si>
  <si>
    <t>C2GTA2</t>
  </si>
  <si>
    <t>C2GTC9</t>
  </si>
  <si>
    <t>C2GTG8</t>
  </si>
  <si>
    <t>C2GU46</t>
  </si>
  <si>
    <t>C2JT52</t>
  </si>
  <si>
    <t>C2JTC5</t>
  </si>
  <si>
    <t>C2JTL1</t>
  </si>
  <si>
    <t>C2JU31</t>
  </si>
  <si>
    <t>C2JU73</t>
  </si>
  <si>
    <t>C2JV79</t>
  </si>
  <si>
    <t>C2JVF4</t>
  </si>
  <si>
    <t>C2JW85</t>
  </si>
  <si>
    <t>C2JWA7</t>
  </si>
  <si>
    <t>C2JXC5</t>
  </si>
  <si>
    <t>C2JXQ0</t>
  </si>
  <si>
    <t>C2JYB6</t>
  </si>
  <si>
    <t>C2JZN8</t>
  </si>
  <si>
    <t>C2JZP4</t>
  </si>
  <si>
    <t>C2K084</t>
  </si>
  <si>
    <t>C2K091</t>
  </si>
  <si>
    <t>C2K0X0</t>
  </si>
  <si>
    <t>C2K134</t>
  </si>
  <si>
    <t>C2K1D4</t>
  </si>
  <si>
    <t>C2KJZ9</t>
  </si>
  <si>
    <t>C2KK46</t>
  </si>
  <si>
    <t>C2KVA7</t>
  </si>
  <si>
    <t>C2KZ10</t>
  </si>
  <si>
    <t>C2KZG1</t>
  </si>
  <si>
    <t>C2L0A0</t>
  </si>
  <si>
    <t>C2L191</t>
  </si>
  <si>
    <t>C2M9P8</t>
  </si>
  <si>
    <t>C2M9Z4</t>
  </si>
  <si>
    <t>C2MCF2</t>
  </si>
  <si>
    <t>C2MCU6</t>
  </si>
  <si>
    <t>C2MD21</t>
  </si>
  <si>
    <t>C3J8W2</t>
  </si>
  <si>
    <t>C3J936</t>
  </si>
  <si>
    <t>C3J9S5</t>
  </si>
  <si>
    <t>C3JA27</t>
  </si>
  <si>
    <t>C3JAJ2</t>
  </si>
  <si>
    <t>C3JAL8</t>
  </si>
  <si>
    <t>C3JAV0</t>
  </si>
  <si>
    <t>C3JB30</t>
  </si>
  <si>
    <t>C3JB47</t>
  </si>
  <si>
    <t>C3JCB1</t>
  </si>
  <si>
    <t>C3JCG8</t>
  </si>
  <si>
    <t>C3JCL7</t>
  </si>
  <si>
    <t>C3PE97</t>
  </si>
  <si>
    <t>C3PK42</t>
  </si>
  <si>
    <t>C3QIN2</t>
  </si>
  <si>
    <t>C3QMD3</t>
  </si>
  <si>
    <t>C3QN34</t>
  </si>
  <si>
    <t>C3QRI0</t>
  </si>
  <si>
    <t>C3QTG3</t>
  </si>
  <si>
    <t>C3QU80</t>
  </si>
  <si>
    <t>C3QV43</t>
  </si>
  <si>
    <t>C3QW44</t>
  </si>
  <si>
    <t>C3QZ17</t>
  </si>
  <si>
    <t>C3R0N3</t>
  </si>
  <si>
    <t>C3R328</t>
  </si>
  <si>
    <t>C3R498</t>
  </si>
  <si>
    <t>C3WCR8</t>
  </si>
  <si>
    <t>C3X411</t>
  </si>
  <si>
    <t>C3X4K1</t>
  </si>
  <si>
    <t>C3X797</t>
  </si>
  <si>
    <t>C3XAQ9</t>
  </si>
  <si>
    <t>C3XH65</t>
  </si>
  <si>
    <t>C3XH79</t>
  </si>
  <si>
    <t>C4F7W4</t>
  </si>
  <si>
    <t>C4F7W7</t>
  </si>
  <si>
    <t>C4F8C0</t>
  </si>
  <si>
    <t>C4F8S6</t>
  </si>
  <si>
    <t>C4F9E9</t>
  </si>
  <si>
    <t>C4F9F5</t>
  </si>
  <si>
    <t>C4F9L5</t>
  </si>
  <si>
    <t>C4F9R4</t>
  </si>
  <si>
    <t>C4FA41</t>
  </si>
  <si>
    <t>C4FAL6</t>
  </si>
  <si>
    <t>C4FAN5</t>
  </si>
  <si>
    <t>C4FAP4</t>
  </si>
  <si>
    <t>C4FB83</t>
  </si>
  <si>
    <t>C4FBI0</t>
  </si>
  <si>
    <t>C4FBP5</t>
  </si>
  <si>
    <t>C4FBZ3</t>
  </si>
  <si>
    <t>C4FC89</t>
  </si>
  <si>
    <t>C4FDM9</t>
  </si>
  <si>
    <t>C4FDX6</t>
  </si>
  <si>
    <t>C4FFC4</t>
  </si>
  <si>
    <t>C4FFI6</t>
  </si>
  <si>
    <t>C4FFQ3</t>
  </si>
  <si>
    <t>C4FFZ8</t>
  </si>
  <si>
    <t>C4FGB3</t>
  </si>
  <si>
    <t>C4FGJ5</t>
  </si>
  <si>
    <t>C4FGK6</t>
  </si>
  <si>
    <t>C4FQC0</t>
  </si>
  <si>
    <t>C4GEK3</t>
  </si>
  <si>
    <t>C4GFY2</t>
  </si>
  <si>
    <t>C4GG00</t>
  </si>
  <si>
    <t>C4GG17</t>
  </si>
  <si>
    <t>C4GGA5</t>
  </si>
  <si>
    <t>C4GGD7</t>
  </si>
  <si>
    <t>C4GGU6</t>
  </si>
  <si>
    <t>C4GH00</t>
  </si>
  <si>
    <t>C4GHM8</t>
  </si>
  <si>
    <t>C4GHR0</t>
  </si>
  <si>
    <t>C4GHT7</t>
  </si>
  <si>
    <t>C4GHV8</t>
  </si>
  <si>
    <t>C4GI07</t>
  </si>
  <si>
    <t>C4GI10</t>
  </si>
  <si>
    <t>C4GI77</t>
  </si>
  <si>
    <t>C4GIF6</t>
  </si>
  <si>
    <t>C4GIH8</t>
  </si>
  <si>
    <t>C4GIK4</t>
  </si>
  <si>
    <t>C4GIP0</t>
  </si>
  <si>
    <t>C4GIP6</t>
  </si>
  <si>
    <t>C4GIP7</t>
  </si>
  <si>
    <t>C4GIV1</t>
  </si>
  <si>
    <t>C4GIY5</t>
  </si>
  <si>
    <t>C4GIZ3</t>
  </si>
  <si>
    <t>C4GJ24</t>
  </si>
  <si>
    <t>C4GJ27</t>
  </si>
  <si>
    <t>C4GJ39</t>
  </si>
  <si>
    <t>C4GJI0</t>
  </si>
  <si>
    <t>C4GJK7</t>
  </si>
  <si>
    <t>C4GJP1</t>
  </si>
  <si>
    <t>C4GJP9</t>
  </si>
  <si>
    <t>C4GJT2</t>
  </si>
  <si>
    <t>C4GK09</t>
  </si>
  <si>
    <t>C4GK60</t>
  </si>
  <si>
    <t>C4GKA3</t>
  </si>
  <si>
    <t>C4GKE7</t>
  </si>
  <si>
    <t>C4GKF1</t>
  </si>
  <si>
    <t>C4GKF9</t>
  </si>
  <si>
    <t>C4GKM2</t>
  </si>
  <si>
    <t>C4GKN1</t>
  </si>
  <si>
    <t>C4GKR9</t>
  </si>
  <si>
    <t>C4GKW5</t>
  </si>
  <si>
    <t>C4GL14</t>
  </si>
  <si>
    <t>C4GL24</t>
  </si>
  <si>
    <t>C4GL44</t>
  </si>
  <si>
    <t>C4GL74</t>
  </si>
  <si>
    <t>C4GL84</t>
  </si>
  <si>
    <t>C4GLT3</t>
  </si>
  <si>
    <t>C4GLW8</t>
  </si>
  <si>
    <t>C4GLZ9</t>
  </si>
  <si>
    <t>C4GM41</t>
  </si>
  <si>
    <t>C4GM52</t>
  </si>
  <si>
    <t>C4GM82</t>
  </si>
  <si>
    <t>C4GMG4</t>
  </si>
  <si>
    <t>C4GMH6</t>
  </si>
  <si>
    <t>C4GMK9</t>
  </si>
  <si>
    <t>C4GMT9</t>
  </si>
  <si>
    <t>C4GN76</t>
  </si>
  <si>
    <t>C4IDV8</t>
  </si>
  <si>
    <t>C4IG65</t>
  </si>
  <si>
    <t>C4WE24</t>
  </si>
  <si>
    <t>C4WEU4</t>
  </si>
  <si>
    <t>C4WEZ5</t>
  </si>
  <si>
    <t>C4WFY8</t>
  </si>
  <si>
    <t>C4WHP3</t>
  </si>
  <si>
    <t>C4WHV8</t>
  </si>
  <si>
    <t>C4WIR3</t>
  </si>
  <si>
    <t>C4WJB3</t>
  </si>
  <si>
    <t>C4WJS0</t>
  </si>
  <si>
    <t>C4WK77</t>
  </si>
  <si>
    <t>C4WKH3</t>
  </si>
  <si>
    <t>C4WL14</t>
  </si>
  <si>
    <t>C4WLL9</t>
  </si>
  <si>
    <t>C4WLM9</t>
  </si>
  <si>
    <t>C4WLN6</t>
  </si>
  <si>
    <t>C4WM34</t>
  </si>
  <si>
    <t>C4WM41</t>
  </si>
  <si>
    <t>C4WN79</t>
  </si>
  <si>
    <t>C4WNI3</t>
  </si>
  <si>
    <t>C4WP05</t>
  </si>
  <si>
    <t>C4WP29</t>
  </si>
  <si>
    <t>C4WPQ2</t>
  </si>
  <si>
    <t>C4WPT6</t>
  </si>
  <si>
    <t>C4WPY5</t>
  </si>
  <si>
    <t>C4WQD7</t>
  </si>
  <si>
    <t>C4Z5V6</t>
  </si>
  <si>
    <t>C4Z647</t>
  </si>
  <si>
    <t>C4Z897</t>
  </si>
  <si>
    <t>C4ZC20</t>
  </si>
  <si>
    <t>C4ZCZ8</t>
  </si>
  <si>
    <t>C4ZE22</t>
  </si>
  <si>
    <t>C4ZFC6</t>
  </si>
  <si>
    <t>C4ZG77</t>
  </si>
  <si>
    <t>C4ZHN3</t>
  </si>
  <si>
    <t>C4ZI01</t>
  </si>
  <si>
    <t>C5C8Q2</t>
  </si>
  <si>
    <t>C5C905</t>
  </si>
  <si>
    <t>C5E7R6</t>
  </si>
  <si>
    <t>C5E878</t>
  </si>
  <si>
    <t>C5E8E1</t>
  </si>
  <si>
    <t>C5E8L7</t>
  </si>
  <si>
    <t>C5E8T2</t>
  </si>
  <si>
    <t>C5EAS3</t>
  </si>
  <si>
    <t>C5EBD1</t>
  </si>
  <si>
    <t>C5EBD7</t>
  </si>
  <si>
    <t>C5EBF0</t>
  </si>
  <si>
    <t>C5EBF1</t>
  </si>
  <si>
    <t>C5EBF4</t>
  </si>
  <si>
    <t>C5EBY0</t>
  </si>
  <si>
    <t>C5ECD9</t>
  </si>
  <si>
    <t>C5ECG1</t>
  </si>
  <si>
    <t>C5ED35</t>
  </si>
  <si>
    <t>C5EDS1</t>
  </si>
  <si>
    <t>C5EGJ5</t>
  </si>
  <si>
    <t>C5EGP5</t>
  </si>
  <si>
    <t>C5EJH0</t>
  </si>
  <si>
    <t>C5EML8</t>
  </si>
  <si>
    <t>C5EN38</t>
  </si>
  <si>
    <t>C5ENS3</t>
  </si>
  <si>
    <t>C5EPU1</t>
  </si>
  <si>
    <t>C5EQE3</t>
  </si>
  <si>
    <t>C5ESG7</t>
  </si>
  <si>
    <t>C5EU18</t>
  </si>
  <si>
    <t>C5EVG9</t>
  </si>
  <si>
    <t>C5EW58</t>
  </si>
  <si>
    <t>C5EWV1</t>
  </si>
  <si>
    <t>C5EYI1</t>
  </si>
  <si>
    <t>C5F0G2</t>
  </si>
  <si>
    <t>C5F2J5</t>
  </si>
  <si>
    <t>C5R7X8</t>
  </si>
  <si>
    <t>C5R9E6</t>
  </si>
  <si>
    <t>C5RCU9</t>
  </si>
  <si>
    <t>C5UVJ1</t>
  </si>
  <si>
    <t>C5ZYJ7</t>
  </si>
  <si>
    <t>C6LAX0</t>
  </si>
  <si>
    <t>C6LB42</t>
  </si>
  <si>
    <t>C6LBA5</t>
  </si>
  <si>
    <t>C6LC12</t>
  </si>
  <si>
    <t>C6LCG7</t>
  </si>
  <si>
    <t>C6LDQ8</t>
  </si>
  <si>
    <t>C6LEH8</t>
  </si>
  <si>
    <t>C6LEY4</t>
  </si>
  <si>
    <t>C6LFM9</t>
  </si>
  <si>
    <t>C6LHI8</t>
  </si>
  <si>
    <t>C6LJH5</t>
  </si>
  <si>
    <t>C6LJP7</t>
  </si>
  <si>
    <t>C6LKL5</t>
  </si>
  <si>
    <t>C6LKN9</t>
  </si>
  <si>
    <t>C6LL70</t>
  </si>
  <si>
    <t>C6LLQ9</t>
  </si>
  <si>
    <t>C6LMB7</t>
  </si>
  <si>
    <t>C6LMJ4</t>
  </si>
  <si>
    <t>C6PQS3</t>
  </si>
  <si>
    <t>C6PXM6</t>
  </si>
  <si>
    <t>C6R777</t>
  </si>
  <si>
    <t>C6R909</t>
  </si>
  <si>
    <t>C6R9X2</t>
  </si>
  <si>
    <t>C6RAC2</t>
  </si>
  <si>
    <t>C6VZV3</t>
  </si>
  <si>
    <t>C6W1U4</t>
  </si>
  <si>
    <t>C6Z175</t>
  </si>
  <si>
    <t>C6Z320</t>
  </si>
  <si>
    <t>C6Z6W4</t>
  </si>
  <si>
    <t>C7G603</t>
  </si>
  <si>
    <t>C7G827</t>
  </si>
  <si>
    <t>C7G9N0</t>
  </si>
  <si>
    <t>C7GBD3</t>
  </si>
  <si>
    <t>C7GBN2</t>
  </si>
  <si>
    <t>C7GCX4</t>
  </si>
  <si>
    <t>C7GDA2</t>
  </si>
  <si>
    <t>C7GEQ2</t>
  </si>
  <si>
    <t>C7GGG4</t>
  </si>
  <si>
    <t>C7GHM5</t>
  </si>
  <si>
    <t>C7GZP9</t>
  </si>
  <si>
    <t>C7H1N7</t>
  </si>
  <si>
    <t>C7H288</t>
  </si>
  <si>
    <t>C7H2C1</t>
  </si>
  <si>
    <t>C7H2L7</t>
  </si>
  <si>
    <t>C7H316</t>
  </si>
  <si>
    <t>C7H343</t>
  </si>
  <si>
    <t>C7H366</t>
  </si>
  <si>
    <t>C7H3P1</t>
  </si>
  <si>
    <t>C7H449</t>
  </si>
  <si>
    <t>C7H4W9</t>
  </si>
  <si>
    <t>C7H5E6</t>
  </si>
  <si>
    <t>C7H5G9</t>
  </si>
  <si>
    <t>C7H609</t>
  </si>
  <si>
    <t>C7H651</t>
  </si>
  <si>
    <t>C7H767</t>
  </si>
  <si>
    <t>C7H7L5</t>
  </si>
  <si>
    <t>C7H7R0</t>
  </si>
  <si>
    <t>C7H804</t>
  </si>
  <si>
    <t>C7H837</t>
  </si>
  <si>
    <t>C7H879</t>
  </si>
  <si>
    <t>C7H8V1</t>
  </si>
  <si>
    <t>C7H992</t>
  </si>
  <si>
    <t>C7H9I2</t>
  </si>
  <si>
    <t>C7H9L1</t>
  </si>
  <si>
    <t>C7H9M8</t>
  </si>
  <si>
    <t>C7HA57</t>
  </si>
  <si>
    <t>C7HAU7</t>
  </si>
  <si>
    <t>C7HB30</t>
  </si>
  <si>
    <t>C7M430</t>
  </si>
  <si>
    <t>C7ML43</t>
  </si>
  <si>
    <t>C7MNY1</t>
  </si>
  <si>
    <t>C7N8J1</t>
  </si>
  <si>
    <t>C7N8J2</t>
  </si>
  <si>
    <t>C7NB15</t>
  </si>
  <si>
    <t>C7NBC3</t>
  </si>
  <si>
    <t>C7NBJ7</t>
  </si>
  <si>
    <t>C7ND33</t>
  </si>
  <si>
    <t>C7ND99</t>
  </si>
  <si>
    <t>C7NDH9</t>
  </si>
  <si>
    <t>C7NDS8</t>
  </si>
  <si>
    <t>C7NGJ6</t>
  </si>
  <si>
    <t>C7NHJ9</t>
  </si>
  <si>
    <t>C7NID9</t>
  </si>
  <si>
    <t>C7NJ57</t>
  </si>
  <si>
    <t>C7NLV5</t>
  </si>
  <si>
    <t>C7X754</t>
  </si>
  <si>
    <t>C7XB73</t>
  </si>
  <si>
    <t>C7XC75</t>
  </si>
  <si>
    <t>C7XG17</t>
  </si>
  <si>
    <t>C7XNN2</t>
  </si>
  <si>
    <t>C8P3V9</t>
  </si>
  <si>
    <t>C8P6H5</t>
  </si>
  <si>
    <t>C8P7A0</t>
  </si>
  <si>
    <t>C8P9H9</t>
  </si>
  <si>
    <t>C8PDR5</t>
  </si>
  <si>
    <t>C8PE39</t>
  </si>
  <si>
    <t>C8PE49</t>
  </si>
  <si>
    <t>C8PE52</t>
  </si>
  <si>
    <t>C8PEE7</t>
  </si>
  <si>
    <t>C8PEH3</t>
  </si>
  <si>
    <t>C8PEJ3</t>
  </si>
  <si>
    <t>C8PEL8</t>
  </si>
  <si>
    <t>C8PEP2</t>
  </si>
  <si>
    <t>C8PEU4</t>
  </si>
  <si>
    <t>C8PF25</t>
  </si>
  <si>
    <t>C8PFC1</t>
  </si>
  <si>
    <t>C8PFH2</t>
  </si>
  <si>
    <t>C8PFV6</t>
  </si>
  <si>
    <t>C8PG32</t>
  </si>
  <si>
    <t>C8PG47</t>
  </si>
  <si>
    <t>C8PGB6</t>
  </si>
  <si>
    <t>C8PGD6</t>
  </si>
  <si>
    <t>C8PGH1</t>
  </si>
  <si>
    <t>C8PGI8</t>
  </si>
  <si>
    <t>C8PGJ0</t>
  </si>
  <si>
    <t>C8PGL1</t>
  </si>
  <si>
    <t>C8PGX4</t>
  </si>
  <si>
    <t>C8PH36</t>
  </si>
  <si>
    <t>C8PHH3</t>
  </si>
  <si>
    <t>C8PHI3</t>
  </si>
  <si>
    <t>C8PHJ6</t>
  </si>
  <si>
    <t>C8PHZ6</t>
  </si>
  <si>
    <t>C8PI24</t>
  </si>
  <si>
    <t>C8PI55</t>
  </si>
  <si>
    <t>C8PI62</t>
  </si>
  <si>
    <t>C8PI75</t>
  </si>
  <si>
    <t>C8PIF4</t>
  </si>
  <si>
    <t>C8PIK0</t>
  </si>
  <si>
    <t>C8PIQ1</t>
  </si>
  <si>
    <t>C8PIW7</t>
  </si>
  <si>
    <t>C8PJ21</t>
  </si>
  <si>
    <t>C8PJE5</t>
  </si>
  <si>
    <t>C8PJG7</t>
  </si>
  <si>
    <t>C8PK36</t>
  </si>
  <si>
    <t>C8PK66</t>
  </si>
  <si>
    <t>C8PKB6</t>
  </si>
  <si>
    <t>C8PKC8</t>
  </si>
  <si>
    <t>C8PKD7</t>
  </si>
  <si>
    <t>C8PKD9</t>
  </si>
  <si>
    <t>C8PKL9</t>
  </si>
  <si>
    <t>C8PKM1</t>
  </si>
  <si>
    <t>C8PKR9</t>
  </si>
  <si>
    <t>C8PKX8</t>
  </si>
  <si>
    <t>C8PL20</t>
  </si>
  <si>
    <t>C8PL63</t>
  </si>
  <si>
    <t>C8PLL7</t>
  </si>
  <si>
    <t>C8PLN7</t>
  </si>
  <si>
    <t>C8WJN7</t>
  </si>
  <si>
    <t>C8WNR0</t>
  </si>
  <si>
    <t>C8ZZS8</t>
  </si>
  <si>
    <t>C9A331</t>
  </si>
  <si>
    <t>C9A3I3</t>
  </si>
  <si>
    <t>C9KK68</t>
  </si>
  <si>
    <t>C9KK79</t>
  </si>
  <si>
    <t>C9KKE8</t>
  </si>
  <si>
    <t>C9KKV3</t>
  </si>
  <si>
    <t>C9KL23</t>
  </si>
  <si>
    <t>C9KLE7</t>
  </si>
  <si>
    <t>C9KLS1</t>
  </si>
  <si>
    <t>C9KLZ9</t>
  </si>
  <si>
    <t>C9KMM9</t>
  </si>
  <si>
    <t>C9KN30</t>
  </si>
  <si>
    <t>C9KNR8</t>
  </si>
  <si>
    <t>C9KP82</t>
  </si>
  <si>
    <t>C9KRA2</t>
  </si>
  <si>
    <t>C9KRJ3</t>
  </si>
  <si>
    <t>C9KSQ3</t>
  </si>
  <si>
    <t>C9KT44</t>
  </si>
  <si>
    <t>C9KTP5</t>
  </si>
  <si>
    <t>C9KX59</t>
  </si>
  <si>
    <t>C9KXG1</t>
  </si>
  <si>
    <t>C9L064</t>
  </si>
  <si>
    <t>C9L319</t>
  </si>
  <si>
    <t>C9L5B8</t>
  </si>
  <si>
    <t>C9L5M8</t>
  </si>
  <si>
    <t>C9L5Z2</t>
  </si>
  <si>
    <t>C9L629</t>
  </si>
  <si>
    <t>C9L8H1</t>
  </si>
  <si>
    <t>C9LAN9</t>
  </si>
  <si>
    <t>C9LBW5</t>
  </si>
  <si>
    <t>C9LCK6</t>
  </si>
  <si>
    <t>C9LCT6</t>
  </si>
  <si>
    <t>C9LCU4</t>
  </si>
  <si>
    <t>C9LD60</t>
  </si>
  <si>
    <t>C9LDD3</t>
  </si>
  <si>
    <t>C9LDG2</t>
  </si>
  <si>
    <t>C9LDZ3</t>
  </si>
  <si>
    <t>C9LE76</t>
  </si>
  <si>
    <t>C9LEK6</t>
  </si>
  <si>
    <t>C9LEM1</t>
  </si>
  <si>
    <t>C9LF01</t>
  </si>
  <si>
    <t>C9LF50</t>
  </si>
  <si>
    <t>C9LG21</t>
  </si>
  <si>
    <t>C9LGC4</t>
  </si>
  <si>
    <t>C9LGD0</t>
  </si>
  <si>
    <t>C9LGH1</t>
  </si>
  <si>
    <t>C9LGJ0</t>
  </si>
  <si>
    <t>C9LGQ0</t>
  </si>
  <si>
    <t>C9LGR2</t>
  </si>
  <si>
    <t>C9LGW6</t>
  </si>
  <si>
    <t>C9LH22</t>
  </si>
  <si>
    <t>C9LH64</t>
  </si>
  <si>
    <t>C9LHA5</t>
  </si>
  <si>
    <t>C9LHA6</t>
  </si>
  <si>
    <t>C9LHA7</t>
  </si>
  <si>
    <t>C9LHC2</t>
  </si>
  <si>
    <t>C9LI49</t>
  </si>
  <si>
    <t>C9LIT9</t>
  </si>
  <si>
    <t>C9LIX7</t>
  </si>
  <si>
    <t>C9LIZ6</t>
  </si>
  <si>
    <t>C9LJ39</t>
  </si>
  <si>
    <t>C9LJ42</t>
  </si>
  <si>
    <t>C9LJQ2</t>
  </si>
  <si>
    <t>C9LK36</t>
  </si>
  <si>
    <t>C9LK91</t>
  </si>
  <si>
    <t>C9LKC2</t>
  </si>
  <si>
    <t>C9LKC7</t>
  </si>
  <si>
    <t>C9LKS0</t>
  </si>
  <si>
    <t>C9LP25</t>
  </si>
  <si>
    <t>C9LQ65</t>
  </si>
  <si>
    <t>C9LQE6</t>
  </si>
  <si>
    <t>C9LQQ2</t>
  </si>
  <si>
    <t>C9LQX6</t>
  </si>
  <si>
    <t>C9MKQ2</t>
  </si>
  <si>
    <t>C9ML27</t>
  </si>
  <si>
    <t>C9ML35</t>
  </si>
  <si>
    <t>C9MM15</t>
  </si>
  <si>
    <t>C9MMJ7</t>
  </si>
  <si>
    <t>C9MMN9</t>
  </si>
  <si>
    <t>C9MMP8</t>
  </si>
  <si>
    <t>C9MNJ7</t>
  </si>
  <si>
    <t>C9MPV0</t>
  </si>
  <si>
    <t>C9MQ34</t>
  </si>
  <si>
    <t>C9MQ82</t>
  </si>
  <si>
    <t>C9MQZ1</t>
  </si>
  <si>
    <t>C9MR75</t>
  </si>
  <si>
    <t>C9MRR1</t>
  </si>
  <si>
    <t>C9MSB6</t>
  </si>
  <si>
    <t>C9MSW2</t>
  </si>
  <si>
    <t>C9MT21</t>
  </si>
  <si>
    <t>D0I2Q9</t>
  </si>
  <si>
    <t>D0I2V1</t>
  </si>
  <si>
    <t>D0I2V2</t>
  </si>
  <si>
    <t>D0I325</t>
  </si>
  <si>
    <t>D0I358</t>
  </si>
  <si>
    <t>D0I490</t>
  </si>
  <si>
    <t>D0I5W1</t>
  </si>
  <si>
    <t>D0I6I2</t>
  </si>
  <si>
    <t>D0I6M4</t>
  </si>
  <si>
    <t>D0I753</t>
  </si>
  <si>
    <t>D0I772</t>
  </si>
  <si>
    <t>D0I7E1</t>
  </si>
  <si>
    <t>D0I932</t>
  </si>
  <si>
    <t>D0I9A0</t>
  </si>
  <si>
    <t>D0IA82</t>
  </si>
  <si>
    <t>D0IAM9</t>
  </si>
  <si>
    <t>D0IBM8</t>
  </si>
  <si>
    <t>D0IUX0</t>
  </si>
  <si>
    <t>D0IWS9</t>
  </si>
  <si>
    <t>D0IZ26</t>
  </si>
  <si>
    <t>D0J0C5</t>
  </si>
  <si>
    <t>D0J3Z9</t>
  </si>
  <si>
    <t>D0J4E1</t>
  </si>
  <si>
    <t>D0J4N0</t>
  </si>
  <si>
    <t>D0J4X5</t>
  </si>
  <si>
    <t>D0J5G7</t>
  </si>
  <si>
    <t>D0J5W9</t>
  </si>
  <si>
    <t>D0J683</t>
  </si>
  <si>
    <t>D0J8C5</t>
  </si>
  <si>
    <t>D0S866</t>
  </si>
  <si>
    <t>D0SA39</t>
  </si>
  <si>
    <t>D0SBU5</t>
  </si>
  <si>
    <t>D0SD09</t>
  </si>
  <si>
    <t>D0SDJ3</t>
  </si>
  <si>
    <t>D0SK98</t>
  </si>
  <si>
    <t>D0SM60</t>
  </si>
  <si>
    <t>D0SMZ1</t>
  </si>
  <si>
    <t>D0SNI6</t>
  </si>
  <si>
    <t>D0TK86</t>
  </si>
  <si>
    <t>D0TLL1</t>
  </si>
  <si>
    <t>D0TME4</t>
  </si>
  <si>
    <t>D0TMF4</t>
  </si>
  <si>
    <t>D0TNB8</t>
  </si>
  <si>
    <t>D0TRD0</t>
  </si>
  <si>
    <t>D0TWM8</t>
  </si>
  <si>
    <t>D0TY95</t>
  </si>
  <si>
    <t>D0W0K9</t>
  </si>
  <si>
    <t>D0W333</t>
  </si>
  <si>
    <t>D0W3G6</t>
  </si>
  <si>
    <t>D0W419</t>
  </si>
  <si>
    <t>D0W432</t>
  </si>
  <si>
    <t>D0W4V2</t>
  </si>
  <si>
    <t>D0W5Q9</t>
  </si>
  <si>
    <t>D0W5T1</t>
  </si>
  <si>
    <t>D0W607</t>
  </si>
  <si>
    <t>D0WE37</t>
  </si>
  <si>
    <t>D0WEC9</t>
  </si>
  <si>
    <t>D0WF72</t>
  </si>
  <si>
    <t>D0WFE8</t>
  </si>
  <si>
    <t>D0WFT4</t>
  </si>
  <si>
    <t>D0WFT8</t>
  </si>
  <si>
    <t>D0WG42</t>
  </si>
  <si>
    <t>D0WGX8</t>
  </si>
  <si>
    <t>D0WHD2</t>
  </si>
  <si>
    <t>D0WIY2</t>
  </si>
  <si>
    <t>D0WJ47</t>
  </si>
  <si>
    <t>D0WJM2</t>
  </si>
  <si>
    <t>D0WJM5</t>
  </si>
  <si>
    <t>D0ZK39</t>
  </si>
  <si>
    <t>D1BQS7</t>
  </si>
  <si>
    <t>D1JYA7</t>
  </si>
  <si>
    <t>D1JZA8</t>
  </si>
  <si>
    <t>D1K0A1</t>
  </si>
  <si>
    <t>D1K0U3</t>
  </si>
  <si>
    <t>D1K170</t>
  </si>
  <si>
    <t>D1K1K0</t>
  </si>
  <si>
    <t>D1K1P3</t>
  </si>
  <si>
    <t>D1K887</t>
  </si>
  <si>
    <t>D1K899</t>
  </si>
  <si>
    <t>D1NSP4</t>
  </si>
  <si>
    <t>D1NSY7</t>
  </si>
  <si>
    <t>D1NT50</t>
  </si>
  <si>
    <t>D1NTC3</t>
  </si>
  <si>
    <t>D1NTJ0</t>
  </si>
  <si>
    <t>D1NTJ8</t>
  </si>
  <si>
    <t>D1NTK6</t>
  </si>
  <si>
    <t>D1NTR7</t>
  </si>
  <si>
    <t>D1NTR8</t>
  </si>
  <si>
    <t>D1NTZ4</t>
  </si>
  <si>
    <t>D1NU59</t>
  </si>
  <si>
    <t>D1NUI8</t>
  </si>
  <si>
    <t>D1NUM0</t>
  </si>
  <si>
    <t>D1NUP1</t>
  </si>
  <si>
    <t>D1NUQ4</t>
  </si>
  <si>
    <t>D1NUY2</t>
  </si>
  <si>
    <t>D1NV37</t>
  </si>
  <si>
    <t>D1NVK8</t>
  </si>
  <si>
    <t>D1NVU9</t>
  </si>
  <si>
    <t>D1NW22</t>
  </si>
  <si>
    <t>D1NW95</t>
  </si>
  <si>
    <t>D1NWG3</t>
  </si>
  <si>
    <t>D1NWJ9</t>
  </si>
  <si>
    <t>D1NWW3</t>
  </si>
  <si>
    <t>D1NX13</t>
  </si>
  <si>
    <t>D1NX38</t>
  </si>
  <si>
    <t>D1NXH5</t>
  </si>
  <si>
    <t>D1NXP0</t>
  </si>
  <si>
    <t>D1NZU1</t>
  </si>
  <si>
    <t>D1P0K0</t>
  </si>
  <si>
    <t>D1P1L4</t>
  </si>
  <si>
    <t>D1P2X3</t>
  </si>
  <si>
    <t>D1P398</t>
  </si>
  <si>
    <t>D1P3I4</t>
  </si>
  <si>
    <t>D1P455</t>
  </si>
  <si>
    <t>D1P6G2</t>
  </si>
  <si>
    <t>D1P6H8</t>
  </si>
  <si>
    <t>D1P6H9</t>
  </si>
  <si>
    <t>D1P822</t>
  </si>
  <si>
    <t>D1PLK8</t>
  </si>
  <si>
    <t>D1PLM6</t>
  </si>
  <si>
    <t>D1PLP4</t>
  </si>
  <si>
    <t>D1PM48</t>
  </si>
  <si>
    <t>D1PMG5</t>
  </si>
  <si>
    <t>D1PN15</t>
  </si>
  <si>
    <t>D1PN93</t>
  </si>
  <si>
    <t>D1PNC5</t>
  </si>
  <si>
    <t>D1PNF0</t>
  </si>
  <si>
    <t>D1PP06</t>
  </si>
  <si>
    <t>D1PPQ4</t>
  </si>
  <si>
    <t>D1PQI0</t>
  </si>
  <si>
    <t>D1PR28</t>
  </si>
  <si>
    <t>D1PRB9</t>
  </si>
  <si>
    <t>D1PRP3</t>
  </si>
  <si>
    <t>D1PSP3</t>
  </si>
  <si>
    <t>D1VTE2</t>
  </si>
  <si>
    <t>D1VWA8</t>
  </si>
  <si>
    <t>D1VWK1</t>
  </si>
  <si>
    <t>D1VWW9</t>
  </si>
  <si>
    <t>D1VXZ4</t>
  </si>
  <si>
    <t>D1VY61</t>
  </si>
  <si>
    <t>D1Y1R3</t>
  </si>
  <si>
    <t>D1Y1Y7</t>
  </si>
  <si>
    <t>D1Y242</t>
  </si>
  <si>
    <t>D1Y2A9</t>
  </si>
  <si>
    <t>D1Y2E7</t>
  </si>
  <si>
    <t>D1Y2V8</t>
  </si>
  <si>
    <t>D1Y356</t>
  </si>
  <si>
    <t>D1Y3S8</t>
  </si>
  <si>
    <t>D1Y4Z6</t>
  </si>
  <si>
    <t>D1Y4Z9</t>
  </si>
  <si>
    <t>D1Y522</t>
  </si>
  <si>
    <t>D1Y5S6</t>
  </si>
  <si>
    <t>D1Y5U9</t>
  </si>
  <si>
    <t>D1Y6G3</t>
  </si>
  <si>
    <t>D1Y6P3</t>
  </si>
  <si>
    <t>D1Y6S6</t>
  </si>
  <si>
    <t>D1Y724</t>
  </si>
  <si>
    <t>D1Y734</t>
  </si>
  <si>
    <t>D1Y763</t>
  </si>
  <si>
    <t>D1Y7X1</t>
  </si>
  <si>
    <t>D1Y8I6</t>
  </si>
  <si>
    <t>D1Y8N9</t>
  </si>
  <si>
    <t>D2A714</t>
  </si>
  <si>
    <t>D2A979</t>
  </si>
  <si>
    <t>D2A9G8</t>
  </si>
  <si>
    <t>D2AA79</t>
  </si>
  <si>
    <t>D2AAE2</t>
  </si>
  <si>
    <t>D2AB63</t>
  </si>
  <si>
    <t>D2ABC6</t>
  </si>
  <si>
    <t>D2ABX8</t>
  </si>
  <si>
    <t>D2ABY1</t>
  </si>
  <si>
    <t>D2ACR4</t>
  </si>
  <si>
    <t>D2ADS2</t>
  </si>
  <si>
    <t>D2ADW5</t>
  </si>
  <si>
    <t>D2ADX2</t>
  </si>
  <si>
    <t>D2AEJ6</t>
  </si>
  <si>
    <t>D2AF59</t>
  </si>
  <si>
    <t>D2AFM2</t>
  </si>
  <si>
    <t>D2AFM7</t>
  </si>
  <si>
    <t>D2AFN8</t>
  </si>
  <si>
    <t>D2AFQ5</t>
  </si>
  <si>
    <t>D2AGW6</t>
  </si>
  <si>
    <t>D2AH45</t>
  </si>
  <si>
    <t>D2AIR2</t>
  </si>
  <si>
    <t>D2AJB4</t>
  </si>
  <si>
    <t>D2AJL8</t>
  </si>
  <si>
    <t>D2AK24</t>
  </si>
  <si>
    <t>D2MX44</t>
  </si>
  <si>
    <t>D2MXE0</t>
  </si>
  <si>
    <t>D2MY87</t>
  </si>
  <si>
    <t>D2MZ32</t>
  </si>
  <si>
    <t>D2MZU4</t>
  </si>
  <si>
    <t>D2QDF2</t>
  </si>
  <si>
    <t>D2QGS0</t>
  </si>
  <si>
    <t>D2QJ01</t>
  </si>
  <si>
    <t>D2QJE8</t>
  </si>
  <si>
    <t>D2QK12</t>
  </si>
  <si>
    <t>D2QMB3</t>
  </si>
  <si>
    <t>D2QNL3</t>
  </si>
  <si>
    <t>D2QP68</t>
  </si>
  <si>
    <t>D2QQB2</t>
  </si>
  <si>
    <t>D2QU33</t>
  </si>
  <si>
    <t>D2QUD8</t>
  </si>
  <si>
    <t>D2YC80</t>
  </si>
  <si>
    <t>D2ZB33</t>
  </si>
  <si>
    <t>D2ZBV8</t>
  </si>
  <si>
    <t>D2ZCY8</t>
  </si>
  <si>
    <t>D2ZDJ7</t>
  </si>
  <si>
    <t>D2ZEI5</t>
  </si>
  <si>
    <t>D2ZEI9</t>
  </si>
  <si>
    <t>D2ZET5</t>
  </si>
  <si>
    <t>D2ZH17</t>
  </si>
  <si>
    <t>D2ZHD0</t>
  </si>
  <si>
    <t>D2ZHX4</t>
  </si>
  <si>
    <t>D2ZIE2</t>
  </si>
  <si>
    <t>D2ZIN9</t>
  </si>
  <si>
    <t>D2ZIW1</t>
  </si>
  <si>
    <t>D2ZJ28</t>
  </si>
  <si>
    <t>D2ZJ83</t>
  </si>
  <si>
    <t>D2ZJT8</t>
  </si>
  <si>
    <t>D2ZLT6</t>
  </si>
  <si>
    <t>D2ZM38</t>
  </si>
  <si>
    <t>D2ZM50</t>
  </si>
  <si>
    <t>D2ZSG7</t>
  </si>
  <si>
    <t>D2ZSP9</t>
  </si>
  <si>
    <t>D2ZSZ0</t>
  </si>
  <si>
    <t>D2ZTA3</t>
  </si>
  <si>
    <t>D2ZTC5</t>
  </si>
  <si>
    <t>D2ZTN3</t>
  </si>
  <si>
    <t>D2ZTU3</t>
  </si>
  <si>
    <t>D2ZTZ3</t>
  </si>
  <si>
    <t>D2ZU74</t>
  </si>
  <si>
    <t>D2ZUF6</t>
  </si>
  <si>
    <t>D2ZV04</t>
  </si>
  <si>
    <t>D2ZV91</t>
  </si>
  <si>
    <t>D2ZVF0</t>
  </si>
  <si>
    <t>D2ZVL6</t>
  </si>
  <si>
    <t>D2ZW83</t>
  </si>
  <si>
    <t>D2ZYI7</t>
  </si>
  <si>
    <t>D2ZZF6</t>
  </si>
  <si>
    <t>D2ZZH3</t>
  </si>
  <si>
    <t>D2ZZU0</t>
  </si>
  <si>
    <t>D2ZZX1</t>
  </si>
  <si>
    <t>D3A0G6</t>
  </si>
  <si>
    <t>D3A0P0</t>
  </si>
  <si>
    <t>D3A0Z2</t>
  </si>
  <si>
    <t>D3A174</t>
  </si>
  <si>
    <t>D3A1J8</t>
  </si>
  <si>
    <t>D3A1S6</t>
  </si>
  <si>
    <t>D3A1X4</t>
  </si>
  <si>
    <t>D3A3L9</t>
  </si>
  <si>
    <t>D3A5P5</t>
  </si>
  <si>
    <t>D3A5W7</t>
  </si>
  <si>
    <t>D3A6B6</t>
  </si>
  <si>
    <t>D3A6I3</t>
  </si>
  <si>
    <t>D3A6P0</t>
  </si>
  <si>
    <t>D3A7D6</t>
  </si>
  <si>
    <t>D3A7R6</t>
  </si>
  <si>
    <t>D3A886</t>
  </si>
  <si>
    <t>D3A8Z5</t>
  </si>
  <si>
    <t>D3A987</t>
  </si>
  <si>
    <t>D3A9F0</t>
  </si>
  <si>
    <t>D3AA00</t>
  </si>
  <si>
    <t>D3ABI0</t>
  </si>
  <si>
    <t>D3ABT7</t>
  </si>
  <si>
    <t>D3ACZ5</t>
  </si>
  <si>
    <t>D3AD38</t>
  </si>
  <si>
    <t>D3ADQ1</t>
  </si>
  <si>
    <t>D3AF32</t>
  </si>
  <si>
    <t>D3AI37</t>
  </si>
  <si>
    <t>D3AIM2</t>
  </si>
  <si>
    <t>D3AJJ3</t>
  </si>
  <si>
    <t>D3AKG6</t>
  </si>
  <si>
    <t>D3AMD9</t>
  </si>
  <si>
    <t>D3ANX1</t>
  </si>
  <si>
    <t>D3APW0</t>
  </si>
  <si>
    <t>D3AQT2</t>
  </si>
  <si>
    <t>D3ARV9</t>
  </si>
  <si>
    <t>D3E3Z1</t>
  </si>
  <si>
    <t>D3FPW4</t>
  </si>
  <si>
    <t>D3FRW1</t>
  </si>
  <si>
    <t>D3FSR2</t>
  </si>
  <si>
    <t>D3FUN1</t>
  </si>
  <si>
    <t>D3FUU3</t>
  </si>
  <si>
    <t>D3FV57</t>
  </si>
  <si>
    <t>D3FVF4</t>
  </si>
  <si>
    <t>D3FZ21</t>
  </si>
  <si>
    <t>D3FZ24</t>
  </si>
  <si>
    <t>D3G137</t>
  </si>
  <si>
    <t>D3G1N9</t>
  </si>
  <si>
    <t>D3G1R5</t>
  </si>
  <si>
    <t>D3G1Y0</t>
  </si>
  <si>
    <t>D3IH04</t>
  </si>
  <si>
    <t>D3IH95</t>
  </si>
  <si>
    <t>D3ILI5</t>
  </si>
  <si>
    <t>D3IM77</t>
  </si>
  <si>
    <t>D3R436</t>
  </si>
  <si>
    <t>D3R650</t>
  </si>
  <si>
    <t>D3R6E1</t>
  </si>
  <si>
    <t>D3R6E4</t>
  </si>
  <si>
    <t>D3R6H6</t>
  </si>
  <si>
    <t>D3R7L5</t>
  </si>
  <si>
    <t>D4B6B4</t>
  </si>
  <si>
    <t>D4B6B6</t>
  </si>
  <si>
    <t>D4B6L9</t>
  </si>
  <si>
    <t>D4B8G6</t>
  </si>
  <si>
    <t>D4B8S3</t>
  </si>
  <si>
    <t>D4B8X7</t>
  </si>
  <si>
    <t>D4B9E7</t>
  </si>
  <si>
    <t>D4B9P8</t>
  </si>
  <si>
    <t>D4B9W1</t>
  </si>
  <si>
    <t>D4BAX0</t>
  </si>
  <si>
    <t>D4BAZ8</t>
  </si>
  <si>
    <t>D4BC73</t>
  </si>
  <si>
    <t>D4BCG0</t>
  </si>
  <si>
    <t>D4BD82</t>
  </si>
  <si>
    <t>D4BDA8</t>
  </si>
  <si>
    <t>D4BEC9</t>
  </si>
  <si>
    <t>D4BEE6</t>
  </si>
  <si>
    <t>D4BEN5</t>
  </si>
  <si>
    <t>D4BF36</t>
  </si>
  <si>
    <t>D4BFA6</t>
  </si>
  <si>
    <t>D4BFH6</t>
  </si>
  <si>
    <t>D4BFP6</t>
  </si>
  <si>
    <t>D4BGT0</t>
  </si>
  <si>
    <t>D4BH23</t>
  </si>
  <si>
    <t>D4BHF1</t>
  </si>
  <si>
    <t>D4BKC1</t>
  </si>
  <si>
    <t>D4BKR6</t>
  </si>
  <si>
    <t>D4BSZ6</t>
  </si>
  <si>
    <t>D4BT80</t>
  </si>
  <si>
    <t>D4BU05</t>
  </si>
  <si>
    <t>D4BW41</t>
  </si>
  <si>
    <t>D4BXN2</t>
  </si>
  <si>
    <t>D4BXT3</t>
  </si>
  <si>
    <t>D4BY00</t>
  </si>
  <si>
    <t>D4BYF0</t>
  </si>
  <si>
    <t>D4C1B6</t>
  </si>
  <si>
    <t>D4C1B8</t>
  </si>
  <si>
    <t>D4C259</t>
  </si>
  <si>
    <t>D4C351</t>
  </si>
  <si>
    <t>D4C3Z7</t>
  </si>
  <si>
    <t>D4C5P0</t>
  </si>
  <si>
    <t>D4C8N9</t>
  </si>
  <si>
    <t>D4C8R4</t>
  </si>
  <si>
    <t>D4C8V8</t>
  </si>
  <si>
    <t>D4C930</t>
  </si>
  <si>
    <t>D4C980</t>
  </si>
  <si>
    <t>D4C9D6</t>
  </si>
  <si>
    <t>D4C9S5</t>
  </si>
  <si>
    <t>D4CAC2</t>
  </si>
  <si>
    <t>D4CAW3</t>
  </si>
  <si>
    <t>D4CBF9</t>
  </si>
  <si>
    <t>D4CCI3</t>
  </si>
  <si>
    <t>D4CCQ9</t>
  </si>
  <si>
    <t>D4CD35</t>
  </si>
  <si>
    <t>D4CD95</t>
  </si>
  <si>
    <t>D4CDQ3</t>
  </si>
  <si>
    <t>D4CDT1</t>
  </si>
  <si>
    <t>D4CDT3</t>
  </si>
  <si>
    <t>D4CE06</t>
  </si>
  <si>
    <t>D4CE24</t>
  </si>
  <si>
    <t>D4CEB6</t>
  </si>
  <si>
    <t>D4CEB7</t>
  </si>
  <si>
    <t>D4CEY8</t>
  </si>
  <si>
    <t>D4CFC2</t>
  </si>
  <si>
    <t>D4CFI6</t>
  </si>
  <si>
    <t>D4CG73</t>
  </si>
  <si>
    <t>D4CH03</t>
  </si>
  <si>
    <t>D4CHS2</t>
  </si>
  <si>
    <t>D4DN10</t>
  </si>
  <si>
    <t>D4DQU6</t>
  </si>
  <si>
    <t>D4EUM5</t>
  </si>
  <si>
    <t>D4EVG5</t>
  </si>
  <si>
    <t>D4F020</t>
  </si>
  <si>
    <t>D4F0H7</t>
  </si>
  <si>
    <t>D4F1D2</t>
  </si>
  <si>
    <t>D4F212</t>
  </si>
  <si>
    <t>D4F2F5</t>
  </si>
  <si>
    <t>D4F2W2</t>
  </si>
  <si>
    <t>D4F3F8</t>
  </si>
  <si>
    <t>D4F412</t>
  </si>
  <si>
    <t>D4F478</t>
  </si>
  <si>
    <t>D4F4K0</t>
  </si>
  <si>
    <t>D4F5H5</t>
  </si>
  <si>
    <t>D4F5K0</t>
  </si>
  <si>
    <t>D4F639</t>
  </si>
  <si>
    <t>D4F714</t>
  </si>
  <si>
    <t>D4F720</t>
  </si>
  <si>
    <t>D4F862</t>
  </si>
  <si>
    <t>D4F8H3</t>
  </si>
  <si>
    <t>D4F8L0</t>
  </si>
  <si>
    <t>D4F8Z2</t>
  </si>
  <si>
    <t>D4F977</t>
  </si>
  <si>
    <t>D4F9V3</t>
  </si>
  <si>
    <t>D4FA67</t>
  </si>
  <si>
    <t>D4FA89</t>
  </si>
  <si>
    <t>D4FAM8</t>
  </si>
  <si>
    <t>D4IJ09</t>
  </si>
  <si>
    <t>D4IJ60</t>
  </si>
  <si>
    <t>D4IJX7</t>
  </si>
  <si>
    <t>D4IK97</t>
  </si>
  <si>
    <t>D4IKV3</t>
  </si>
  <si>
    <t>D4IKW5</t>
  </si>
  <si>
    <t>D4ILB5</t>
  </si>
  <si>
    <t>D4ILR6</t>
  </si>
  <si>
    <t>D4IMW5</t>
  </si>
  <si>
    <t>D4INL7</t>
  </si>
  <si>
    <t>D4IPR0</t>
  </si>
  <si>
    <t>D4IQ05</t>
  </si>
  <si>
    <t>D4IQ08</t>
  </si>
  <si>
    <t>D4IXE7</t>
  </si>
  <si>
    <t>D4IZU6</t>
  </si>
  <si>
    <t>D4IZX7</t>
  </si>
  <si>
    <t>D4J1F8</t>
  </si>
  <si>
    <t>D4J1J8</t>
  </si>
  <si>
    <t>D4J1L4</t>
  </si>
  <si>
    <t>D4J455</t>
  </si>
  <si>
    <t>D4J4R6</t>
  </si>
  <si>
    <t>D4J627</t>
  </si>
  <si>
    <t>D4J8Y4</t>
  </si>
  <si>
    <t>D4JA53</t>
  </si>
  <si>
    <t>D4JEA1</t>
  </si>
  <si>
    <t>D4JJE9</t>
  </si>
  <si>
    <t>D4JKY5</t>
  </si>
  <si>
    <t>D4JM41</t>
  </si>
  <si>
    <t>D4JRK6</t>
  </si>
  <si>
    <t>D4JRM6</t>
  </si>
  <si>
    <t>D4JW17</t>
  </si>
  <si>
    <t>D4JWM3</t>
  </si>
  <si>
    <t>D4JXC4</t>
  </si>
  <si>
    <t>D4JXJ5</t>
  </si>
  <si>
    <t>D4JYB8</t>
  </si>
  <si>
    <t>D4K0A3</t>
  </si>
  <si>
    <t>D4K0U7</t>
  </si>
  <si>
    <t>D4K1I1</t>
  </si>
  <si>
    <t>D4K5C4</t>
  </si>
  <si>
    <t>D4K8A6</t>
  </si>
  <si>
    <t>D4KAF6</t>
  </si>
  <si>
    <t>D4KAI2</t>
  </si>
  <si>
    <t>D4KAL6</t>
  </si>
  <si>
    <t>D4KAM6</t>
  </si>
  <si>
    <t>D4KB19</t>
  </si>
  <si>
    <t>D4KB40</t>
  </si>
  <si>
    <t>D4KB69</t>
  </si>
  <si>
    <t>D4KBK9</t>
  </si>
  <si>
    <t>D4LA04</t>
  </si>
  <si>
    <t>D4LB15</t>
  </si>
  <si>
    <t>D4LBW2</t>
  </si>
  <si>
    <t>D4LC83</t>
  </si>
  <si>
    <t>D4LH46</t>
  </si>
  <si>
    <t>D4LHU9</t>
  </si>
  <si>
    <t>D4LI10</t>
  </si>
  <si>
    <t>D4LJ90</t>
  </si>
  <si>
    <t>D4LLS4</t>
  </si>
  <si>
    <t>D4LLU4</t>
  </si>
  <si>
    <t>D4LTH5</t>
  </si>
  <si>
    <t>D4LUF3</t>
  </si>
  <si>
    <t>D4LWL9</t>
  </si>
  <si>
    <t>D4M2G4</t>
  </si>
  <si>
    <t>D4RYI9</t>
  </si>
  <si>
    <t>D4VEQ8</t>
  </si>
  <si>
    <t>D4VGC9</t>
  </si>
  <si>
    <t>D4VS46</t>
  </si>
  <si>
    <t>D4W9C9</t>
  </si>
  <si>
    <t>D4WLR4</t>
  </si>
  <si>
    <t>D4WMD7</t>
  </si>
  <si>
    <t>D4WNN0</t>
  </si>
  <si>
    <t>D4WNN8</t>
  </si>
  <si>
    <t>D4YFY5</t>
  </si>
  <si>
    <t>D4YRN9</t>
  </si>
  <si>
    <t>D5DBB5</t>
  </si>
  <si>
    <t>D5DDU5</t>
  </si>
  <si>
    <t>D5DE75</t>
  </si>
  <si>
    <t>D5DF99</t>
  </si>
  <si>
    <t>D5DI65</t>
  </si>
  <si>
    <t>D5DKC4</t>
  </si>
  <si>
    <t>D5DN01</t>
  </si>
  <si>
    <t>D5DN41</t>
  </si>
  <si>
    <t>D5EUJ4</t>
  </si>
  <si>
    <t>D5EVH6</t>
  </si>
  <si>
    <t>D5EVK5</t>
  </si>
  <si>
    <t>D5EW48</t>
  </si>
  <si>
    <t>D5EXE7</t>
  </si>
  <si>
    <t>D5EY61</t>
  </si>
  <si>
    <t>D5EYU1</t>
  </si>
  <si>
    <t>D5EZ42</t>
  </si>
  <si>
    <t>D5NU02</t>
  </si>
  <si>
    <t>D5NV52</t>
  </si>
  <si>
    <t>D5NVV4</t>
  </si>
  <si>
    <t>D5NWB0</t>
  </si>
  <si>
    <t>D5NWC4</t>
  </si>
  <si>
    <t>D5NXU9</t>
  </si>
  <si>
    <t>D5NXY6</t>
  </si>
  <si>
    <t>D5NY26</t>
  </si>
  <si>
    <t>D5P136</t>
  </si>
  <si>
    <t>D5P170</t>
  </si>
  <si>
    <t>D5Q051</t>
  </si>
  <si>
    <t>D5Q0P5</t>
  </si>
  <si>
    <t>D5V851</t>
  </si>
  <si>
    <t>D5V983</t>
  </si>
  <si>
    <t>D5V9Y5</t>
  </si>
  <si>
    <t>D5VA86</t>
  </si>
  <si>
    <t>D5VBL7</t>
  </si>
  <si>
    <t>D5VBY1</t>
  </si>
  <si>
    <t>D5VCY8</t>
  </si>
  <si>
    <t>D5VD58</t>
  </si>
  <si>
    <t>D6BGA1</t>
  </si>
  <si>
    <t>D6CW72</t>
  </si>
  <si>
    <t>D6CXG1</t>
  </si>
  <si>
    <t>D6CYR1</t>
  </si>
  <si>
    <t>D6CYV2</t>
  </si>
  <si>
    <t>D6CZ04</t>
  </si>
  <si>
    <t>D6CZH3</t>
  </si>
  <si>
    <t>D6D0K9</t>
  </si>
  <si>
    <t>D6D272</t>
  </si>
  <si>
    <t>D6D3J3</t>
  </si>
  <si>
    <t>D6D4X5</t>
  </si>
  <si>
    <t>D6D564</t>
  </si>
  <si>
    <t>D6D5S2</t>
  </si>
  <si>
    <t>D6D6K2</t>
  </si>
  <si>
    <t>D6D6L6</t>
  </si>
  <si>
    <t>D6E715</t>
  </si>
  <si>
    <t>D6E823</t>
  </si>
  <si>
    <t>D6E8A5</t>
  </si>
  <si>
    <t>D6E908</t>
  </si>
  <si>
    <t>D6E979</t>
  </si>
  <si>
    <t>D6E9Z3</t>
  </si>
  <si>
    <t>D6EB80</t>
  </si>
  <si>
    <t>D6KJV9</t>
  </si>
  <si>
    <t>D6LEX5</t>
  </si>
  <si>
    <t>D6LFV5</t>
  </si>
  <si>
    <t>D6ZH88</t>
  </si>
  <si>
    <t>D6ZIM3</t>
  </si>
  <si>
    <t>D6ZJT5</t>
  </si>
  <si>
    <t>D6ZKQ7</t>
  </si>
  <si>
    <t>D6ZX80</t>
  </si>
  <si>
    <t>D7BK13</t>
  </si>
  <si>
    <t>D7BLH7</t>
  </si>
  <si>
    <t>D7GFF3</t>
  </si>
  <si>
    <t>D7GFH0</t>
  </si>
  <si>
    <t>D7GFM6</t>
  </si>
  <si>
    <t>D7GGC7</t>
  </si>
  <si>
    <t>D7GGN5</t>
  </si>
  <si>
    <t>D7GHN3</t>
  </si>
  <si>
    <t>D7I7C0</t>
  </si>
  <si>
    <t>D7INW3</t>
  </si>
  <si>
    <t>D7J4G3</t>
  </si>
  <si>
    <t>D7J588</t>
  </si>
  <si>
    <t>D7JBS6</t>
  </si>
  <si>
    <t>D7JXX4</t>
  </si>
  <si>
    <t>D7JY90</t>
  </si>
  <si>
    <t>D7K164</t>
  </si>
  <si>
    <t>D7K173</t>
  </si>
  <si>
    <t>D7K7B0</t>
  </si>
  <si>
    <t>D7K8Y2</t>
  </si>
  <si>
    <t>D7UWN1</t>
  </si>
  <si>
    <t>D7UYM2</t>
  </si>
  <si>
    <t>D7V0G9</t>
  </si>
  <si>
    <t>D7V157</t>
  </si>
  <si>
    <t>D7V7Z2</t>
  </si>
  <si>
    <t>D7V8F3</t>
  </si>
  <si>
    <t>D7V9C0</t>
  </si>
  <si>
    <t>D7VD94</t>
  </si>
  <si>
    <t>D7VE20</t>
  </si>
  <si>
    <t>D7VEJ5</t>
  </si>
  <si>
    <t>D8DU19</t>
  </si>
  <si>
    <t>D8DZ25</t>
  </si>
  <si>
    <t>D8E0F7</t>
  </si>
  <si>
    <t>D9RRM6</t>
  </si>
  <si>
    <t>D9RTC9</t>
  </si>
  <si>
    <t>D9RUU0</t>
  </si>
  <si>
    <t>D9RX67</t>
  </si>
  <si>
    <t>D9Y3E7</t>
  </si>
  <si>
    <t>D9Y3I4</t>
  </si>
  <si>
    <t>D9Y6G9</t>
  </si>
  <si>
    <t>D9Y811</t>
  </si>
  <si>
    <t>D9Y8D1</t>
  </si>
  <si>
    <t>E0NHV6</t>
  </si>
  <si>
    <t>E0Q4W2</t>
  </si>
  <si>
    <t>E0Q4X0</t>
  </si>
  <si>
    <t>E0Q9V3</t>
  </si>
  <si>
    <t>E0QAF4</t>
  </si>
  <si>
    <t>E0QAZ7</t>
  </si>
  <si>
    <t>E1KMS6</t>
  </si>
  <si>
    <t>E1KPR3</t>
  </si>
  <si>
    <t>E1KQK7</t>
  </si>
  <si>
    <t>E1KR62</t>
  </si>
  <si>
    <t>E1KRF7</t>
  </si>
  <si>
    <t>E1KRM1</t>
  </si>
  <si>
    <t>E1KTC5</t>
  </si>
  <si>
    <t>E1KTQ1</t>
  </si>
  <si>
    <t>E1KUN2</t>
  </si>
  <si>
    <t>E1L4Q7</t>
  </si>
  <si>
    <t>E1QWF9</t>
  </si>
  <si>
    <t>E1W3B7</t>
  </si>
  <si>
    <t>E1W3J2</t>
  </si>
  <si>
    <t>E1W3K5</t>
  </si>
  <si>
    <t>E1W594</t>
  </si>
  <si>
    <t>E1W5M6</t>
  </si>
  <si>
    <t>E1W6F2</t>
  </si>
  <si>
    <t>E1WJS9</t>
  </si>
  <si>
    <t>E1WK39</t>
  </si>
  <si>
    <t>E1WQW2</t>
  </si>
  <si>
    <t>E1WRR3</t>
  </si>
  <si>
    <t>E1WSY8</t>
  </si>
  <si>
    <t>E1WTS0</t>
  </si>
  <si>
    <t>E2MTW3</t>
  </si>
  <si>
    <t>E2MX77</t>
  </si>
  <si>
    <t>E2MXC8</t>
  </si>
  <si>
    <t>E2MYM9</t>
  </si>
  <si>
    <t>E2MYR7</t>
  </si>
  <si>
    <t>E2N782</t>
  </si>
  <si>
    <t>E2NAM6</t>
  </si>
  <si>
    <t>E2NC62</t>
  </si>
  <si>
    <t>E2NCP7</t>
  </si>
  <si>
    <t>E2NED6</t>
  </si>
  <si>
    <t>E2NH49</t>
  </si>
  <si>
    <t>E2NHR4</t>
  </si>
  <si>
    <t>E2NM69</t>
  </si>
  <si>
    <t>E2NM94</t>
  </si>
  <si>
    <t>E2NNE2</t>
  </si>
  <si>
    <t>E2SIL8</t>
  </si>
  <si>
    <t>E2ZEJ0</t>
  </si>
  <si>
    <t>E2ZEJ2</t>
  </si>
  <si>
    <t>E2ZER1</t>
  </si>
  <si>
    <t>E2ZFD9</t>
  </si>
  <si>
    <t>E2ZFE2</t>
  </si>
  <si>
    <t>E2ZFN6</t>
  </si>
  <si>
    <t>E2ZFN9</t>
  </si>
  <si>
    <t>E2ZFU4</t>
  </si>
  <si>
    <t>E2ZGD3</t>
  </si>
  <si>
    <t>E2ZH63</t>
  </si>
  <si>
    <t>E2ZH94</t>
  </si>
  <si>
    <t>E2ZHY1</t>
  </si>
  <si>
    <t>E2ZIT5</t>
  </si>
  <si>
    <t>E2ZIV4</t>
  </si>
  <si>
    <t>E2ZJ09</t>
  </si>
  <si>
    <t>E2ZJF3</t>
  </si>
  <si>
    <t>E2ZK18</t>
  </si>
  <si>
    <t>E2ZK30</t>
  </si>
  <si>
    <t>E2ZKB0</t>
  </si>
  <si>
    <t>E2ZKH7</t>
  </si>
  <si>
    <t>E2ZKN5</t>
  </si>
  <si>
    <t>E2ZL23</t>
  </si>
  <si>
    <t>E2ZLP6</t>
  </si>
  <si>
    <t>E2ZLZ9</t>
  </si>
  <si>
    <t>E2ZMB7</t>
  </si>
  <si>
    <t>E2ZMF9</t>
  </si>
  <si>
    <t>E2ZMH3</t>
  </si>
  <si>
    <t>E2ZMP8</t>
  </si>
  <si>
    <t>E2ZNB1</t>
  </si>
  <si>
    <t>E2ZND9</t>
  </si>
  <si>
    <t>E3C639</t>
  </si>
  <si>
    <t>E3C6R5</t>
  </si>
  <si>
    <t>E3C7K1</t>
  </si>
  <si>
    <t>E3C9E2</t>
  </si>
  <si>
    <t>E3ELH5</t>
  </si>
  <si>
    <t>E3ELX2</t>
  </si>
  <si>
    <t>E3ENS8</t>
  </si>
  <si>
    <t>E3EQB3</t>
  </si>
  <si>
    <t>E3EQC4</t>
  </si>
  <si>
    <t>E3H015</t>
  </si>
  <si>
    <t>E3H0L7</t>
  </si>
  <si>
    <t>E3H133</t>
  </si>
  <si>
    <t>E3H3S5</t>
  </si>
  <si>
    <t>E3HEP1</t>
  </si>
  <si>
    <t>E3HEV6</t>
  </si>
  <si>
    <t>E3HGB6</t>
  </si>
  <si>
    <t>E3HGN3</t>
  </si>
  <si>
    <t>E3HGN5</t>
  </si>
  <si>
    <t>E3HHP0</t>
  </si>
  <si>
    <t>E3HIN8</t>
  </si>
  <si>
    <t>E3HN90</t>
  </si>
  <si>
    <t>E3HNP6</t>
  </si>
  <si>
    <t>E3HQA2</t>
  </si>
  <si>
    <t>E3HQD8</t>
  </si>
  <si>
    <t>E3HR34</t>
  </si>
  <si>
    <t>E3HRL4</t>
  </si>
  <si>
    <t>E3HRQ3</t>
  </si>
  <si>
    <t>E3HTU0</t>
  </si>
  <si>
    <t>E3HUT0</t>
  </si>
  <si>
    <t>E3HUV9</t>
  </si>
  <si>
    <t>E3HWH7</t>
  </si>
  <si>
    <t>E3HY73</t>
  </si>
  <si>
    <t>E4KY21</t>
  </si>
  <si>
    <t>E4SK58</t>
  </si>
  <si>
    <t>E4SL45</t>
  </si>
  <si>
    <t>E4SL84</t>
  </si>
  <si>
    <t>E4SME2</t>
  </si>
  <si>
    <t>E4SMJ9</t>
  </si>
  <si>
    <t>E4V828</t>
  </si>
  <si>
    <t>E4V8B4</t>
  </si>
  <si>
    <t>E4V9H9</t>
  </si>
  <si>
    <t>E4VBD5</t>
  </si>
  <si>
    <t>E4VTR6</t>
  </si>
  <si>
    <t>E4VVE6</t>
  </si>
  <si>
    <t>E4VWZ0</t>
  </si>
  <si>
    <t>E4VYA4</t>
  </si>
  <si>
    <t>E4VYH7</t>
  </si>
  <si>
    <t>E4VYI1</t>
  </si>
  <si>
    <t>E4VYS5</t>
  </si>
  <si>
    <t>E4W0W2</t>
  </si>
  <si>
    <t>E4W2Y1</t>
  </si>
  <si>
    <t>E4W3E7</t>
  </si>
  <si>
    <t>E5BF54</t>
  </si>
  <si>
    <t>E5BGL3</t>
  </si>
  <si>
    <t>E5BHP2</t>
  </si>
  <si>
    <t>E5C8D9</t>
  </si>
  <si>
    <t>E5CB77</t>
  </si>
  <si>
    <t>E5USZ3</t>
  </si>
  <si>
    <t>E5UTF2</t>
  </si>
  <si>
    <t>E5UXS0</t>
  </si>
  <si>
    <t>E5UZE2</t>
  </si>
  <si>
    <t>E5VIQ1</t>
  </si>
  <si>
    <t>E5VL06</t>
  </si>
  <si>
    <t>E5WU72</t>
  </si>
  <si>
    <t>E5WUT7</t>
  </si>
  <si>
    <t>E5WZW2</t>
  </si>
  <si>
    <t>E5X0D2</t>
  </si>
  <si>
    <t>E5X3Q1</t>
  </si>
  <si>
    <t>E5XHF5</t>
  </si>
  <si>
    <t>E5Y3Z8</t>
  </si>
  <si>
    <t>E5YB64</t>
  </si>
  <si>
    <t>E5YG93</t>
  </si>
  <si>
    <t>E5YH55</t>
  </si>
  <si>
    <t>E5YIN1</t>
  </si>
  <si>
    <t>E5YJB8</t>
  </si>
  <si>
    <t>E6GMU0</t>
  </si>
  <si>
    <t>E6J4N2</t>
  </si>
  <si>
    <t>E6JC68</t>
  </si>
  <si>
    <t>E6JCL1</t>
  </si>
  <si>
    <t>E6K338</t>
  </si>
  <si>
    <t>E6K3A3</t>
  </si>
  <si>
    <t>E6K3H1</t>
  </si>
  <si>
    <t>E6K3K3</t>
  </si>
  <si>
    <t>E6K3K4</t>
  </si>
  <si>
    <t>E6K418</t>
  </si>
  <si>
    <t>E6K438</t>
  </si>
  <si>
    <t>E6K4C4</t>
  </si>
  <si>
    <t>E6K4L1</t>
  </si>
  <si>
    <t>E6K4S7</t>
  </si>
  <si>
    <t>E6K516</t>
  </si>
  <si>
    <t>E6K649</t>
  </si>
  <si>
    <t>E6K6J3</t>
  </si>
  <si>
    <t>E6K917</t>
  </si>
  <si>
    <t>E6K978</t>
  </si>
  <si>
    <t>E6K9I8</t>
  </si>
  <si>
    <t>E6KAA7</t>
  </si>
  <si>
    <t>E6KAE3</t>
  </si>
  <si>
    <t>E6KB16</t>
  </si>
  <si>
    <t>E6MDC3</t>
  </si>
  <si>
    <t>E6MDN6</t>
  </si>
  <si>
    <t>E6MFU5</t>
  </si>
  <si>
    <t>E6MGE9</t>
  </si>
  <si>
    <t>E6MGN8</t>
  </si>
  <si>
    <t>E6MH04</t>
  </si>
  <si>
    <t>E6MHA7</t>
  </si>
  <si>
    <t>E6MJG2</t>
  </si>
  <si>
    <t>E6MJT5</t>
  </si>
  <si>
    <t>E6MJZ8</t>
  </si>
  <si>
    <t>E6MK19</t>
  </si>
  <si>
    <t>E6MKV4</t>
  </si>
  <si>
    <t>E6MLF6</t>
  </si>
  <si>
    <t>E6MMJ8</t>
  </si>
  <si>
    <t>E6MMM7</t>
  </si>
  <si>
    <t>E6MNL3</t>
  </si>
  <si>
    <t>E6MP93</t>
  </si>
  <si>
    <t>E6MQB2</t>
  </si>
  <si>
    <t>E6MQP5</t>
  </si>
  <si>
    <t>E6MR07</t>
  </si>
  <si>
    <t>E6MRW7</t>
  </si>
  <si>
    <t>E6MTB9</t>
  </si>
  <si>
    <t>E6UCE3</t>
  </si>
  <si>
    <t>E6UIG7</t>
  </si>
  <si>
    <t>E6UKL0</t>
  </si>
  <si>
    <t>E6UKP5</t>
  </si>
  <si>
    <t>E6UKV7</t>
  </si>
  <si>
    <t>E7FPF1</t>
  </si>
  <si>
    <t>E7FSH3</t>
  </si>
  <si>
    <t>E7FTH0</t>
  </si>
  <si>
    <t>E7FTK9</t>
  </si>
  <si>
    <t>E7GBD9</t>
  </si>
  <si>
    <t>E7GI82</t>
  </si>
  <si>
    <t>E7GME0</t>
  </si>
  <si>
    <t>E7GME4</t>
  </si>
  <si>
    <t>E7MLG2</t>
  </si>
  <si>
    <t>E7MMZ4</t>
  </si>
  <si>
    <t>E7MNT2</t>
  </si>
  <si>
    <t>E7MQR6</t>
  </si>
  <si>
    <t>E7RLS4</t>
  </si>
  <si>
    <t>E7RM07</t>
  </si>
  <si>
    <t>E7RMN6</t>
  </si>
  <si>
    <t>E7RNQ4</t>
  </si>
  <si>
    <t>E7RP52</t>
  </si>
  <si>
    <t>E7RTS1</t>
  </si>
  <si>
    <t>E7RTV7</t>
  </si>
  <si>
    <t>E7RW04</t>
  </si>
  <si>
    <t>E7RWW1</t>
  </si>
  <si>
    <t>E7RXT3</t>
  </si>
  <si>
    <t>E7RYF0</t>
  </si>
  <si>
    <t>E7RYW0</t>
  </si>
  <si>
    <t>E7S7R2</t>
  </si>
  <si>
    <t>E7SCE4</t>
  </si>
  <si>
    <t>E8JXL4</t>
  </si>
  <si>
    <t>E8JZH0</t>
  </si>
  <si>
    <t>E8K3H6</t>
  </si>
  <si>
    <t>E8K593</t>
  </si>
  <si>
    <t>E8K5M2</t>
  </si>
  <si>
    <t>E8K5R5</t>
  </si>
  <si>
    <t>E8K6S3</t>
  </si>
  <si>
    <t>E8K8B3</t>
  </si>
  <si>
    <t>E8K8J5</t>
  </si>
  <si>
    <t>E8LCE6</t>
  </si>
  <si>
    <t>E8LFG0</t>
  </si>
  <si>
    <t>E8LFL0</t>
  </si>
  <si>
    <t>E8LIJ0</t>
  </si>
  <si>
    <t>E8LJ13</t>
  </si>
  <si>
    <t>E8LK61</t>
  </si>
  <si>
    <t>E8LL05</t>
  </si>
  <si>
    <t>E8LLF5</t>
  </si>
  <si>
    <t>E8MRS1</t>
  </si>
  <si>
    <t>E8MRZ9</t>
  </si>
  <si>
    <t>E8MTU8</t>
  </si>
  <si>
    <t>E8MUB7</t>
  </si>
  <si>
    <t>E9SW53</t>
  </si>
  <si>
    <t>E9SWX9</t>
  </si>
  <si>
    <t>E9SX42</t>
  </si>
  <si>
    <t>E9SXU4</t>
  </si>
  <si>
    <t>E9T0J4</t>
  </si>
  <si>
    <t>E9T178</t>
  </si>
  <si>
    <t>E9T2G0</t>
  </si>
  <si>
    <t>E9T3K3</t>
  </si>
  <si>
    <t>E9T5C3</t>
  </si>
  <si>
    <t>E9T5F7</t>
  </si>
  <si>
    <t>E9T823</t>
  </si>
  <si>
    <t>E9T846</t>
  </si>
  <si>
    <t>F0EG48</t>
  </si>
  <si>
    <t>F0EG60</t>
  </si>
  <si>
    <t>F0EHE2</t>
  </si>
  <si>
    <t>F0EKI5</t>
  </si>
  <si>
    <t>F0ELK9</t>
  </si>
  <si>
    <t>F0EMH1</t>
  </si>
  <si>
    <t>F0H5U8</t>
  </si>
  <si>
    <t>F0H7S0</t>
  </si>
  <si>
    <t>F0H9H8</t>
  </si>
  <si>
    <t>F0HAQ0</t>
  </si>
  <si>
    <t>F0JD17</t>
  </si>
  <si>
    <t>F0JEK3</t>
  </si>
  <si>
    <t>F0JG05</t>
  </si>
  <si>
    <t>F0JG54</t>
  </si>
  <si>
    <t>F0JH74</t>
  </si>
  <si>
    <t>F0KG38</t>
  </si>
  <si>
    <t>F0KGT3</t>
  </si>
  <si>
    <t>F0KGT8</t>
  </si>
  <si>
    <t>F0KH35</t>
  </si>
  <si>
    <t>F0KI82</t>
  </si>
  <si>
    <t>F0KKG8</t>
  </si>
  <si>
    <t>F0KL95</t>
  </si>
  <si>
    <t>F0KM53</t>
  </si>
  <si>
    <t>F0KNE6</t>
  </si>
  <si>
    <t>F0KP99</t>
  </si>
  <si>
    <t>F0KPV2</t>
  </si>
  <si>
    <t>F2JPL9</t>
  </si>
  <si>
    <t>F2JR17</t>
  </si>
  <si>
    <t>F2KUU8</t>
  </si>
  <si>
    <t>F2KW05</t>
  </si>
  <si>
    <t>F2KWQ3</t>
  </si>
  <si>
    <t>F2KX08</t>
  </si>
  <si>
    <t>F2KX94</t>
  </si>
  <si>
    <t>F2KZ60</t>
  </si>
  <si>
    <t>F2KZF5</t>
  </si>
  <si>
    <t>F2QFF2</t>
  </si>
  <si>
    <t>F2UVV7</t>
  </si>
  <si>
    <t>F2V0Q8</t>
  </si>
  <si>
    <t>F3MT34</t>
  </si>
  <si>
    <t>F3MTF3</t>
  </si>
  <si>
    <t>F3MUL1</t>
  </si>
  <si>
    <t>F3MUR5</t>
  </si>
  <si>
    <t>F3MV76</t>
  </si>
  <si>
    <t>F3MWY8</t>
  </si>
  <si>
    <t>F3MXA1</t>
  </si>
  <si>
    <t>F3PNA2</t>
  </si>
  <si>
    <t>F3PPT0</t>
  </si>
  <si>
    <t>F3PQ93</t>
  </si>
  <si>
    <t>F3PQY6</t>
  </si>
  <si>
    <t>F3PSE0</t>
  </si>
  <si>
    <t>F3PSS6</t>
  </si>
  <si>
    <t>F3PTF6</t>
  </si>
  <si>
    <t>F3PU34</t>
  </si>
  <si>
    <t>F3PU47</t>
  </si>
  <si>
    <t>F3PVF7</t>
  </si>
  <si>
    <t>F3PWA2</t>
  </si>
  <si>
    <t>F3PX09</t>
  </si>
  <si>
    <t>F3PX55</t>
  </si>
  <si>
    <t>F3PYD1</t>
  </si>
  <si>
    <t>F3QGX6</t>
  </si>
  <si>
    <t>F3QHC2</t>
  </si>
  <si>
    <t>F3QHU1</t>
  </si>
  <si>
    <t>F3QHV5</t>
  </si>
  <si>
    <t>F3QJ54</t>
  </si>
  <si>
    <t>F3QKJ9</t>
  </si>
  <si>
    <t>F3QL32</t>
  </si>
  <si>
    <t>F3QMM0</t>
  </si>
  <si>
    <t>F3QMZ8</t>
  </si>
  <si>
    <t>F3QN40</t>
  </si>
  <si>
    <t>F3QP18</t>
  </si>
  <si>
    <t>F3QPA0</t>
  </si>
  <si>
    <t>F3QPN0</t>
  </si>
  <si>
    <t>F3QPT4</t>
  </si>
  <si>
    <t>F3QPX9</t>
  </si>
  <si>
    <t>F3QR22</t>
  </si>
  <si>
    <t>F3QS42</t>
  </si>
  <si>
    <t>F3QT64</t>
  </si>
  <si>
    <t>F3QU97</t>
  </si>
  <si>
    <t>F3QUS6</t>
  </si>
  <si>
    <t>F3QUT0</t>
  </si>
  <si>
    <t>F3QV73</t>
  </si>
  <si>
    <t>F3QWS1</t>
  </si>
  <si>
    <t>F3QX14</t>
  </si>
  <si>
    <t>F3QXT9</t>
  </si>
  <si>
    <t>F3QY35</t>
  </si>
  <si>
    <t>F3QYD0</t>
  </si>
  <si>
    <t>F3Y624</t>
  </si>
  <si>
    <t>F4KL29</t>
  </si>
  <si>
    <t>F4KNJ5</t>
  </si>
  <si>
    <t>F5IU51</t>
  </si>
  <si>
    <t>F5IUB9</t>
  </si>
  <si>
    <t>F5IX49</t>
  </si>
  <si>
    <t>F5IY17</t>
  </si>
  <si>
    <t>F5J1W2</t>
  </si>
  <si>
    <t>F5J340</t>
  </si>
  <si>
    <t>F5R7A7</t>
  </si>
  <si>
    <t>F5R889</t>
  </si>
  <si>
    <t>F5R8L9</t>
  </si>
  <si>
    <t>F5R9W5</t>
  </si>
  <si>
    <t>F5RA55</t>
  </si>
  <si>
    <t>F5RAK8</t>
  </si>
  <si>
    <t>F5RAP2</t>
  </si>
  <si>
    <t>F5RAS5</t>
  </si>
  <si>
    <t>F5RAU2</t>
  </si>
  <si>
    <t>F5RCD1</t>
  </si>
  <si>
    <t>F5RD58</t>
  </si>
  <si>
    <t>F5REL5</t>
  </si>
  <si>
    <t>F5RFP5</t>
  </si>
  <si>
    <t>F5RG57</t>
  </si>
  <si>
    <t>F5RGA9</t>
  </si>
  <si>
    <t>F5RGF9</t>
  </si>
  <si>
    <t>F5RGI0</t>
  </si>
  <si>
    <t>F5RGM5</t>
  </si>
  <si>
    <t>F5RIB0</t>
  </si>
  <si>
    <t>F7LYX6</t>
  </si>
  <si>
    <t>F7LZS2</t>
  </si>
  <si>
    <t>F7M0B9</t>
  </si>
  <si>
    <t>F7M1X6</t>
  </si>
  <si>
    <t>F7M5B0</t>
  </si>
  <si>
    <t>F7M7B5</t>
  </si>
  <si>
    <t>F7MAA3</t>
  </si>
  <si>
    <t>F7MBH5</t>
  </si>
  <si>
    <t>F7MBH6</t>
  </si>
  <si>
    <t>F7MCB9</t>
  </si>
  <si>
    <t>F7U3K9</t>
  </si>
  <si>
    <t>F7U468</t>
  </si>
  <si>
    <t>F7U492</t>
  </si>
  <si>
    <t>F7U5Q2</t>
  </si>
  <si>
    <t>F7U6W7</t>
  </si>
  <si>
    <t>F7U7U1</t>
  </si>
  <si>
    <t>F7U829</t>
  </si>
  <si>
    <t>F7U8F5</t>
  </si>
  <si>
    <t>F7U8I6</t>
  </si>
  <si>
    <t>F7U958</t>
  </si>
  <si>
    <t>F7U972</t>
  </si>
  <si>
    <t>F7U9D9</t>
  </si>
  <si>
    <t>F7U9T1</t>
  </si>
  <si>
    <t>F7U9V5</t>
  </si>
  <si>
    <t>F7UAL7</t>
  </si>
  <si>
    <t>F7UAY5</t>
  </si>
  <si>
    <t>F7UB46</t>
  </si>
  <si>
    <t>F7UBC7</t>
  </si>
  <si>
    <t>F7UC70</t>
  </si>
  <si>
    <t>F7UCI6</t>
  </si>
  <si>
    <t>F7UD54</t>
  </si>
  <si>
    <t>F7UDA5</t>
  </si>
  <si>
    <t>F7UE63</t>
  </si>
  <si>
    <t>F7UEM3</t>
  </si>
  <si>
    <t>F7UFD5</t>
  </si>
  <si>
    <t>F7UFX5</t>
  </si>
  <si>
    <t>F7UGU4</t>
  </si>
  <si>
    <t>F7UHP0</t>
  </si>
  <si>
    <t>F7UHW1</t>
  </si>
  <si>
    <t>F7UHW8</t>
  </si>
  <si>
    <t>F7UHZ9</t>
  </si>
  <si>
    <t>F7UI02</t>
  </si>
  <si>
    <t>F7UI09</t>
  </si>
  <si>
    <t>F7UI12</t>
  </si>
  <si>
    <t>F7UYB2</t>
  </si>
  <si>
    <t>F7UYH3</t>
  </si>
  <si>
    <t>F7UZQ8</t>
  </si>
  <si>
    <t>F7V391</t>
  </si>
  <si>
    <t>F7V3J9</t>
  </si>
  <si>
    <t>F7V5F6</t>
  </si>
  <si>
    <t>F7V8Y3</t>
  </si>
  <si>
    <t>F8DNU8</t>
  </si>
  <si>
    <t>F8DQC5</t>
  </si>
  <si>
    <t>F8WVC0</t>
  </si>
  <si>
    <t>F9DBE8</t>
  </si>
  <si>
    <t>F9DD61</t>
  </si>
  <si>
    <t>F9DD75</t>
  </si>
  <si>
    <t>F9DDP2</t>
  </si>
  <si>
    <t>F9DDT8</t>
  </si>
  <si>
    <t>F9DE45</t>
  </si>
  <si>
    <t>F9DEE1</t>
  </si>
  <si>
    <t>F9DEQ7</t>
  </si>
  <si>
    <t>F9DEX2</t>
  </si>
  <si>
    <t>F9DF68</t>
  </si>
  <si>
    <t>F9DGR0</t>
  </si>
  <si>
    <t>F9DHK4</t>
  </si>
  <si>
    <t>F9DJJ3</t>
  </si>
  <si>
    <t>F9DJQ5</t>
  </si>
  <si>
    <t>F9DK89</t>
  </si>
  <si>
    <t>F9DLJ5</t>
  </si>
  <si>
    <t>F9DLN6</t>
  </si>
  <si>
    <t>F9DM15</t>
  </si>
  <si>
    <t>F9ELY5</t>
  </si>
  <si>
    <t>F9EM08</t>
  </si>
  <si>
    <t>F9EM11</t>
  </si>
  <si>
    <t>F9ESD9</t>
  </si>
  <si>
    <t>F9ETJ4</t>
  </si>
  <si>
    <t>F9ETV9</t>
  </si>
  <si>
    <t>F9EUZ2</t>
  </si>
  <si>
    <t>F9EUZ6</t>
  </si>
  <si>
    <t>F9EVK0</t>
  </si>
  <si>
    <t>F9EVS8</t>
  </si>
  <si>
    <t>F9EVT4</t>
  </si>
  <si>
    <t>F9EVU6</t>
  </si>
  <si>
    <t>F9EW90</t>
  </si>
  <si>
    <t>F9EWW6</t>
  </si>
  <si>
    <t>F9EX49</t>
  </si>
  <si>
    <t>F9EX72</t>
  </si>
  <si>
    <t>F9EXH4</t>
  </si>
  <si>
    <t>F9EXL7</t>
  </si>
  <si>
    <t>F9EY95</t>
  </si>
  <si>
    <t>F9EYD0</t>
  </si>
  <si>
    <t>F9EYI5</t>
  </si>
  <si>
    <t>F9EYN1</t>
  </si>
  <si>
    <t>F9EYP8</t>
  </si>
  <si>
    <t>F9EZH2</t>
  </si>
  <si>
    <t>F9F052</t>
  </si>
  <si>
    <t>F9GLU3</t>
  </si>
  <si>
    <t>F9GLV6</t>
  </si>
  <si>
    <t>F9GMY2</t>
  </si>
  <si>
    <t>F9GQQ5</t>
  </si>
  <si>
    <t>F9P454</t>
  </si>
  <si>
    <t>F9P4X3</t>
  </si>
  <si>
    <t>F9P9B1</t>
  </si>
  <si>
    <t>F9PA16</t>
  </si>
  <si>
    <t>F9PAW5</t>
  </si>
  <si>
    <t>G0I7K5</t>
  </si>
  <si>
    <t>G0IA00</t>
  </si>
  <si>
    <t>G0IBU3</t>
  </si>
  <si>
    <t>G0IC91</t>
  </si>
  <si>
    <t>G0VMK1</t>
  </si>
  <si>
    <t>G0VPJ9</t>
  </si>
  <si>
    <t>G0VQX9</t>
  </si>
  <si>
    <t>G1UKR0</t>
  </si>
  <si>
    <t>G1UKT8</t>
  </si>
  <si>
    <t>G1UM24</t>
  </si>
  <si>
    <t>G1UM62</t>
  </si>
  <si>
    <t>G1UM71</t>
  </si>
  <si>
    <t>G1UM86</t>
  </si>
  <si>
    <t>G1UMF5</t>
  </si>
  <si>
    <t>G1UML5</t>
  </si>
  <si>
    <t>G1UMM1</t>
  </si>
  <si>
    <t>G1UMS0</t>
  </si>
  <si>
    <t>G2JCF9</t>
  </si>
  <si>
    <t>G2SZQ5</t>
  </si>
  <si>
    <t>G2T018</t>
  </si>
  <si>
    <t>G2T484</t>
  </si>
  <si>
    <t>G3XCW5</t>
  </si>
  <si>
    <t>G4CW80</t>
  </si>
  <si>
    <t>G4CX61</t>
  </si>
  <si>
    <t>G4CXW3</t>
  </si>
  <si>
    <t>G4CZZ9</t>
  </si>
  <si>
    <t>G4D2M3</t>
  </si>
  <si>
    <t>G4D5U7</t>
  </si>
  <si>
    <t>G4HGS1</t>
  </si>
  <si>
    <t>G4HIA3</t>
  </si>
  <si>
    <t>G4HPX9</t>
  </si>
  <si>
    <t>G4Q2J6</t>
  </si>
  <si>
    <t>G4Q395</t>
  </si>
  <si>
    <t>G4Q4A4</t>
  </si>
  <si>
    <t>G4Q559</t>
  </si>
  <si>
    <t>G4Q5J7</t>
  </si>
  <si>
    <t>G4Q648</t>
  </si>
  <si>
    <t>G4Q700</t>
  </si>
  <si>
    <t>G5H5A3</t>
  </si>
  <si>
    <t>G5H5I3</t>
  </si>
  <si>
    <t>G5H738</t>
  </si>
  <si>
    <t>G5HBB0</t>
  </si>
  <si>
    <t>G5HBV2</t>
  </si>
  <si>
    <t>G5HCM0</t>
  </si>
  <si>
    <t>G5HHH8</t>
  </si>
  <si>
    <t>G5HTP4</t>
  </si>
  <si>
    <t>G5SNA4</t>
  </si>
  <si>
    <t>G5SP34</t>
  </si>
  <si>
    <t>G5SQ24</t>
  </si>
  <si>
    <t>G5SSQ0</t>
  </si>
  <si>
    <t>G5SSR2</t>
  </si>
  <si>
    <t>G5SSS5</t>
  </si>
  <si>
    <t>G5STB2</t>
  </si>
  <si>
    <t>G5STE2</t>
  </si>
  <si>
    <t>G5SU51</t>
  </si>
  <si>
    <t>G5SW80</t>
  </si>
  <si>
    <t>G5SWD3</t>
  </si>
  <si>
    <t>G5SWP9</t>
  </si>
  <si>
    <t>G5SWX9</t>
  </si>
  <si>
    <t>G6AVE4</t>
  </si>
  <si>
    <t>G6AVS5</t>
  </si>
  <si>
    <t>G6AVU8</t>
  </si>
  <si>
    <t>G6AWB0</t>
  </si>
  <si>
    <t>G6AWR1</t>
  </si>
  <si>
    <t>G6AXI0</t>
  </si>
  <si>
    <t>G6AYL6</t>
  </si>
  <si>
    <t>G6B056</t>
  </si>
  <si>
    <t>G8LXV6</t>
  </si>
  <si>
    <t>G8MWZ2</t>
  </si>
  <si>
    <t>G8MX13</t>
  </si>
  <si>
    <t>G8MX46</t>
  </si>
  <si>
    <t>G8MY53</t>
  </si>
  <si>
    <t>G8MYD2</t>
  </si>
  <si>
    <t>G8MYG2</t>
  </si>
  <si>
    <t>G8MZQ0</t>
  </si>
  <si>
    <t>G8MZZ9</t>
  </si>
  <si>
    <t>G8N0K8</t>
  </si>
  <si>
    <t>G8N0L6</t>
  </si>
  <si>
    <t>G8N1F2</t>
  </si>
  <si>
    <t>G8N2C1</t>
  </si>
  <si>
    <t>G8N2I9</t>
  </si>
  <si>
    <t>G8N3B4</t>
  </si>
  <si>
    <t>G8N3H6</t>
  </si>
  <si>
    <t>G8N4T6</t>
  </si>
  <si>
    <t>G8N518</t>
  </si>
  <si>
    <t>G8N545</t>
  </si>
  <si>
    <t>G8N563</t>
  </si>
  <si>
    <t>G8N564</t>
  </si>
  <si>
    <t>G8N5I6</t>
  </si>
  <si>
    <t>G8N5M2</t>
  </si>
  <si>
    <t>G8N5Y5</t>
  </si>
  <si>
    <t>G8N635</t>
  </si>
  <si>
    <t>G8N698</t>
  </si>
  <si>
    <t>G8N6C6</t>
  </si>
  <si>
    <t>G8N6R8</t>
  </si>
  <si>
    <t>G8N7J6</t>
  </si>
  <si>
    <t>G8UHJ3</t>
  </si>
  <si>
    <t>G8UJA0</t>
  </si>
  <si>
    <t>G8UKJ0</t>
  </si>
  <si>
    <t>G8UKQ4</t>
  </si>
  <si>
    <t>G8ULV0</t>
  </si>
  <si>
    <t>G8ULV4</t>
  </si>
  <si>
    <t>G8UME9</t>
  </si>
  <si>
    <t>G8UMV6</t>
  </si>
  <si>
    <t>G8UNG2</t>
  </si>
  <si>
    <t>G8UP96</t>
  </si>
  <si>
    <t>G8UPI0</t>
  </si>
  <si>
    <t>G8UQQ3</t>
  </si>
  <si>
    <t>G8UR07</t>
  </si>
  <si>
    <t>G9PD86</t>
  </si>
  <si>
    <t>G9PEJ0</t>
  </si>
  <si>
    <t>G9PG51</t>
  </si>
  <si>
    <t>G9PGA4</t>
  </si>
  <si>
    <t>G9PGG4</t>
  </si>
  <si>
    <t>G9Y110</t>
  </si>
  <si>
    <t>G9Y214</t>
  </si>
  <si>
    <t>G9Y288</t>
  </si>
  <si>
    <t>G9Y3I8</t>
  </si>
  <si>
    <t>G9Y5D3</t>
  </si>
  <si>
    <t>G9Y630</t>
  </si>
  <si>
    <t>G9Y642</t>
  </si>
  <si>
    <t>G9Y6C7</t>
  </si>
  <si>
    <t>G9Y768</t>
  </si>
  <si>
    <t>G9Y7P3</t>
  </si>
  <si>
    <t>G9Y7Q4</t>
  </si>
  <si>
    <t>G9Y7T6</t>
  </si>
  <si>
    <t>G9Y9I1</t>
  </si>
  <si>
    <t>G9Y9P8</t>
  </si>
  <si>
    <t>G9YAY5</t>
  </si>
  <si>
    <t>G9YBM0</t>
  </si>
  <si>
    <t>G9YD10</t>
  </si>
  <si>
    <t>G9YD58</t>
  </si>
  <si>
    <t>G9YDZ3</t>
  </si>
  <si>
    <t>G9YKX9</t>
  </si>
  <si>
    <t>G9YL31</t>
  </si>
  <si>
    <t>G9YL45</t>
  </si>
  <si>
    <t>G9YL71</t>
  </si>
  <si>
    <t>G9YLZ6</t>
  </si>
  <si>
    <t>G9YN45</t>
  </si>
  <si>
    <t>G9YNV1</t>
  </si>
  <si>
    <t>G9YP07</t>
  </si>
  <si>
    <t>G9YPX3</t>
  </si>
  <si>
    <t>G9YQ00</t>
  </si>
  <si>
    <t>G9YQG4</t>
  </si>
  <si>
    <t>G9YR53</t>
  </si>
  <si>
    <t>G9YRC8</t>
  </si>
  <si>
    <t>G9YRX6</t>
  </si>
  <si>
    <t>G9YT43</t>
  </si>
  <si>
    <t>G9YTF3</t>
  </si>
  <si>
    <t>G9YU27</t>
  </si>
  <si>
    <t>G9YU70</t>
  </si>
  <si>
    <t>G9YUW1</t>
  </si>
  <si>
    <t>G9YUX8</t>
  </si>
  <si>
    <t>G9YVM9</t>
  </si>
  <si>
    <t>G9YVR0</t>
  </si>
  <si>
    <t>G9YVX4</t>
  </si>
  <si>
    <t>G9YWC2</t>
  </si>
  <si>
    <t>G9YX90</t>
  </si>
  <si>
    <t>G9YXN3</t>
  </si>
  <si>
    <t>G9YXY7</t>
  </si>
  <si>
    <t>G9YY91</t>
  </si>
  <si>
    <t>G9YYD6</t>
  </si>
  <si>
    <t>G9YYT9</t>
  </si>
  <si>
    <t>G9YZ12</t>
  </si>
  <si>
    <t>G9YZ33</t>
  </si>
  <si>
    <t>G9Z1J1</t>
  </si>
  <si>
    <t>G9Z1V3</t>
  </si>
  <si>
    <t>G9Z1Y6</t>
  </si>
  <si>
    <t>G9Z338</t>
  </si>
  <si>
    <t>G9Z3B1</t>
  </si>
  <si>
    <t>G9Z3F8</t>
  </si>
  <si>
    <t>G9Z578</t>
  </si>
  <si>
    <t>G9Z5N2</t>
  </si>
  <si>
    <t>G9Z5Q3</t>
  </si>
  <si>
    <t>G9Z693</t>
  </si>
  <si>
    <t>G9Z6R3</t>
  </si>
  <si>
    <t>G9Z6R9</t>
  </si>
  <si>
    <t>G9Z6S2</t>
  </si>
  <si>
    <t>G9Z6V7</t>
  </si>
  <si>
    <t>G9Z6Y3</t>
  </si>
  <si>
    <t>G9Z7G6</t>
  </si>
  <si>
    <t>G9Z7W9</t>
  </si>
  <si>
    <t>G9Z8F0</t>
  </si>
  <si>
    <t>G9Z8H3</t>
  </si>
  <si>
    <t>G9Z9C4</t>
  </si>
  <si>
    <t>G9Z9D6</t>
  </si>
  <si>
    <t>G9ZA42</t>
  </si>
  <si>
    <t>G9ZB24</t>
  </si>
  <si>
    <t>H1D0Y3</t>
  </si>
  <si>
    <t>H1D102</t>
  </si>
  <si>
    <t>H1D1Q9</t>
  </si>
  <si>
    <t>H1DEI8</t>
  </si>
  <si>
    <t>H1DHM7</t>
  </si>
  <si>
    <t>H1DIE2</t>
  </si>
  <si>
    <t>H1DL09</t>
  </si>
  <si>
    <t>H1HCS9</t>
  </si>
  <si>
    <t>H1HE71</t>
  </si>
  <si>
    <t>H1PNR5</t>
  </si>
  <si>
    <t>H1PW78</t>
  </si>
  <si>
    <t>H3K5F6</t>
  </si>
  <si>
    <t>H3K818</t>
  </si>
  <si>
    <t>H3KBM0</t>
  </si>
  <si>
    <t>H3KBN4</t>
  </si>
  <si>
    <t>H3KBS0</t>
  </si>
  <si>
    <t>H3KCQ8</t>
  </si>
  <si>
    <t>H3KD01</t>
  </si>
  <si>
    <t>H3KD20</t>
  </si>
  <si>
    <t>H3KDS1</t>
  </si>
  <si>
    <t>H3KDW3</t>
  </si>
  <si>
    <t>H3KDY2</t>
  </si>
  <si>
    <t>H3KEE4</t>
  </si>
  <si>
    <t>H3KG85</t>
  </si>
  <si>
    <t>H3KH46</t>
  </si>
  <si>
    <t>H3KHY8</t>
  </si>
  <si>
    <t>H3KI09</t>
  </si>
  <si>
    <t>H3KI60</t>
  </si>
  <si>
    <t>H5UWM9</t>
  </si>
  <si>
    <t>H5UWP1</t>
  </si>
  <si>
    <t>H5V0B5</t>
  </si>
  <si>
    <t>H5V1N3</t>
  </si>
  <si>
    <t>H5V585</t>
  </si>
  <si>
    <t>H5V608</t>
  </si>
  <si>
    <t>H5V648</t>
  </si>
  <si>
    <t>H5V6H7</t>
  </si>
  <si>
    <t>H5V7B2</t>
  </si>
  <si>
    <t>I0PXV4</t>
  </si>
  <si>
    <t>I0PXV7</t>
  </si>
  <si>
    <t>I0PY04</t>
  </si>
  <si>
    <t>I0PYF8</t>
  </si>
  <si>
    <t>I0S5X2</t>
  </si>
  <si>
    <t>I0S8Y1</t>
  </si>
  <si>
    <t>I0SIL4</t>
  </si>
  <si>
    <t>I0SIW5</t>
  </si>
  <si>
    <t>I0UQI4</t>
  </si>
  <si>
    <t>I0URS4</t>
  </si>
  <si>
    <t>I0USY8</t>
  </si>
  <si>
    <t>I0UT15</t>
  </si>
  <si>
    <t>I0UV74</t>
  </si>
  <si>
    <t>I0UV91</t>
  </si>
  <si>
    <t>I0UVC7</t>
  </si>
  <si>
    <t>I3BD88</t>
  </si>
  <si>
    <t>I3BDP5</t>
  </si>
  <si>
    <t>I3BGH7</t>
  </si>
  <si>
    <t>I3BHR9</t>
  </si>
  <si>
    <t>I3BHV0</t>
  </si>
  <si>
    <t>I3BM37</t>
  </si>
  <si>
    <t>I3BMJ9</t>
  </si>
  <si>
    <t>I3WG40</t>
  </si>
  <si>
    <t>I3WGG8</t>
  </si>
  <si>
    <t>I3WGX6</t>
  </si>
  <si>
    <t>I3WHD8</t>
  </si>
  <si>
    <t>I3WII8</t>
  </si>
  <si>
    <t>I3WIK4</t>
  </si>
  <si>
    <t>I3WIR0</t>
  </si>
  <si>
    <t>I3WK29</t>
  </si>
  <si>
    <t>I3WKF5</t>
  </si>
  <si>
    <t>I3YIG7</t>
  </si>
  <si>
    <t>I3YJB0</t>
  </si>
  <si>
    <t>I3YKF6</t>
  </si>
  <si>
    <t>I3YMJ3</t>
  </si>
  <si>
    <t>I3YNA7</t>
  </si>
  <si>
    <t>I3YPE9</t>
  </si>
  <si>
    <t>I5AU22</t>
  </si>
  <si>
    <t>I5AU63</t>
  </si>
  <si>
    <t>I5AUF4</t>
  </si>
  <si>
    <t>I5AVF5</t>
  </si>
  <si>
    <t>I5AVX9</t>
  </si>
  <si>
    <t>I6SWZ0</t>
  </si>
  <si>
    <t>I6T7G1</t>
  </si>
  <si>
    <t>I6TBY7</t>
  </si>
  <si>
    <t>I6TD94</t>
  </si>
  <si>
    <t>I6WSR9</t>
  </si>
  <si>
    <t>I6X4H8</t>
  </si>
  <si>
    <t>I6XQ16</t>
  </si>
  <si>
    <t>I6XVS6</t>
  </si>
  <si>
    <t>I6Y013</t>
  </si>
  <si>
    <t>I6Y1K0</t>
  </si>
  <si>
    <t>I6Y6L9</t>
  </si>
  <si>
    <t>I7GSX8</t>
  </si>
  <si>
    <t>I7GTQ1</t>
  </si>
  <si>
    <t>I7GYK6</t>
  </si>
  <si>
    <t>I7GZ69</t>
  </si>
  <si>
    <t>I7GZK6</t>
  </si>
  <si>
    <t>I7H4I3</t>
  </si>
  <si>
    <t>I7JGQ0</t>
  </si>
  <si>
    <t>I7L770</t>
  </si>
  <si>
    <t>I7L814</t>
  </si>
  <si>
    <t>I7LNL6</t>
  </si>
  <si>
    <t>I7LRZ7</t>
  </si>
  <si>
    <t>I8Y8K6</t>
  </si>
  <si>
    <t>I9GEN1</t>
  </si>
  <si>
    <t>I9GXQ7</t>
  </si>
  <si>
    <t>I9L1U2</t>
  </si>
  <si>
    <t>I9SMN5</t>
  </si>
  <si>
    <t>J0USG4</t>
  </si>
  <si>
    <t>J0V3A1</t>
  </si>
  <si>
    <t>J0V853</t>
  </si>
  <si>
    <t>J1DG40</t>
  </si>
  <si>
    <t>J1DH61</t>
  </si>
  <si>
    <t>J1DIW8</t>
  </si>
  <si>
    <t>J1DMN4</t>
  </si>
  <si>
    <t>J1P2U2</t>
  </si>
  <si>
    <t>J2ZT48</t>
  </si>
  <si>
    <t>J3ACN7</t>
  </si>
  <si>
    <t>J3ADF0</t>
  </si>
  <si>
    <t>J3F323</t>
  </si>
  <si>
    <t>J3F3Y1</t>
  </si>
  <si>
    <t>J3JII6</t>
  </si>
  <si>
    <t>J3JJL4</t>
  </si>
  <si>
    <t>J3JJX9</t>
  </si>
  <si>
    <t>J3JJZ2</t>
  </si>
  <si>
    <t>J3JKB0</t>
  </si>
  <si>
    <t>J3JKY4</t>
  </si>
  <si>
    <t>J5AI15</t>
  </si>
  <si>
    <t>J5AMR2</t>
  </si>
  <si>
    <t>J6A8S4</t>
  </si>
  <si>
    <t>J6M0V5</t>
  </si>
  <si>
    <t>J6MAW5</t>
  </si>
  <si>
    <t>J7IXV6</t>
  </si>
  <si>
    <t>J7IY51</t>
  </si>
  <si>
    <t>J7IZV5</t>
  </si>
  <si>
    <t>J7J0J5</t>
  </si>
  <si>
    <t>J7J1S4</t>
  </si>
  <si>
    <t>J7J396</t>
  </si>
  <si>
    <t>J7J4P5</t>
  </si>
  <si>
    <t>J7J599</t>
  </si>
  <si>
    <t>J7J6X8</t>
  </si>
  <si>
    <t>J7J7C7</t>
  </si>
  <si>
    <t>J7J8G7</t>
  </si>
  <si>
    <t>J7J8T6</t>
  </si>
  <si>
    <t>J7J8U5</t>
  </si>
  <si>
    <t>J7J8V1</t>
  </si>
  <si>
    <t>J7J917</t>
  </si>
  <si>
    <t>J7J925</t>
  </si>
  <si>
    <t>J7J985</t>
  </si>
  <si>
    <t>J7J9A1</t>
  </si>
  <si>
    <t>J7J9E6</t>
  </si>
  <si>
    <t>J7J9Y2</t>
  </si>
  <si>
    <t>J7JB35</t>
  </si>
  <si>
    <t>J7JBC3</t>
  </si>
  <si>
    <t>J7JBH1</t>
  </si>
  <si>
    <t>J7JBQ4</t>
  </si>
  <si>
    <t>J7JBW0</t>
  </si>
  <si>
    <t>J7JBZ5</t>
  </si>
  <si>
    <t>J7JCA7</t>
  </si>
  <si>
    <t>J7JDH1</t>
  </si>
  <si>
    <t>J7JDY0</t>
  </si>
  <si>
    <t>J7JHB2</t>
  </si>
  <si>
    <t>J7JI36</t>
  </si>
  <si>
    <t>J7JIY2</t>
  </si>
  <si>
    <t>J7JJU2</t>
  </si>
  <si>
    <t>J7JK12</t>
  </si>
  <si>
    <t>J7SVM0</t>
  </si>
  <si>
    <t>J7TFL5</t>
  </si>
  <si>
    <t>J7TFT7</t>
  </si>
  <si>
    <t>J7U4E2</t>
  </si>
  <si>
    <t>J9UP91</t>
  </si>
  <si>
    <t>J9UUM5</t>
  </si>
  <si>
    <t>J9UXK0</t>
  </si>
  <si>
    <t>J9UXT9</t>
  </si>
  <si>
    <t>J9UY36</t>
  </si>
  <si>
    <t>J9YHN4</t>
  </si>
  <si>
    <t>K0IL65</t>
  </si>
  <si>
    <t>K0UU02</t>
  </si>
  <si>
    <t>K0V588</t>
  </si>
  <si>
    <t>K0V6R5</t>
  </si>
  <si>
    <t>K0VM71</t>
  </si>
  <si>
    <t>K0VPA0</t>
  </si>
  <si>
    <t>K0VWL7</t>
  </si>
  <si>
    <t>K0XM75</t>
  </si>
  <si>
    <t>K0YJ39</t>
  </si>
  <si>
    <t>K0YJL0</t>
  </si>
  <si>
    <t>K0YNQ1</t>
  </si>
  <si>
    <t>K0YV53</t>
  </si>
  <si>
    <t>K0ZBK6</t>
  </si>
  <si>
    <t>K0ZK81</t>
  </si>
  <si>
    <t>K4Z7A1</t>
  </si>
  <si>
    <t>K4Z7D0</t>
  </si>
  <si>
    <t>K4Z7I0</t>
  </si>
  <si>
    <t>K4Z7W1</t>
  </si>
  <si>
    <t>K4Z7W2</t>
  </si>
  <si>
    <t>K4Z9Z4</t>
  </si>
  <si>
    <t>K4ZBL5</t>
  </si>
  <si>
    <t>K4ZCG4</t>
  </si>
  <si>
    <t>K4ZFF3</t>
  </si>
  <si>
    <t>K4ZHV4</t>
  </si>
  <si>
    <t>K4ZHX7</t>
  </si>
  <si>
    <t>K4ZK26</t>
  </si>
  <si>
    <t>K4ZKD8</t>
  </si>
  <si>
    <t>K7RNY9</t>
  </si>
  <si>
    <t>K7RQ91</t>
  </si>
  <si>
    <t>K7RRH9</t>
  </si>
  <si>
    <t>K7RU77</t>
  </si>
  <si>
    <t>K7RX49</t>
  </si>
  <si>
    <t>K7S5Z0</t>
  </si>
  <si>
    <t>K7SHZ5</t>
  </si>
  <si>
    <t>K7SJF6</t>
  </si>
  <si>
    <t>K7SP89</t>
  </si>
  <si>
    <t>K8NR92</t>
  </si>
  <si>
    <t>K8NS15</t>
  </si>
  <si>
    <t>K8NZN6</t>
  </si>
  <si>
    <t>K8P386</t>
  </si>
  <si>
    <t>K8P8G2</t>
  </si>
  <si>
    <t>K8PIL5</t>
  </si>
  <si>
    <t>K8PJV5</t>
  </si>
  <si>
    <t>K8PNQ6</t>
  </si>
  <si>
    <t>K8PVU3</t>
  </si>
  <si>
    <t>K9AYN2</t>
  </si>
  <si>
    <t>K9DS16</t>
  </si>
  <si>
    <t>K9DWI1</t>
  </si>
  <si>
    <t>K9DXS1</t>
  </si>
  <si>
    <t>K9E1E7</t>
  </si>
  <si>
    <t>K9E455</t>
  </si>
  <si>
    <t>K9EEP2</t>
  </si>
  <si>
    <t>K9EF83</t>
  </si>
  <si>
    <t>K9EGA5</t>
  </si>
  <si>
    <t>K9EKY2</t>
  </si>
  <si>
    <t>K9ES14</t>
  </si>
  <si>
    <t>L1M8K7</t>
  </si>
  <si>
    <t>L1M9Y0</t>
  </si>
  <si>
    <t>L1MAH5</t>
  </si>
  <si>
    <t>L1MCF8</t>
  </si>
  <si>
    <t>L1MD67</t>
  </si>
  <si>
    <t>L1MDR6</t>
  </si>
  <si>
    <t>L1MDT4</t>
  </si>
  <si>
    <t>L1MFM1</t>
  </si>
  <si>
    <t>L1MG28</t>
  </si>
  <si>
    <t>L1MH58</t>
  </si>
  <si>
    <t>L1MIY8</t>
  </si>
  <si>
    <t>L1MJN3</t>
  </si>
  <si>
    <t>L1MKW8</t>
  </si>
  <si>
    <t>L1ML58</t>
  </si>
  <si>
    <t>L1ML78</t>
  </si>
  <si>
    <t>L1MLB9</t>
  </si>
  <si>
    <t>L1MM38</t>
  </si>
  <si>
    <t>L1MNW1</t>
  </si>
  <si>
    <t>L1Q1E2</t>
  </si>
  <si>
    <t>L1Q1Q8</t>
  </si>
  <si>
    <t>L1Q2E2</t>
  </si>
  <si>
    <t>L1Q7E2</t>
  </si>
  <si>
    <t>L1Q7Z5</t>
  </si>
  <si>
    <t>L1Q8V5</t>
  </si>
  <si>
    <t>L1QGF7</t>
  </si>
  <si>
    <t>L1QHR8</t>
  </si>
  <si>
    <t>L1QK42</t>
  </si>
  <si>
    <t>L1QLU0</t>
  </si>
  <si>
    <t>L1QMU5</t>
  </si>
  <si>
    <t>L1QN97</t>
  </si>
  <si>
    <t>L1QQ94</t>
  </si>
  <si>
    <t>L1QQC6</t>
  </si>
  <si>
    <t>L1QQP6</t>
  </si>
  <si>
    <t>L1QQV8</t>
  </si>
  <si>
    <t>L1QQW3</t>
  </si>
  <si>
    <t>L1QRA6</t>
  </si>
  <si>
    <t>L1QS50</t>
  </si>
  <si>
    <t>L7K395</t>
  </si>
  <si>
    <t>L7K3P7</t>
  </si>
  <si>
    <t>L7K475</t>
  </si>
  <si>
    <t>L7KC24</t>
  </si>
  <si>
    <t>M1JG40</t>
  </si>
  <si>
    <t>M1K6V0</t>
  </si>
  <si>
    <t>M1KGH3</t>
  </si>
  <si>
    <t>M1KH10</t>
  </si>
  <si>
    <t>M1MPM8</t>
  </si>
  <si>
    <t>M1MW53</t>
  </si>
  <si>
    <t>M1MWH8</t>
  </si>
  <si>
    <t>M1RMN5</t>
  </si>
  <si>
    <t>M1S8W1</t>
  </si>
  <si>
    <t>M1SA26</t>
  </si>
  <si>
    <t>M1SPC4</t>
  </si>
  <si>
    <t>M1ZRN5</t>
  </si>
  <si>
    <t>M2P7B7</t>
  </si>
  <si>
    <t>M2Q0T4</t>
  </si>
  <si>
    <t>M2WG44</t>
  </si>
  <si>
    <t>M2WG70</t>
  </si>
  <si>
    <t>M2WG92</t>
  </si>
  <si>
    <t>M2XE83</t>
  </si>
  <si>
    <t>M2XTF1</t>
  </si>
  <si>
    <t>M2XUL6</t>
  </si>
  <si>
    <t>M2XV09</t>
  </si>
  <si>
    <t>M2XVW0</t>
  </si>
  <si>
    <t>M2XZ54</t>
  </si>
  <si>
    <t>M2YA50</t>
  </si>
  <si>
    <t>M2YBF9</t>
  </si>
  <si>
    <t>M2YC99</t>
  </si>
  <si>
    <t>M2YDA5</t>
  </si>
  <si>
    <t>M2YEH2</t>
  </si>
  <si>
    <t>M4RA14</t>
  </si>
  <si>
    <t>M4RB33</t>
  </si>
  <si>
    <t>M4REI0</t>
  </si>
  <si>
    <t>M4REW5</t>
  </si>
  <si>
    <t>M4REX0</t>
  </si>
  <si>
    <t>M4RF71</t>
  </si>
  <si>
    <t>M4RGX8</t>
  </si>
  <si>
    <t>M4RH51</t>
  </si>
  <si>
    <t>M4RST8</t>
  </si>
  <si>
    <t>M5ID57</t>
  </si>
  <si>
    <t>M5IE85</t>
  </si>
  <si>
    <t>M5IHC6</t>
  </si>
  <si>
    <t>M5IHI4</t>
  </si>
  <si>
    <t>M5IIE0</t>
  </si>
  <si>
    <t>M5IIR2</t>
  </si>
  <si>
    <t>M5IJY6</t>
  </si>
  <si>
    <t>M5ILH4</t>
  </si>
  <si>
    <t>M5INM7</t>
  </si>
  <si>
    <t>M5INN4</t>
  </si>
  <si>
    <t>M5IPD3</t>
  </si>
  <si>
    <t>M5IPQ5</t>
  </si>
  <si>
    <t>M5IPR4</t>
  </si>
  <si>
    <t>M5IQD5</t>
  </si>
  <si>
    <t>M5IQF1</t>
  </si>
  <si>
    <t>M5IQQ8</t>
  </si>
  <si>
    <t>M5IQV3</t>
  </si>
  <si>
    <t>M5IR39</t>
  </si>
  <si>
    <t>M5IRJ2</t>
  </si>
  <si>
    <t>M5IRX8</t>
  </si>
  <si>
    <t>M5IS47</t>
  </si>
  <si>
    <t>M5IT93</t>
  </si>
  <si>
    <t>M5ITB3</t>
  </si>
  <si>
    <t>M5NW41</t>
  </si>
  <si>
    <t>M5NZ99</t>
  </si>
  <si>
    <t>M5P0P2</t>
  </si>
  <si>
    <t>M5P4W9</t>
  </si>
  <si>
    <t>M5PCU3</t>
  </si>
  <si>
    <t>M5PGS4</t>
  </si>
  <si>
    <t>N9F8G2</t>
  </si>
  <si>
    <t>N9FH21</t>
  </si>
  <si>
    <t>N9FIZ6</t>
  </si>
  <si>
    <t>N9FT49</t>
  </si>
  <si>
    <t>N9FTB5</t>
  </si>
  <si>
    <t>N9FVD2</t>
  </si>
  <si>
    <t>N9FXG7</t>
  </si>
  <si>
    <t>N9FYL4</t>
  </si>
  <si>
    <t>N9G3C7</t>
  </si>
  <si>
    <t>N9GBA1</t>
  </si>
  <si>
    <t>N9GI19</t>
  </si>
  <si>
    <t>N9GLM6</t>
  </si>
  <si>
    <t>N9GVS3</t>
  </si>
  <si>
    <t>N9GX12</t>
  </si>
  <si>
    <t>N9GZ47</t>
  </si>
  <si>
    <t>N9H6P0</t>
  </si>
  <si>
    <t>N9H9E6</t>
  </si>
  <si>
    <t>N9HIB1</t>
  </si>
  <si>
    <t>N9HJQ1</t>
  </si>
  <si>
    <t>N9HL99</t>
  </si>
  <si>
    <t>N9HP85</t>
  </si>
  <si>
    <t>N9V2V4</t>
  </si>
  <si>
    <t>N9VA33</t>
  </si>
  <si>
    <t>N9VE09</t>
  </si>
  <si>
    <t>N9WMF8</t>
  </si>
  <si>
    <t>N9WQN4</t>
  </si>
  <si>
    <t>O05257</t>
  </si>
  <si>
    <t>O24857</t>
  </si>
  <si>
    <t>O25012</t>
  </si>
  <si>
    <t>O25084</t>
  </si>
  <si>
    <t>O25108</t>
  </si>
  <si>
    <t>O25251</t>
  </si>
  <si>
    <t>O25473</t>
  </si>
  <si>
    <t>O25548</t>
  </si>
  <si>
    <t>O25662</t>
  </si>
  <si>
    <t>O31492</t>
  </si>
  <si>
    <t>O32025</t>
  </si>
  <si>
    <t>O32295</t>
  </si>
  <si>
    <t>P03061</t>
  </si>
  <si>
    <t>P0ACG4</t>
  </si>
  <si>
    <t>P0ACG6</t>
  </si>
  <si>
    <t>P0ACG7</t>
  </si>
  <si>
    <t>P0ACW4</t>
  </si>
  <si>
    <t>P0ADA7</t>
  </si>
  <si>
    <t>P0ADA9</t>
  </si>
  <si>
    <t>P0ADN6</t>
  </si>
  <si>
    <t>P0ADN8</t>
  </si>
  <si>
    <t>P0DKB3</t>
  </si>
  <si>
    <t>P0DPO9</t>
  </si>
  <si>
    <t>P17323</t>
  </si>
  <si>
    <t>P29010</t>
  </si>
  <si>
    <t>P31121</t>
  </si>
  <si>
    <t>P44040</t>
  </si>
  <si>
    <t>P44125</t>
  </si>
  <si>
    <t>P44163</t>
  </si>
  <si>
    <t>P58041</t>
  </si>
  <si>
    <t>P58042</t>
  </si>
  <si>
    <t>P64512</t>
  </si>
  <si>
    <t>P64513</t>
  </si>
  <si>
    <t>P64619</t>
  </si>
  <si>
    <t>P64621</t>
  </si>
  <si>
    <t>P64627</t>
  </si>
  <si>
    <t>P64629</t>
  </si>
  <si>
    <t>P64653</t>
  </si>
  <si>
    <t>P64655</t>
  </si>
  <si>
    <t>P65294</t>
  </si>
  <si>
    <t>P65296</t>
  </si>
  <si>
    <t>P71001</t>
  </si>
  <si>
    <t>P76275</t>
  </si>
  <si>
    <t>P77091</t>
  </si>
  <si>
    <t>Q00829</t>
  </si>
  <si>
    <t>Q033N4</t>
  </si>
  <si>
    <t>Q038N4</t>
  </si>
  <si>
    <t>Q038X4</t>
  </si>
  <si>
    <t>Q039Z2</t>
  </si>
  <si>
    <t>Q03AL9</t>
  </si>
  <si>
    <t>Q03B23</t>
  </si>
  <si>
    <t>Q03BP8</t>
  </si>
  <si>
    <t>Q03BT2</t>
  </si>
  <si>
    <t>Q03BZ9</t>
  </si>
  <si>
    <t>Q03CN6</t>
  </si>
  <si>
    <t>Q03TP2</t>
  </si>
  <si>
    <t>Q0P7Z6</t>
  </si>
  <si>
    <t>Q0P9S4</t>
  </si>
  <si>
    <t>Q0PAS6</t>
  </si>
  <si>
    <t>Q0PB19</t>
  </si>
  <si>
    <t>Q0PBW3</t>
  </si>
  <si>
    <t>Q18DC4</t>
  </si>
  <si>
    <t>Q1G9V6</t>
  </si>
  <si>
    <t>Q1JLN7</t>
  </si>
  <si>
    <t>Q1JN76</t>
  </si>
  <si>
    <t>Q1R235</t>
  </si>
  <si>
    <t>Q1R2F9</t>
  </si>
  <si>
    <t>Q1R3Q8</t>
  </si>
  <si>
    <t>Q1R4C6</t>
  </si>
  <si>
    <t>Q1R4C9</t>
  </si>
  <si>
    <t>Q1R4D7</t>
  </si>
  <si>
    <t>Q1R5C6</t>
  </si>
  <si>
    <t>Q1R5R2</t>
  </si>
  <si>
    <t>Q1R7H8</t>
  </si>
  <si>
    <t>Q1R7W2</t>
  </si>
  <si>
    <t>Q1R8J5</t>
  </si>
  <si>
    <t>Q1RAW2</t>
  </si>
  <si>
    <t>Q1RBN5</t>
  </si>
  <si>
    <t>Q1RBZ6</t>
  </si>
  <si>
    <t>Q1RC81</t>
  </si>
  <si>
    <t>Q1RCH4</t>
  </si>
  <si>
    <t>Q1REA8</t>
  </si>
  <si>
    <t>Q329E0</t>
  </si>
  <si>
    <t>Q329Y4</t>
  </si>
  <si>
    <t>Q32C88</t>
  </si>
  <si>
    <t>Q32F32</t>
  </si>
  <si>
    <t>Q32FF2</t>
  </si>
  <si>
    <t>Q32FM5</t>
  </si>
  <si>
    <t>Q32GI0</t>
  </si>
  <si>
    <t>Q32H72</t>
  </si>
  <si>
    <t>Q32KA3</t>
  </si>
  <si>
    <t>Q38Z41</t>
  </si>
  <si>
    <t>Q38ZI1</t>
  </si>
  <si>
    <t>Q3K4I5</t>
  </si>
  <si>
    <t>Q3K4S0</t>
  </si>
  <si>
    <t>Q3K4X8</t>
  </si>
  <si>
    <t>Q3K5F3</t>
  </si>
  <si>
    <t>Q3K954</t>
  </si>
  <si>
    <t>Q3KA46</t>
  </si>
  <si>
    <t>Q3KAU2</t>
  </si>
  <si>
    <t>Q3KD32</t>
  </si>
  <si>
    <t>Q3KK63</t>
  </si>
  <si>
    <t>Q3YVF8</t>
  </si>
  <si>
    <t>Q3YWD6</t>
  </si>
  <si>
    <t>Q3YWQ2</t>
  </si>
  <si>
    <t>Q3YWY6</t>
  </si>
  <si>
    <t>Q3YY27</t>
  </si>
  <si>
    <t>Q3Z0Z0</t>
  </si>
  <si>
    <t>Q3Z133</t>
  </si>
  <si>
    <t>Q3Z1E9</t>
  </si>
  <si>
    <t>Q3Z1R8</t>
  </si>
  <si>
    <t>Q3Z2G6</t>
  </si>
  <si>
    <t>Q45492</t>
  </si>
  <si>
    <t>Q49W27</t>
  </si>
  <si>
    <t>Q49W29</t>
  </si>
  <si>
    <t>Q49XB0</t>
  </si>
  <si>
    <t>Q49YK2</t>
  </si>
  <si>
    <t>Q4L406</t>
  </si>
  <si>
    <t>Q5FJ76</t>
  </si>
  <si>
    <t>Q5FLI6</t>
  </si>
  <si>
    <t>Q5GRE5</t>
  </si>
  <si>
    <t>Q5L9M3</t>
  </si>
  <si>
    <t>Q5LB23</t>
  </si>
  <si>
    <t>Q5LEY5</t>
  </si>
  <si>
    <t>Q5LFV4</t>
  </si>
  <si>
    <t>Q5LJ59</t>
  </si>
  <si>
    <t>Q62X10</t>
  </si>
  <si>
    <t>Q64MC2</t>
  </si>
  <si>
    <t>Q64MD8</t>
  </si>
  <si>
    <t>Q64MV3</t>
  </si>
  <si>
    <t>Q64N28</t>
  </si>
  <si>
    <t>Q64Q04</t>
  </si>
  <si>
    <t>Q64RH1</t>
  </si>
  <si>
    <t>Q64TI4</t>
  </si>
  <si>
    <t>Q64VV8</t>
  </si>
  <si>
    <t>Q64WU2</t>
  </si>
  <si>
    <t>Q65FD1</t>
  </si>
  <si>
    <t>Q65FR6</t>
  </si>
  <si>
    <t>Q65GG7</t>
  </si>
  <si>
    <t>Q65K56</t>
  </si>
  <si>
    <t>Q65M45</t>
  </si>
  <si>
    <t>Q6A5G7</t>
  </si>
  <si>
    <t>Q6A967</t>
  </si>
  <si>
    <t>Q6FYI4</t>
  </si>
  <si>
    <t>Q74KW5</t>
  </si>
  <si>
    <t>Q7M789</t>
  </si>
  <si>
    <t>Q7MU99</t>
  </si>
  <si>
    <t>Q7MX00</t>
  </si>
  <si>
    <t>Q82YP6</t>
  </si>
  <si>
    <t>Q82ZZ7</t>
  </si>
  <si>
    <t>Q832E2</t>
  </si>
  <si>
    <t>Q835W8</t>
  </si>
  <si>
    <t>Q838F0</t>
  </si>
  <si>
    <t>Q838F6</t>
  </si>
  <si>
    <t>Q838K5</t>
  </si>
  <si>
    <t>Q838S7</t>
  </si>
  <si>
    <t>Q83FW7</t>
  </si>
  <si>
    <t>Q87G67</t>
  </si>
  <si>
    <t>Q87GK1</t>
  </si>
  <si>
    <t>Q87HS5</t>
  </si>
  <si>
    <t>Q87HS6</t>
  </si>
  <si>
    <t>Q87IF4</t>
  </si>
  <si>
    <t>Q87KJ2</t>
  </si>
  <si>
    <t>Q87KP7</t>
  </si>
  <si>
    <t>Q87KX2</t>
  </si>
  <si>
    <t>Q87LV5</t>
  </si>
  <si>
    <t>Q87M96</t>
  </si>
  <si>
    <t>Q87NN5</t>
  </si>
  <si>
    <t>Q87NQ0</t>
  </si>
  <si>
    <t>Q87NU9</t>
  </si>
  <si>
    <t>Q87PJ0</t>
  </si>
  <si>
    <t>Q87PS2</t>
  </si>
  <si>
    <t>Q87RJ8</t>
  </si>
  <si>
    <t>Q87SQ1</t>
  </si>
  <si>
    <t>Q87TI6</t>
  </si>
  <si>
    <t>Q87TQ4</t>
  </si>
  <si>
    <t>Q8DZS9</t>
  </si>
  <si>
    <t>Q8E036</t>
  </si>
  <si>
    <t>Q8RDL8</t>
  </si>
  <si>
    <t>Q8RFZ5</t>
  </si>
  <si>
    <t>Q8X285</t>
  </si>
  <si>
    <t>Q8X5E3</t>
  </si>
  <si>
    <t>Q8X9U7</t>
  </si>
  <si>
    <t>Q8XB11</t>
  </si>
  <si>
    <t>Q8XBW9</t>
  </si>
  <si>
    <t>Q8XBX0</t>
  </si>
  <si>
    <t>Q8XC22</t>
  </si>
  <si>
    <t>Q97CZ6</t>
  </si>
  <si>
    <t>Q97H31</t>
  </si>
  <si>
    <t>Q982E1</t>
  </si>
  <si>
    <t>Q982E6</t>
  </si>
  <si>
    <t>Q983U7</t>
  </si>
  <si>
    <t>Q984L9</t>
  </si>
  <si>
    <t>Q984M0</t>
  </si>
  <si>
    <t>Q984V2</t>
  </si>
  <si>
    <t>Q985E2</t>
  </si>
  <si>
    <t>Q985E3</t>
  </si>
  <si>
    <t>Q987U5</t>
  </si>
  <si>
    <t>Q989M7</t>
  </si>
  <si>
    <t>Q989R1</t>
  </si>
  <si>
    <t>Q98AX2</t>
  </si>
  <si>
    <t>Q98BJ2</t>
  </si>
  <si>
    <t>Q98D65</t>
  </si>
  <si>
    <t>Q98DW4</t>
  </si>
  <si>
    <t>Q98FR2</t>
  </si>
  <si>
    <t>Q98G35</t>
  </si>
  <si>
    <t>Q98I25</t>
  </si>
  <si>
    <t>Q98I68</t>
  </si>
  <si>
    <t>Q98JF0</t>
  </si>
  <si>
    <t>Q98KF8</t>
  </si>
  <si>
    <t>Q98L55</t>
  </si>
  <si>
    <t>Q98LJ6</t>
  </si>
  <si>
    <t>Q98MU2</t>
  </si>
  <si>
    <t>Q98NE6</t>
  </si>
  <si>
    <t>Q98P61</t>
  </si>
  <si>
    <t>Q9HT47</t>
  </si>
  <si>
    <t>Q9HUY7</t>
  </si>
  <si>
    <t>Q9HW94</t>
  </si>
  <si>
    <t>Q9HYN0</t>
  </si>
  <si>
    <t>Q9HYN1</t>
  </si>
  <si>
    <t>Q9HZ03</t>
  </si>
  <si>
    <t>Q9I035</t>
  </si>
  <si>
    <t>Q9I0X6</t>
  </si>
  <si>
    <t>Q9I129</t>
  </si>
  <si>
    <t>Q9I1X6</t>
  </si>
  <si>
    <t>Q9I2P0</t>
  </si>
  <si>
    <t>Q9I2Z0</t>
  </si>
  <si>
    <t>Q9I361</t>
  </si>
  <si>
    <t>Q9I411</t>
  </si>
  <si>
    <t>Q9I5Y3</t>
  </si>
  <si>
    <t>Q9I6X2</t>
  </si>
  <si>
    <t>Q9I782</t>
  </si>
  <si>
    <t>Q9K5S5</t>
  </si>
  <si>
    <t>Q9K5S6</t>
  </si>
  <si>
    <t>Q9K6N3</t>
  </si>
  <si>
    <t>Q9K7G3</t>
  </si>
  <si>
    <t>Q9K830</t>
  </si>
  <si>
    <t>Q9KBE0</t>
  </si>
  <si>
    <t>Q9KBW1</t>
  </si>
  <si>
    <t>Q9KE34</t>
  </si>
  <si>
    <t>Q9KF30</t>
  </si>
  <si>
    <t>Q9KFA1</t>
  </si>
  <si>
    <t>R0B8Z7</t>
  </si>
  <si>
    <t>R0B9L3</t>
  </si>
  <si>
    <t>R0CFT6</t>
  </si>
  <si>
    <t>R0CGL5</t>
  </si>
  <si>
    <t>R0CGY9</t>
  </si>
  <si>
    <t>R0CH05</t>
  </si>
  <si>
    <t>R0CIN2</t>
  </si>
  <si>
    <t>R0CJH5</t>
  </si>
  <si>
    <t>R0CK05</t>
  </si>
  <si>
    <t>R0CKL8</t>
  </si>
  <si>
    <t>R0CKS2</t>
  </si>
  <si>
    <t>R0CL86</t>
  </si>
  <si>
    <t>R0CL89</t>
  </si>
  <si>
    <t>R0CLP4</t>
  </si>
  <si>
    <t>R0CMA1</t>
  </si>
  <si>
    <t>R0CN47</t>
  </si>
  <si>
    <t>R0CPH1</t>
  </si>
  <si>
    <t>R0CQV3</t>
  </si>
  <si>
    <t>R0CS95</t>
  </si>
  <si>
    <t>R0CTK6</t>
  </si>
  <si>
    <t>R0CV14</t>
  </si>
  <si>
    <t>R0D3G7</t>
  </si>
  <si>
    <t>R0D7W7</t>
  </si>
  <si>
    <t>R0DDR9</t>
  </si>
  <si>
    <t>R0DG26</t>
  </si>
  <si>
    <t>R0DNP0</t>
  </si>
  <si>
    <t>R0DR31</t>
  </si>
  <si>
    <t>R0DT19</t>
  </si>
  <si>
    <t>R0DWP1</t>
  </si>
  <si>
    <t>R0DWX5</t>
  </si>
  <si>
    <t>R0DXX9</t>
  </si>
  <si>
    <t>R0E0Z1</t>
  </si>
  <si>
    <t>R0E164</t>
  </si>
  <si>
    <t>R0E1G8</t>
  </si>
  <si>
    <t>R0E2K5</t>
  </si>
  <si>
    <t>R0E4F6</t>
  </si>
  <si>
    <t>R0E4P7</t>
  </si>
  <si>
    <t>R0E5T2</t>
  </si>
  <si>
    <t>R0E8D1</t>
  </si>
  <si>
    <t>R0EBN3</t>
  </si>
  <si>
    <t>R0EBV6</t>
  </si>
  <si>
    <t>R2SD60</t>
  </si>
  <si>
    <t>R3TSM2</t>
  </si>
  <si>
    <t>R3WFJ2</t>
  </si>
  <si>
    <t>R5LJK8</t>
  </si>
  <si>
    <t>R5M0X9</t>
  </si>
  <si>
    <t>R7HJ89</t>
  </si>
  <si>
    <t>R7Y3U4</t>
  </si>
  <si>
    <t>R7Y713</t>
  </si>
  <si>
    <t>R7Y7I7</t>
  </si>
  <si>
    <t>R7Y8B7</t>
  </si>
  <si>
    <t>R7YAJ3</t>
  </si>
  <si>
    <t>R7YBJ4</t>
  </si>
  <si>
    <t>R7YDZ2</t>
  </si>
  <si>
    <t>R8ALG7</t>
  </si>
  <si>
    <t>R8AP18</t>
  </si>
  <si>
    <t>R8AQG3</t>
  </si>
  <si>
    <t>R8ASK8</t>
  </si>
  <si>
    <t>R8ASL8</t>
  </si>
  <si>
    <t>R8ATI9</t>
  </si>
  <si>
    <t>R8AUU3</t>
  </si>
  <si>
    <t>R8AUU9</t>
  </si>
  <si>
    <t>R8W3Y6</t>
  </si>
  <si>
    <t>R8YU22</t>
  </si>
  <si>
    <t>R8YW49</t>
  </si>
  <si>
    <t>R8YWJ4</t>
  </si>
  <si>
    <t>R8YWN7</t>
  </si>
  <si>
    <t>R8YZ23</t>
  </si>
  <si>
    <t>R8Z083</t>
  </si>
  <si>
    <t>R8Z0R7</t>
  </si>
  <si>
    <t>R8Z2A6</t>
  </si>
  <si>
    <t>R9LFE9</t>
  </si>
  <si>
    <t>R9LIT8</t>
  </si>
  <si>
    <t>R9LNT7</t>
  </si>
  <si>
    <t>R9RAT8</t>
  </si>
  <si>
    <t>R9RAY6</t>
  </si>
  <si>
    <t>R9RB31</t>
  </si>
  <si>
    <t>R9REB2</t>
  </si>
  <si>
    <t>S0F402</t>
  </si>
  <si>
    <t>S0F493</t>
  </si>
  <si>
    <t>S0F5L0</t>
  </si>
  <si>
    <t>S0F5R7</t>
  </si>
  <si>
    <t>S0F697</t>
  </si>
  <si>
    <t>S0F699</t>
  </si>
  <si>
    <t>S0F897</t>
  </si>
  <si>
    <t>S0F8A7</t>
  </si>
  <si>
    <t>S0FAA8</t>
  </si>
  <si>
    <t>S0FBQ8</t>
  </si>
  <si>
    <t>S0FCI0</t>
  </si>
  <si>
    <t>S0FDQ6</t>
  </si>
  <si>
    <t>S0FSE1</t>
  </si>
  <si>
    <t>S0FTC7</t>
  </si>
  <si>
    <t>S0FTK5</t>
  </si>
  <si>
    <t>S0GEN3</t>
  </si>
  <si>
    <t>S0GH22</t>
  </si>
  <si>
    <t>S0GIZ8</t>
  </si>
  <si>
    <t>S0GJ36</t>
  </si>
  <si>
    <t>S0GLM3</t>
  </si>
  <si>
    <t>S0GNI7</t>
  </si>
  <si>
    <t>S0GNL2</t>
  </si>
  <si>
    <t>S0GQK3</t>
  </si>
  <si>
    <t>S0KRQ7</t>
  </si>
  <si>
    <t>S0KRT8</t>
  </si>
  <si>
    <t>S1NXE2</t>
  </si>
  <si>
    <t>S2KT42</t>
  </si>
  <si>
    <t>S2KT63</t>
  </si>
  <si>
    <t>S2KTM1</t>
  </si>
  <si>
    <t>S2KYD8</t>
  </si>
  <si>
    <t>S2LCU7</t>
  </si>
  <si>
    <t>S2LKW2</t>
  </si>
  <si>
    <t>S2QPR0</t>
  </si>
  <si>
    <t>S2R9Q9</t>
  </si>
  <si>
    <t>S2RLR0</t>
  </si>
  <si>
    <t>S2RS49</t>
  </si>
  <si>
    <t>S2RX06</t>
  </si>
  <si>
    <t>S2S7B9</t>
  </si>
  <si>
    <t>S2SGT7</t>
  </si>
  <si>
    <t>S2SSM1</t>
  </si>
  <si>
    <t>S2T4L9</t>
  </si>
  <si>
    <t>S2ZJ96</t>
  </si>
  <si>
    <t>S2ZKF1</t>
  </si>
  <si>
    <t>S3AGS9</t>
  </si>
  <si>
    <t>S3AHL0</t>
  </si>
  <si>
    <t>S3IGC2</t>
  </si>
  <si>
    <t>S3IGU6</t>
  </si>
  <si>
    <t>S3ILN5</t>
  </si>
  <si>
    <t>S3IME0</t>
  </si>
  <si>
    <t>S3IMT8</t>
  </si>
  <si>
    <t>S3IR56</t>
  </si>
  <si>
    <t>S3IRV0</t>
  </si>
  <si>
    <t>S3IUA7</t>
  </si>
  <si>
    <t>S3IUK8</t>
  </si>
  <si>
    <t>S3IUY9</t>
  </si>
  <si>
    <t>S3IV28</t>
  </si>
  <si>
    <t>S3IV29</t>
  </si>
  <si>
    <t>S3IVK0</t>
  </si>
  <si>
    <t>S3IWS4</t>
  </si>
  <si>
    <t>S3IXL8</t>
  </si>
  <si>
    <t>S3IY13</t>
  </si>
  <si>
    <t>S3IYB9</t>
  </si>
  <si>
    <t>S3IYY0</t>
  </si>
  <si>
    <t>S3J010</t>
  </si>
  <si>
    <t>S3J0W0</t>
  </si>
  <si>
    <t>S3J102</t>
  </si>
  <si>
    <t>S3J1E9</t>
  </si>
  <si>
    <t>S3J260</t>
  </si>
  <si>
    <t>S3J4J1</t>
  </si>
  <si>
    <t>S3J4K7</t>
  </si>
  <si>
    <t>S3J5F8</t>
  </si>
  <si>
    <t>S3J959</t>
  </si>
  <si>
    <t>S3JCG0</t>
  </si>
  <si>
    <t>S3JEC8</t>
  </si>
  <si>
    <t>S3JUR0</t>
  </si>
  <si>
    <t>S3JUR5</t>
  </si>
  <si>
    <t>S3JZH9</t>
  </si>
  <si>
    <t>S3K503</t>
  </si>
  <si>
    <t>S3X9E4</t>
  </si>
  <si>
    <t>S3XG88</t>
  </si>
  <si>
    <t>S3XJ03</t>
  </si>
  <si>
    <t>S3XWV5</t>
  </si>
  <si>
    <t>S3XYM5</t>
  </si>
  <si>
    <t>S4CTP8</t>
  </si>
  <si>
    <t>S4CUK2</t>
  </si>
  <si>
    <t>S4CWT6</t>
  </si>
  <si>
    <t>S4D1B4</t>
  </si>
  <si>
    <t>S4D484</t>
  </si>
  <si>
    <t>S4D6N3</t>
  </si>
  <si>
    <t>S4D6Z5</t>
  </si>
  <si>
    <t>S4DCM7</t>
  </si>
  <si>
    <t>S4DF72</t>
  </si>
  <si>
    <t>S4E347</t>
  </si>
  <si>
    <t>S5QX20</t>
  </si>
  <si>
    <t>S5R1W6</t>
  </si>
  <si>
    <t>S5RIC8</t>
  </si>
  <si>
    <t>S5RLX5</t>
  </si>
  <si>
    <t>S7HVS9</t>
  </si>
  <si>
    <t>S7HXR2</t>
  </si>
  <si>
    <t>S7HY09</t>
  </si>
  <si>
    <t>S7HZL3</t>
  </si>
  <si>
    <t>S7I033</t>
  </si>
  <si>
    <t>S7JD53</t>
  </si>
  <si>
    <t>S7JKU8</t>
  </si>
  <si>
    <t>S7JLK3</t>
  </si>
  <si>
    <t>S7JMK0</t>
  </si>
  <si>
    <t>S7JPF3</t>
  </si>
  <si>
    <t>T0CPP2</t>
  </si>
  <si>
    <t>T0CZR3</t>
  </si>
  <si>
    <t>T0D7B7</t>
  </si>
  <si>
    <t>T0E5J6</t>
  </si>
  <si>
    <t>T2RDK4</t>
  </si>
  <si>
    <t>T4VXK3</t>
  </si>
  <si>
    <t>T5LDW6</t>
  </si>
  <si>
    <t>T5LEK7</t>
  </si>
  <si>
    <t>T5LQ54</t>
  </si>
  <si>
    <t>T5LQB7</t>
  </si>
  <si>
    <t>T5LST2</t>
  </si>
  <si>
    <t>T5LSY1</t>
  </si>
  <si>
    <t>T5LT99</t>
  </si>
  <si>
    <t>T5LTU5</t>
  </si>
  <si>
    <t>T5LU46</t>
  </si>
  <si>
    <t>T5LUQ3</t>
  </si>
  <si>
    <t>T5LUY8</t>
  </si>
  <si>
    <t>T5LV16</t>
  </si>
  <si>
    <t>T5LVH3</t>
  </si>
  <si>
    <t>T5LVI8</t>
  </si>
  <si>
    <t>T5LZ21</t>
  </si>
  <si>
    <t>U1F7S3</t>
  </si>
  <si>
    <t>U1FE08</t>
  </si>
  <si>
    <t>U1GD51</t>
  </si>
  <si>
    <t>U1GKG2</t>
  </si>
  <si>
    <t>U1WAS1</t>
  </si>
  <si>
    <t>U1WR78</t>
  </si>
  <si>
    <t>U1WSI1</t>
  </si>
  <si>
    <t>U1WXW8</t>
  </si>
  <si>
    <t>U1X0Q8</t>
  </si>
  <si>
    <t>U1X1L7</t>
  </si>
  <si>
    <t>U1X3G7</t>
  </si>
  <si>
    <t>U1X4U1</t>
  </si>
  <si>
    <t>U1X7Y3</t>
  </si>
  <si>
    <t>U1X971</t>
  </si>
  <si>
    <t>U1XA17</t>
  </si>
  <si>
    <t>U1Y1S1</t>
  </si>
  <si>
    <t>U1Y5K6</t>
  </si>
  <si>
    <t>U1Y9C0</t>
  </si>
  <si>
    <t>U1YAG0</t>
  </si>
  <si>
    <t>U1YAL2</t>
  </si>
  <si>
    <t>U1YB51</t>
  </si>
  <si>
    <t>U1YBT0</t>
  </si>
  <si>
    <t>U1YCY0</t>
  </si>
  <si>
    <t>U1YDV6</t>
  </si>
  <si>
    <t>U1YE92</t>
  </si>
  <si>
    <t>U1YES3</t>
  </si>
  <si>
    <t>U1YF85</t>
  </si>
  <si>
    <t>U1YIZ2</t>
  </si>
  <si>
    <t>U2B590</t>
  </si>
  <si>
    <t>U2BF17</t>
  </si>
  <si>
    <t>U2BNN8</t>
  </si>
  <si>
    <t>U2BR27</t>
  </si>
  <si>
    <t>U2BV43</t>
  </si>
  <si>
    <t>U2BV47</t>
  </si>
  <si>
    <t>U2BWS6</t>
  </si>
  <si>
    <t>U2BYL3</t>
  </si>
  <si>
    <t>U2C1T4</t>
  </si>
  <si>
    <t>U2C384</t>
  </si>
  <si>
    <t>U2CYC2</t>
  </si>
  <si>
    <t>U2D5R0</t>
  </si>
  <si>
    <t>U2DAE6</t>
  </si>
  <si>
    <t>U2DF99</t>
  </si>
  <si>
    <t>U2DHU2</t>
  </si>
  <si>
    <t>U2DIP0</t>
  </si>
  <si>
    <t>U2DKQ8</t>
  </si>
  <si>
    <t>U2HWL4</t>
  </si>
  <si>
    <t>U2JZ19</t>
  </si>
  <si>
    <t>U2K592</t>
  </si>
  <si>
    <t>U2K629</t>
  </si>
  <si>
    <t>U2K761</t>
  </si>
  <si>
    <t>U2K977</t>
  </si>
  <si>
    <t>U2KAF2</t>
  </si>
  <si>
    <t>U2KGC0</t>
  </si>
  <si>
    <t>U2KJK2</t>
  </si>
  <si>
    <t>U2KRM3</t>
  </si>
  <si>
    <t>U2KVQ8</t>
  </si>
  <si>
    <t>U2KW02</t>
  </si>
  <si>
    <t>U2KWT2</t>
  </si>
  <si>
    <t>U2KY03</t>
  </si>
  <si>
    <t>U2KYS2</t>
  </si>
  <si>
    <t>U2LIN6</t>
  </si>
  <si>
    <t>U2LUH9</t>
  </si>
  <si>
    <t>U2LXE4</t>
  </si>
  <si>
    <t>U2M055</t>
  </si>
  <si>
    <t>U2M1Z8</t>
  </si>
  <si>
    <t>U2M716</t>
  </si>
  <si>
    <t>U2MAP1</t>
  </si>
  <si>
    <t>U2MAU9</t>
  </si>
  <si>
    <t>U2MDY1</t>
  </si>
  <si>
    <t>U2NY49</t>
  </si>
  <si>
    <t>U2NY96</t>
  </si>
  <si>
    <t>U2PAI0</t>
  </si>
  <si>
    <t>U2PKA9</t>
  </si>
  <si>
    <t>U2Q6Y3</t>
  </si>
  <si>
    <t>U2QPX3</t>
  </si>
  <si>
    <t>U2TRB2</t>
  </si>
  <si>
    <t>U2TU42</t>
  </si>
  <si>
    <t>U2TUN1</t>
  </si>
  <si>
    <t>U2V3S5</t>
  </si>
  <si>
    <t>U2V6W8</t>
  </si>
  <si>
    <t>U2V850</t>
  </si>
  <si>
    <t>U2ZAF9</t>
  </si>
  <si>
    <t>U5F4F3</t>
  </si>
  <si>
    <t>U5L6X6</t>
  </si>
  <si>
    <t>U5L7E8</t>
  </si>
  <si>
    <t>U5L7K2</t>
  </si>
  <si>
    <t>U5L953</t>
  </si>
  <si>
    <t>U5L9B2</t>
  </si>
  <si>
    <t>U5LCR8</t>
  </si>
  <si>
    <t>U5LD54</t>
  </si>
  <si>
    <t>U5LD88</t>
  </si>
  <si>
    <t>U5LDN7</t>
  </si>
  <si>
    <t>U5LF87</t>
  </si>
  <si>
    <t>U5LFE8</t>
  </si>
  <si>
    <t>U5LGM5</t>
  </si>
  <si>
    <t>U5LH54</t>
  </si>
  <si>
    <t>U5LI16</t>
  </si>
  <si>
    <t>U5LI19</t>
  </si>
  <si>
    <t>U5P211</t>
  </si>
  <si>
    <t>U5PAX6</t>
  </si>
  <si>
    <t>U6F2F2</t>
  </si>
  <si>
    <t>U6F3Y8</t>
  </si>
  <si>
    <t>U6F6P5</t>
  </si>
  <si>
    <t>U6F9Q9</t>
  </si>
  <si>
    <t>U7VA02</t>
  </si>
  <si>
    <t>U7VES6</t>
  </si>
  <si>
    <t>V1CHV5</t>
  </si>
  <si>
    <t>V5A8H1</t>
  </si>
  <si>
    <t>V5ABZ6</t>
  </si>
  <si>
    <t>V5AEM6</t>
  </si>
  <si>
    <t>V5AGG1</t>
  </si>
  <si>
    <t>V5AI33</t>
  </si>
  <si>
    <t>V5ASP3</t>
  </si>
  <si>
    <t>V5ATZ0</t>
  </si>
  <si>
    <t>V5AU20</t>
  </si>
  <si>
    <t>V5AWL5</t>
  </si>
  <si>
    <t>V5AXV9</t>
  </si>
  <si>
    <t>V5B0N0</t>
  </si>
  <si>
    <t>V5CPV8</t>
  </si>
  <si>
    <t>V5CY36</t>
  </si>
  <si>
    <t>V5VBW9</t>
  </si>
  <si>
    <t>V5VFG1</t>
  </si>
  <si>
    <t>V5VGN9</t>
  </si>
  <si>
    <t>V6V5A5</t>
  </si>
  <si>
    <t>V6V7X4</t>
  </si>
  <si>
    <t>V6XY62</t>
  </si>
  <si>
    <t>V8BVT5</t>
  </si>
  <si>
    <t>V8C1I0</t>
  </si>
  <si>
    <t>W0AL50</t>
  </si>
  <si>
    <t>W0AL62</t>
  </si>
  <si>
    <t>W0AMI9</t>
  </si>
  <si>
    <t>W0ARG6</t>
  </si>
  <si>
    <t>W0ARN2</t>
  </si>
  <si>
    <t>W0ARP2</t>
  </si>
  <si>
    <t>W0ATE8</t>
  </si>
  <si>
    <t>W0AUM7</t>
  </si>
  <si>
    <t>W0AVS1</t>
  </si>
  <si>
    <t>W0AVS8</t>
  </si>
  <si>
    <t>W0AX46</t>
  </si>
  <si>
    <t>W0AXD4</t>
  </si>
  <si>
    <t>W0AZM8</t>
  </si>
  <si>
    <t>W0B003</t>
  </si>
  <si>
    <t>W0B0S0</t>
  </si>
  <si>
    <t>W0B0S4</t>
  </si>
  <si>
    <t>W0B1M7</t>
  </si>
  <si>
    <t>W0L783</t>
  </si>
  <si>
    <t>W0L9P5</t>
  </si>
  <si>
    <t>W0LH00</t>
  </si>
  <si>
    <t>W0LI45</t>
  </si>
  <si>
    <t>W0LIE2</t>
  </si>
  <si>
    <t>W0LIU6</t>
  </si>
  <si>
    <t>W0U4W1</t>
  </si>
  <si>
    <t>W0U6H9</t>
  </si>
  <si>
    <t>W0U9I0</t>
  </si>
  <si>
    <t>W0UT75</t>
  </si>
  <si>
    <t>W1MX88</t>
  </si>
  <si>
    <t>W1MXF3</t>
  </si>
  <si>
    <t>W1MXI4</t>
  </si>
  <si>
    <t>W1Q1Q7</t>
  </si>
  <si>
    <t>W1Q2B6</t>
  </si>
  <si>
    <t>W1Q2T7</t>
  </si>
  <si>
    <t>W1Q3F2</t>
  </si>
  <si>
    <t>W1Q4C3</t>
  </si>
  <si>
    <t>W1Q4H2</t>
  </si>
  <si>
    <t>W1TMJ1</t>
  </si>
  <si>
    <t>W1TN93</t>
  </si>
  <si>
    <t>W1TPP5</t>
  </si>
  <si>
    <t>W1TQI7</t>
  </si>
  <si>
    <t>W1TSA3</t>
  </si>
  <si>
    <t>W3ZW26</t>
  </si>
  <si>
    <t>W3ZWI0</t>
  </si>
  <si>
    <t>W3ZZ48</t>
  </si>
  <si>
    <t>W3ZZE6</t>
  </si>
  <si>
    <t>W3ZZE8</t>
  </si>
  <si>
    <t>W4A135</t>
  </si>
  <si>
    <t>W4A1Q7</t>
  </si>
  <si>
    <t>W4A3Z0</t>
  </si>
  <si>
    <t>W4A4C4</t>
  </si>
  <si>
    <t>W4A4Z7</t>
  </si>
  <si>
    <t>W4A553</t>
  </si>
  <si>
    <t>W4A6W3</t>
  </si>
  <si>
    <t>W4A7E5</t>
  </si>
  <si>
    <t>W4A7I2</t>
  </si>
  <si>
    <t>W4A8H4</t>
  </si>
  <si>
    <t>W4A8U7</t>
  </si>
  <si>
    <t>W4ABB3</t>
  </si>
  <si>
    <t>W4ABN3</t>
  </si>
  <si>
    <t>W4ACF6</t>
  </si>
  <si>
    <t>W4PDG2</t>
  </si>
  <si>
    <t>W4PE84</t>
  </si>
  <si>
    <t>W4PEF8</t>
  </si>
  <si>
    <t>W4PGF8</t>
  </si>
  <si>
    <t>W4PHS6</t>
  </si>
  <si>
    <t>W4PJW6</t>
  </si>
  <si>
    <t>W4PKH1</t>
  </si>
  <si>
    <t>W4PM72</t>
  </si>
  <si>
    <t>W6P1A7</t>
  </si>
  <si>
    <t>W6P4G7</t>
  </si>
  <si>
    <t>W6P4V7</t>
  </si>
  <si>
    <t>W6P695</t>
  </si>
  <si>
    <t>W6PAF9</t>
  </si>
  <si>
    <t>W6PH00</t>
  </si>
  <si>
    <t>W6PML5</t>
  </si>
  <si>
    <t>W6PQS5</t>
  </si>
  <si>
    <t>W7L3J5</t>
  </si>
  <si>
    <t>W7LCJ8</t>
  </si>
  <si>
    <t>WP_019133465.1</t>
  </si>
  <si>
    <t>WP_019987107.1</t>
  </si>
  <si>
    <t>WP_019988022.1</t>
  </si>
  <si>
    <t>WP_019988335.1</t>
  </si>
  <si>
    <t>WP_019988742.1</t>
  </si>
  <si>
    <t>WP_019990542.1</t>
  </si>
  <si>
    <t>WP_157580067.1</t>
  </si>
  <si>
    <t>WP_157580294.1</t>
  </si>
  <si>
    <t>WP_157580369.1</t>
  </si>
  <si>
    <t>X8AZK0</t>
  </si>
  <si>
    <t>X8B0E6</t>
  </si>
  <si>
    <t>X8B0V9</t>
  </si>
  <si>
    <t>X8B0W0</t>
  </si>
  <si>
    <t>X8B128</t>
  </si>
  <si>
    <t>X8B1I4</t>
  </si>
  <si>
    <t>X8B1R6</t>
  </si>
  <si>
    <t>X8B4F7</t>
  </si>
  <si>
    <t>X8B5B7</t>
  </si>
  <si>
    <t>X8B5M7</t>
  </si>
  <si>
    <t>X8B5U3</t>
  </si>
  <si>
    <t>X8B786</t>
  </si>
  <si>
    <t>X8B837</t>
  </si>
  <si>
    <t>X8B8I7</t>
  </si>
  <si>
    <t>X8B8K4</t>
  </si>
  <si>
    <t>X8B9U8</t>
  </si>
  <si>
    <t>X8BAZ4</t>
  </si>
  <si>
    <t>X8BBF9</t>
  </si>
  <si>
    <t>X8BBZ6</t>
  </si>
  <si>
    <t>X8BC33</t>
  </si>
  <si>
    <t>X8BC84</t>
  </si>
  <si>
    <t>X8BD74</t>
  </si>
  <si>
    <t>X8BDL0</t>
  </si>
  <si>
    <t>X8BE74</t>
  </si>
  <si>
    <t>X8BEN9</t>
  </si>
  <si>
    <t>X8BEW0</t>
  </si>
  <si>
    <t>X8K3Q2</t>
  </si>
  <si>
    <t>A0A0M1VXZ9</t>
  </si>
  <si>
    <t>A0A0M1W1N0</t>
  </si>
  <si>
    <t>A0A0M1W1W4</t>
  </si>
  <si>
    <t>A0A1H2V9Y0</t>
  </si>
  <si>
    <t>A0A1H2ZR34</t>
  </si>
  <si>
    <t>A0A1H3GUZ3</t>
  </si>
  <si>
    <t>A7AAQ1</t>
  </si>
  <si>
    <t>A7LRW1</t>
  </si>
  <si>
    <t>A7LXB6</t>
  </si>
  <si>
    <t>A7UZ08</t>
  </si>
  <si>
    <t>A7V3X4</t>
  </si>
  <si>
    <t>C3QC86</t>
  </si>
  <si>
    <t>D0TRL2</t>
  </si>
  <si>
    <t>D6D5U9</t>
  </si>
  <si>
    <t>E1WLM2</t>
  </si>
  <si>
    <t>E2NFF8</t>
  </si>
  <si>
    <t>E4W0E4</t>
  </si>
  <si>
    <t>E5CFZ8</t>
  </si>
  <si>
    <t>F7LY10</t>
  </si>
  <si>
    <t>F7M697</t>
  </si>
  <si>
    <t>F7M767</t>
  </si>
  <si>
    <t>G1UKC9</t>
  </si>
  <si>
    <t>G1UKN9</t>
  </si>
  <si>
    <t>G1UMB9</t>
  </si>
  <si>
    <t>G1UN10</t>
  </si>
  <si>
    <t>I0PY37</t>
  </si>
  <si>
    <t>I0PYH4</t>
  </si>
  <si>
    <t>I8X745</t>
  </si>
  <si>
    <t>I8X7Q0</t>
  </si>
  <si>
    <t>I9HDH1</t>
  </si>
  <si>
    <t>I9S923</t>
  </si>
  <si>
    <t>I9T039</t>
  </si>
  <si>
    <t>I9TP40</t>
  </si>
  <si>
    <t>K9DVG1</t>
  </si>
  <si>
    <t>K9DYD7</t>
  </si>
  <si>
    <t>K9E299</t>
  </si>
  <si>
    <t>K9E2K6</t>
  </si>
  <si>
    <t>K9E4A0</t>
  </si>
  <si>
    <t>K9E4L7</t>
  </si>
  <si>
    <t>K9E5L0</t>
  </si>
  <si>
    <t>K9EDL3</t>
  </si>
  <si>
    <t>Q5LH84</t>
  </si>
  <si>
    <t>W6P9M8</t>
  </si>
  <si>
    <t>A0A0H3JC36</t>
  </si>
  <si>
    <t>A0A0H3JDS3</t>
  </si>
  <si>
    <t>A0A0H3JJS0</t>
  </si>
  <si>
    <t>A0A1S9XS41</t>
  </si>
  <si>
    <t>A0A399MCE2</t>
  </si>
  <si>
    <t>A0A5B0SRN3</t>
  </si>
  <si>
    <t>D2AHP9</t>
  </si>
  <si>
    <t>P33236</t>
  </si>
  <si>
    <t>A0A085JII9</t>
  </si>
  <si>
    <t>A0A2X2C8U6</t>
  </si>
  <si>
    <t>A0A379AG59</t>
  </si>
  <si>
    <t>A0A379AMQ3</t>
  </si>
  <si>
    <t>A0A484XYQ9</t>
  </si>
  <si>
    <t>B7LVP8</t>
  </si>
  <si>
    <t>F9EWF5</t>
  </si>
  <si>
    <t>J7JEP9</t>
  </si>
  <si>
    <t>P0DSH2</t>
  </si>
  <si>
    <t>A0A0D1PBH8</t>
  </si>
  <si>
    <t>A0A1Y2JHV1</t>
  </si>
  <si>
    <t>F4AFR1</t>
  </si>
  <si>
    <t>Q74KI8</t>
  </si>
  <si>
    <t>A0A376F9P8</t>
  </si>
  <si>
    <t>L1QA44</t>
  </si>
  <si>
    <t>A0A0X8P4Z5</t>
  </si>
  <si>
    <t>A0A1S8D2T7</t>
  </si>
  <si>
    <t>A0A376F7N6</t>
  </si>
  <si>
    <t>A0A378E8V4</t>
  </si>
  <si>
    <t>A0A381GVA9</t>
  </si>
  <si>
    <t>A0A3A9IVF5</t>
  </si>
  <si>
    <t>A0A3P1ZXZ8</t>
  </si>
  <si>
    <t>A0A4S3LP51</t>
  </si>
  <si>
    <t>A0A4V3UWU0</t>
  </si>
  <si>
    <t>A0KJI8</t>
  </si>
  <si>
    <t>F9D9F0</t>
  </si>
  <si>
    <t>F9DHB4</t>
  </si>
  <si>
    <t>F9EZG5</t>
  </si>
  <si>
    <t>G4CZ23</t>
  </si>
  <si>
    <t>A0A484XY79</t>
  </si>
  <si>
    <t>R7Y5I6</t>
  </si>
  <si>
    <t>C1D8C9</t>
  </si>
  <si>
    <t>J1P126</t>
  </si>
  <si>
    <t>B2PYN2</t>
  </si>
  <si>
    <t>C0ARC9</t>
  </si>
  <si>
    <t>a</t>
  </si>
  <si>
    <t>a</t>
    <phoneticPr fontId="2" type="noConversion"/>
  </si>
  <si>
    <t>A0A1S8D0X0</t>
  </si>
  <si>
    <t>A0A0B7GFI5</t>
  </si>
  <si>
    <t>A0A069D3W5</t>
  </si>
  <si>
    <t>A0A379AJM4</t>
  </si>
  <si>
    <t>A0A484YNW5</t>
  </si>
  <si>
    <t>A0A1S8D657</t>
  </si>
  <si>
    <t>A0A1V0GTA4</t>
  </si>
  <si>
    <t>A0A0A5JFX5</t>
  </si>
  <si>
    <t>A0A0H4W7A7</t>
  </si>
  <si>
    <t>A0A6B9FTP1</t>
  </si>
  <si>
    <t>B1LWT4</t>
  </si>
  <si>
    <t>B1Z760</t>
  </si>
  <si>
    <t>E3HSZ8</t>
  </si>
  <si>
    <t>A0A023Y6G9</t>
  </si>
  <si>
    <t>A0A2X1X510</t>
  </si>
  <si>
    <t>A0A411HM29</t>
  </si>
  <si>
    <t>F7U8M4</t>
  </si>
  <si>
    <t>U1EYW7</t>
  </si>
  <si>
    <t>A0A087E2F5</t>
  </si>
  <si>
    <t>A0A0A3XNT5</t>
  </si>
  <si>
    <t>A0A0D1NTZ5</t>
  </si>
  <si>
    <t>A0A0L0LUJ4</t>
  </si>
  <si>
    <t>A0A0X8K0E8</t>
  </si>
  <si>
    <t>A0A1S2VWN1</t>
  </si>
  <si>
    <t>A0A1S8D8T1</t>
  </si>
  <si>
    <t>F2V1H6</t>
  </si>
  <si>
    <t>K8P8F0</t>
  </si>
  <si>
    <t>Q6FZR9</t>
  </si>
  <si>
    <t>Q98LW4</t>
  </si>
  <si>
    <t>A0A0A3XVB1</t>
  </si>
  <si>
    <t>A0A0D1P267</t>
  </si>
  <si>
    <t>Q6FZ18</t>
  </si>
  <si>
    <t>A0A022LSK4</t>
  </si>
  <si>
    <t>A0A023RIQ8</t>
  </si>
  <si>
    <t>A0A023Y4E2</t>
  </si>
  <si>
    <t>A0A031FR33</t>
  </si>
  <si>
    <t>A0A077HM27</t>
  </si>
  <si>
    <t>A0A087C4R2</t>
  </si>
  <si>
    <t>A0A087D797</t>
  </si>
  <si>
    <t>A0A087E2F2</t>
  </si>
  <si>
    <t>A0A0A3Y2M5</t>
  </si>
  <si>
    <t>A0A0B5CGM2</t>
  </si>
  <si>
    <t>A0A0D1LQY2</t>
  </si>
  <si>
    <t>A0A0D6INJ9</t>
  </si>
  <si>
    <t>A0A0H3DRA7</t>
  </si>
  <si>
    <t>A0A0H3EDF0</t>
  </si>
  <si>
    <t>A0A109WET2</t>
  </si>
  <si>
    <t>A0A133L3W0</t>
  </si>
  <si>
    <t>A0A150HC95</t>
  </si>
  <si>
    <t>A0A1S2VWR1</t>
  </si>
  <si>
    <t>A0A1S8D802</t>
  </si>
  <si>
    <t>A0A1V0GS93</t>
  </si>
  <si>
    <t>A0A1X7D973</t>
  </si>
  <si>
    <t>A0A2H1ALB2</t>
  </si>
  <si>
    <t>A0A2H1IWB8</t>
  </si>
  <si>
    <t>A0A2I1R673</t>
  </si>
  <si>
    <t>A0A2W5LIX1</t>
  </si>
  <si>
    <t>A0A349IH13</t>
  </si>
  <si>
    <t>A0A3R8QMN0</t>
  </si>
  <si>
    <t>A0A411HJB9</t>
  </si>
  <si>
    <t>A0A4Y9RA73</t>
  </si>
  <si>
    <t>A0A6B9FFQ5</t>
  </si>
  <si>
    <t>A6WY31</t>
  </si>
  <si>
    <t>A9C021</t>
  </si>
  <si>
    <t>B1M760</t>
  </si>
  <si>
    <t>B1ZDV2</t>
  </si>
  <si>
    <t>B2FNP3</t>
  </si>
  <si>
    <t>C0DU03</t>
  </si>
  <si>
    <t>C2GJM5</t>
  </si>
  <si>
    <t>C3PIQ3</t>
  </si>
  <si>
    <t>C4LJZ9</t>
  </si>
  <si>
    <t>C4WIB2</t>
  </si>
  <si>
    <t>C6R821</t>
  </si>
  <si>
    <t>D4F6F6</t>
  </si>
  <si>
    <t>D5NXI6</t>
  </si>
  <si>
    <t>D7BMY0</t>
  </si>
  <si>
    <t>E0Q4L4</t>
  </si>
  <si>
    <t>E1W1P2</t>
  </si>
  <si>
    <t>E2MXI9</t>
  </si>
  <si>
    <t>E3EP68</t>
  </si>
  <si>
    <t>E4VAX9</t>
  </si>
  <si>
    <t>E6J4J6</t>
  </si>
  <si>
    <t>F7UCU4</t>
  </si>
  <si>
    <t>I3WJ32</t>
  </si>
  <si>
    <t>J3F3E9</t>
  </si>
  <si>
    <t>K8P3F4</t>
  </si>
  <si>
    <t>K9AY89</t>
  </si>
  <si>
    <t>L1MKD3</t>
  </si>
  <si>
    <t>M4RP47</t>
  </si>
  <si>
    <t>Q6FYT6</t>
  </si>
  <si>
    <t>Q98FE3</t>
  </si>
  <si>
    <t>R7YBJ7</t>
  </si>
  <si>
    <t>T5LX23</t>
  </si>
  <si>
    <t>V6V9T1</t>
  </si>
  <si>
    <t>X4QYN8</t>
  </si>
  <si>
    <t>A0A087B747</t>
  </si>
  <si>
    <t>B2GJB5</t>
  </si>
  <si>
    <t>Q9HY26</t>
  </si>
  <si>
    <t>A0A376FN16</t>
  </si>
  <si>
    <t>A0A376FAY0</t>
  </si>
  <si>
    <t>A0A380JWP2</t>
  </si>
  <si>
    <t>H3KH18</t>
  </si>
  <si>
    <t>A0A0M2XAE3</t>
  </si>
  <si>
    <t>A0A1G5DZI5</t>
  </si>
  <si>
    <t>A0A1H5V9U2</t>
  </si>
  <si>
    <t>A0A6I4KCH0</t>
  </si>
  <si>
    <t>A0A2I1RD49</t>
  </si>
  <si>
    <t>A0A2W5LD06</t>
  </si>
  <si>
    <t>U5P602</t>
  </si>
  <si>
    <t>U5PEB8</t>
  </si>
  <si>
    <t>A0A1G7G4E1</t>
  </si>
  <si>
    <t>A0A653B1I3</t>
  </si>
  <si>
    <t>A0A2X4NF87</t>
  </si>
  <si>
    <t>A7H0T0</t>
  </si>
  <si>
    <t>B1M381</t>
  </si>
  <si>
    <t>B1ZDU6</t>
  </si>
  <si>
    <t>F5RI09</t>
  </si>
  <si>
    <t>Q9HXS2</t>
  </si>
  <si>
    <t>V5CQZ8</t>
  </si>
  <si>
    <t>A0A1G6VBR9</t>
  </si>
  <si>
    <t>A0A653B7R3</t>
  </si>
  <si>
    <t>A0A443VHN0</t>
  </si>
  <si>
    <t>D4BJZ2</t>
  </si>
  <si>
    <t>A0A269XFE1</t>
  </si>
  <si>
    <t>X8AY66</t>
  </si>
  <si>
    <t>A0A379AE07</t>
  </si>
  <si>
    <t>F5RAS3</t>
  </si>
  <si>
    <t>A0A0H3JF92</t>
  </si>
  <si>
    <t>A0A0H3FS53</t>
  </si>
  <si>
    <t>A0A0H3HHQ8</t>
  </si>
  <si>
    <t>A0A378GK07</t>
  </si>
  <si>
    <t>B6IB59</t>
  </si>
  <si>
    <t>D2AGC3</t>
  </si>
  <si>
    <t>D2ZBQ0</t>
  </si>
  <si>
    <t>D4B9X4</t>
  </si>
  <si>
    <t>G9Z7Z0</t>
  </si>
  <si>
    <t>V5CM35</t>
  </si>
  <si>
    <t>W0B1F8</t>
  </si>
  <si>
    <t>Q9KDM8</t>
  </si>
  <si>
    <t>Q9K822</t>
  </si>
  <si>
    <t>M5PD24</t>
  </si>
  <si>
    <t>F7UVC2</t>
  </si>
  <si>
    <t>A0A2I1R0R2</t>
  </si>
  <si>
    <t>A0A2I1R9K5</t>
  </si>
  <si>
    <t>A0A177KMU0</t>
  </si>
  <si>
    <t>A0A443XPP5</t>
  </si>
  <si>
    <t>A0A0H4WEC1</t>
  </si>
  <si>
    <t>A0A1V0GPU9</t>
  </si>
  <si>
    <t>A0A4U3A7K7</t>
  </si>
  <si>
    <t>A0A399M5T0</t>
  </si>
  <si>
    <t>A0A378EHA7</t>
  </si>
  <si>
    <t>A0A136QEK6</t>
  </si>
  <si>
    <t>A0A177K3E3</t>
  </si>
  <si>
    <t>A0A5R8ZTD9</t>
  </si>
  <si>
    <t>A0A6B9FKH1</t>
  </si>
  <si>
    <t>A5W2Y4</t>
  </si>
  <si>
    <t>B1M5R3</t>
  </si>
  <si>
    <t>B1ZEC3</t>
  </si>
  <si>
    <t>B6XVT1</t>
  </si>
  <si>
    <t>A0A1L3FML2</t>
  </si>
  <si>
    <t>A0A1V0GQR3</t>
  </si>
  <si>
    <t>A0A1V0GV47</t>
  </si>
  <si>
    <t>C4WFT9</t>
  </si>
  <si>
    <t>A0A1Y4T5G0</t>
  </si>
  <si>
    <t>E5UZW9</t>
  </si>
  <si>
    <t>A0A484Y1C0</t>
  </si>
  <si>
    <t>C2MEF3</t>
  </si>
  <si>
    <t>B1ENC6</t>
  </si>
  <si>
    <t>F0H3Q0</t>
  </si>
  <si>
    <t>F0H5F8</t>
  </si>
  <si>
    <t>F0H6I5</t>
  </si>
  <si>
    <t>F0H759</t>
  </si>
  <si>
    <t>F0H9E0</t>
  </si>
  <si>
    <t>F3PPU9</t>
  </si>
  <si>
    <t>F3PQ25</t>
  </si>
  <si>
    <t>F3PT24</t>
  </si>
  <si>
    <t>F3QHL4</t>
  </si>
  <si>
    <t>F3QP46</t>
  </si>
  <si>
    <t>F3QQ72</t>
  </si>
  <si>
    <t>F3QRF0</t>
  </si>
  <si>
    <t>F3QSX3</t>
  </si>
  <si>
    <t>F3QXA6</t>
  </si>
  <si>
    <t>F3QXT5</t>
  </si>
  <si>
    <t>X8B2K8</t>
  </si>
  <si>
    <t>B1ZKN7</t>
  </si>
  <si>
    <t>A0A0A2N338</t>
  </si>
  <si>
    <t>A0A0X8NW71</t>
  </si>
  <si>
    <t>A0A1G6XD87</t>
  </si>
  <si>
    <t>A0A1V0GP26</t>
  </si>
  <si>
    <t>A0A1V0GP51</t>
  </si>
  <si>
    <t>A0A1V0GU70</t>
  </si>
  <si>
    <t>A0A1V0GYY0</t>
  </si>
  <si>
    <t>A0A2I1R4M0</t>
  </si>
  <si>
    <t>A0A2L2KUC9</t>
  </si>
  <si>
    <t>A0A3P2A3T5</t>
  </si>
  <si>
    <t>A0A411T1Q1</t>
  </si>
  <si>
    <t>A0A4Y9QEM2</t>
  </si>
  <si>
    <t>A0A5Q8C7A3</t>
  </si>
  <si>
    <t>C5C7B6</t>
  </si>
  <si>
    <t>X4RAB0</t>
  </si>
  <si>
    <t>A0A1H1X2E8</t>
  </si>
  <si>
    <t>A0A4R6G9I1</t>
  </si>
  <si>
    <t>A0A653B6T3</t>
  </si>
  <si>
    <t>L7K2Q1</t>
  </si>
  <si>
    <t>K0VKP9</t>
  </si>
  <si>
    <t>A0A136QGW6</t>
  </si>
  <si>
    <t>A4VQI9</t>
  </si>
  <si>
    <t>A0A061CRP9</t>
  </si>
  <si>
    <t>A0A376F240</t>
  </si>
  <si>
    <t>A0A1S8CZT3</t>
  </si>
  <si>
    <t>A0A022LLL4</t>
  </si>
  <si>
    <t>A0A454XLN8</t>
  </si>
  <si>
    <t>A0A3M8AR45</t>
  </si>
  <si>
    <t>J7IZ61</t>
  </si>
  <si>
    <t>T4W3F5</t>
  </si>
  <si>
    <t>A0A0H4WIX4</t>
  </si>
  <si>
    <t>A0A411HFV8</t>
  </si>
  <si>
    <t>A0A1G7F725</t>
  </si>
  <si>
    <t>E3HEV3</t>
  </si>
  <si>
    <t>A0A0A3YZP4</t>
  </si>
  <si>
    <t>A0A1Y2JVS0</t>
  </si>
  <si>
    <t>A0A257XGZ5</t>
  </si>
  <si>
    <t>A5W0V2</t>
  </si>
  <si>
    <t>R0CTT6</t>
  </si>
  <si>
    <t>A0A087FH76</t>
  </si>
  <si>
    <t>G4CXD4</t>
  </si>
  <si>
    <t>A0A399M516</t>
  </si>
  <si>
    <t>A0A399M611</t>
  </si>
  <si>
    <t>A0A378E514</t>
  </si>
  <si>
    <t>A0A244ARF5</t>
  </si>
  <si>
    <t>A0A288TT21</t>
  </si>
  <si>
    <t>A0A330DHI4</t>
  </si>
  <si>
    <t>A0A443VJF6</t>
  </si>
  <si>
    <t>A0A5B0ST66</t>
  </si>
  <si>
    <t>A0A6I4KAB5</t>
  </si>
  <si>
    <t>A0A6I4KLG7</t>
  </si>
  <si>
    <t>P56976</t>
  </si>
  <si>
    <t>A0A0D1MDV3</t>
  </si>
  <si>
    <t>A0A1S8D8H1</t>
  </si>
  <si>
    <t>A0A6B9FGC3</t>
  </si>
  <si>
    <t>B1M4N9</t>
  </si>
  <si>
    <t>B1ZD37</t>
  </si>
  <si>
    <t>C4GM85</t>
  </si>
  <si>
    <t>F5R7I4</t>
  </si>
  <si>
    <t>A0A379AKZ3</t>
  </si>
  <si>
    <t>A0A379AGC6</t>
  </si>
  <si>
    <t>A0A379ALM6</t>
  </si>
  <si>
    <t>D0IUU8</t>
  </si>
  <si>
    <t>C1D6T0</t>
  </si>
  <si>
    <t>A0A5R9ACC1</t>
  </si>
  <si>
    <t>A0A5R9AE54</t>
  </si>
  <si>
    <t>A0A6B9FCS5</t>
  </si>
  <si>
    <t>A0A177KAZ1</t>
  </si>
  <si>
    <t>A0A257X994</t>
  </si>
  <si>
    <t>A0A2I8TVC9</t>
  </si>
  <si>
    <t>A0A399LY07</t>
  </si>
  <si>
    <t>A0A4Y9RJS7</t>
  </si>
  <si>
    <t>A0A5Q8BZ81</t>
  </si>
  <si>
    <t>A0A5R9A4B4</t>
  </si>
  <si>
    <t>A0A5R9A7G0</t>
  </si>
  <si>
    <t>A0A6B9FVJ0</t>
  </si>
  <si>
    <t>A0A0F6KM92</t>
  </si>
  <si>
    <t>E3HLF3</t>
  </si>
  <si>
    <t>A0A239MUA8</t>
  </si>
  <si>
    <t>A0A1V0GTS6</t>
  </si>
  <si>
    <t>A0A0D1NSW6</t>
  </si>
  <si>
    <t>D2ZYF7</t>
  </si>
  <si>
    <t>A0A3P1ZXF7</t>
  </si>
  <si>
    <t>A0A4Y9RCT0</t>
  </si>
  <si>
    <t>A0A399M5J2</t>
  </si>
  <si>
    <t>A0A3N6VGX5</t>
  </si>
  <si>
    <t>A0A3S5WYL5</t>
  </si>
  <si>
    <t>A0A4Y9RFV8</t>
  </si>
  <si>
    <t>A0A1Z1SUL2</t>
  </si>
  <si>
    <t>A0A0F1D0K9</t>
  </si>
  <si>
    <t>A0A241Q5Z2</t>
  </si>
  <si>
    <t>A0A5A9E993</t>
  </si>
  <si>
    <t>A0A0M2XA36</t>
  </si>
  <si>
    <t>A0A2W5LEZ2</t>
  </si>
  <si>
    <t>A0A6I2IPV4</t>
  </si>
  <si>
    <t>A0A4S3LIA4</t>
  </si>
  <si>
    <t>A0A6B9FTW0</t>
  </si>
  <si>
    <t>A0A399M8E7</t>
  </si>
  <si>
    <t>A0A426SUN5</t>
  </si>
  <si>
    <t>A0A2I1RDC4</t>
  </si>
  <si>
    <t>A0A1S8KL49</t>
  </si>
  <si>
    <t>A0A1S9M0F0</t>
  </si>
  <si>
    <t>A0A285PSJ1</t>
  </si>
  <si>
    <t>A0A415TP74</t>
  </si>
  <si>
    <t>D4EXL8</t>
  </si>
  <si>
    <t>A0A243LG32</t>
  </si>
  <si>
    <t>A0A4U3A0U1</t>
  </si>
  <si>
    <t>A0A6B9FVG7</t>
  </si>
  <si>
    <t>M5IP51</t>
  </si>
  <si>
    <t>A0A5R8ZYI2</t>
  </si>
  <si>
    <t>A0A3R8SPB0</t>
  </si>
  <si>
    <t>A0A2S4GTH8</t>
  </si>
  <si>
    <t>C0EI83</t>
  </si>
  <si>
    <t>U2D6Z9</t>
  </si>
  <si>
    <t>D7GEK3</t>
  </si>
  <si>
    <t>E9T5R3</t>
  </si>
  <si>
    <t>K9ALS9</t>
  </si>
  <si>
    <t>U1EUX6</t>
  </si>
  <si>
    <t>C1DD35</t>
  </si>
  <si>
    <t>A0A0X8P572</t>
  </si>
  <si>
    <t>X4QV27</t>
  </si>
  <si>
    <t>A0A2G4U0Q4</t>
  </si>
  <si>
    <t>A0A2S4X503</t>
  </si>
  <si>
    <t>A0A1S8DC27</t>
  </si>
  <si>
    <t>A0A0G8B8Z4</t>
  </si>
  <si>
    <t>A0A5F0UCN6</t>
  </si>
  <si>
    <t>G0IAJ5</t>
  </si>
  <si>
    <t>A0A4Y9PS33</t>
  </si>
  <si>
    <t>J7J716</t>
  </si>
  <si>
    <t>C1DBL2</t>
  </si>
  <si>
    <t>A0A4Y9QD93</t>
  </si>
  <si>
    <t>A0A6B9FTV7</t>
  </si>
  <si>
    <t>A0A0D1NF03</t>
  </si>
  <si>
    <t>A0A1Y2JAI0</t>
  </si>
  <si>
    <t>J7IYS9</t>
  </si>
  <si>
    <t>A0A2X2BL56</t>
  </si>
  <si>
    <t>E3HEV0</t>
  </si>
  <si>
    <t>C1DAB5</t>
  </si>
  <si>
    <t>A0A381GNT9</t>
  </si>
  <si>
    <t>A0A0X8P464</t>
  </si>
  <si>
    <t>A0A0H4W7L4</t>
  </si>
  <si>
    <t>A0A1L9KWX9</t>
  </si>
  <si>
    <t>F0JJQ4</t>
  </si>
  <si>
    <t>A0A379AAK2</t>
  </si>
  <si>
    <t>A0A4Q5GEX1</t>
  </si>
  <si>
    <t>A0A6I0WC23</t>
  </si>
  <si>
    <t>Q1RGI6</t>
  </si>
  <si>
    <t>Q3Z5Z9</t>
  </si>
  <si>
    <t>A0A1V0GQ62</t>
  </si>
  <si>
    <t>A0A5B0T3E9</t>
  </si>
  <si>
    <t>A0A376FAT4</t>
  </si>
  <si>
    <t>A0A2X2RWR3</t>
  </si>
  <si>
    <t>F3MTG2</t>
  </si>
  <si>
    <t>B1EPQ4</t>
  </si>
  <si>
    <t>B1EP46</t>
  </si>
  <si>
    <t>B1ERZ7</t>
  </si>
  <si>
    <t>A0A0J0GGP8</t>
  </si>
  <si>
    <t>A0A1G7MM46</t>
  </si>
  <si>
    <t>A0A0F6B529</t>
  </si>
  <si>
    <t>A0A0H4VY98</t>
  </si>
  <si>
    <t>A0A4U3GRH8</t>
  </si>
  <si>
    <t>A5VWE5</t>
  </si>
  <si>
    <t>A5VY35</t>
  </si>
  <si>
    <t>A6X3Y2</t>
  </si>
  <si>
    <t>A6X3Z5</t>
  </si>
  <si>
    <t>A9BPB8</t>
  </si>
  <si>
    <t>B1M038</t>
  </si>
  <si>
    <t>B1M184</t>
  </si>
  <si>
    <t>B1ZJ89</t>
  </si>
  <si>
    <t>E6JD04</t>
  </si>
  <si>
    <t>F7UFK3</t>
  </si>
  <si>
    <t>J7IYR1</t>
  </si>
  <si>
    <t>R7Y3X2</t>
  </si>
  <si>
    <t>R7Y8B1</t>
  </si>
  <si>
    <t>A0A022LXB1</t>
  </si>
  <si>
    <t>A0A136QBB0</t>
  </si>
  <si>
    <t>C4GEY8</t>
  </si>
  <si>
    <t>E7RUM5</t>
  </si>
  <si>
    <t>E9SYU4</t>
  </si>
  <si>
    <t>E9T5A7</t>
  </si>
  <si>
    <t>C1D5J5</t>
  </si>
  <si>
    <t>D0SKD8</t>
  </si>
  <si>
    <t>E3HI26</t>
  </si>
  <si>
    <t>X8B499</t>
  </si>
  <si>
    <t>A0A5R9AGP7</t>
  </si>
  <si>
    <t>A0A6B9FPP8</t>
  </si>
  <si>
    <t>A0A6B9FTK2</t>
  </si>
  <si>
    <t>A0A0A2N6Y5</t>
  </si>
  <si>
    <t>A0A109XYM6</t>
  </si>
  <si>
    <t>A0A136QFH2</t>
  </si>
  <si>
    <t>A0A1V0GVT3</t>
  </si>
  <si>
    <t>A0A1Y2JP19</t>
  </si>
  <si>
    <t>A0A2L0PTI2</t>
  </si>
  <si>
    <t>A0A399MBT0</t>
  </si>
  <si>
    <t>A0A411T1Q9</t>
  </si>
  <si>
    <t>A0A454Y604</t>
  </si>
  <si>
    <t>A0A4Y9RHR1</t>
  </si>
  <si>
    <t>A0A5R9A2S3</t>
  </si>
  <si>
    <t>A5W0P0</t>
  </si>
  <si>
    <t>B1LYA4</t>
  </si>
  <si>
    <t>B1ZCA7</t>
  </si>
  <si>
    <t>D4BBE9</t>
  </si>
  <si>
    <t>E3HM65</t>
  </si>
  <si>
    <t>H3KDX8</t>
  </si>
  <si>
    <t>Q9I3N4</t>
  </si>
  <si>
    <t>A0A257X4R7</t>
  </si>
  <si>
    <t>A0A1V0GX09</t>
  </si>
  <si>
    <t>F5RAS2</t>
  </si>
  <si>
    <t>A0A376FFZ2</t>
  </si>
  <si>
    <t>A0A2X2BNX3</t>
  </si>
  <si>
    <t>A0A1S8D782</t>
  </si>
  <si>
    <t>K0WUE9</t>
  </si>
  <si>
    <t>Q9HY89</t>
  </si>
  <si>
    <t>K0V8B6</t>
  </si>
  <si>
    <t>A0A0H3H369</t>
  </si>
  <si>
    <t>A0A0M2G709</t>
  </si>
  <si>
    <t>A0A222RAG1</t>
  </si>
  <si>
    <t>A0A2G4ZQK0</t>
  </si>
  <si>
    <t>A0A2G5AUP2</t>
  </si>
  <si>
    <t>A0A2J0PVK3</t>
  </si>
  <si>
    <t>A0A2J0Q2F1</t>
  </si>
  <si>
    <t>A0A2S9WCQ3</t>
  </si>
  <si>
    <t>A0A330D3U6</t>
  </si>
  <si>
    <t>A0A6I4K6Z2</t>
  </si>
  <si>
    <t>A0A6I4KGT1</t>
  </si>
  <si>
    <t>A0A6I4KHP9</t>
  </si>
  <si>
    <t>D2ZHB9</t>
  </si>
  <si>
    <t>D4B814</t>
  </si>
  <si>
    <t>G9Z7D9</t>
  </si>
  <si>
    <t>V5CL80</t>
  </si>
  <si>
    <t>H5UZ31</t>
  </si>
  <si>
    <t>A0A4S3LP01</t>
  </si>
  <si>
    <t>A0A2G4U2C3</t>
  </si>
  <si>
    <t>A0A2N4YW71</t>
  </si>
  <si>
    <t>A0A5Q8BW07</t>
  </si>
  <si>
    <t>D4BDZ7</t>
  </si>
  <si>
    <t>E3HX69</t>
  </si>
  <si>
    <t>D7IMR0</t>
  </si>
  <si>
    <t>D7GHY4</t>
  </si>
  <si>
    <t>B6IAZ1</t>
  </si>
  <si>
    <t>A1JK43</t>
  </si>
  <si>
    <t>WP_019133509.1</t>
  </si>
  <si>
    <t>WP_019987924.1</t>
  </si>
  <si>
    <t>WP_019990103.1</t>
  </si>
  <si>
    <t>D7GHY3</t>
  </si>
  <si>
    <t>A0A0F6B964</t>
  </si>
  <si>
    <t>A0A1S6LRN7</t>
  </si>
  <si>
    <t>A0A2G4TY75</t>
  </si>
  <si>
    <t>A0A2N5AGW5</t>
  </si>
  <si>
    <t>A0A3N2RZ18</t>
  </si>
  <si>
    <t>A0A443VIB9</t>
  </si>
  <si>
    <t>A0A5B0T0K5</t>
  </si>
  <si>
    <t>A0A6I2IS91</t>
  </si>
  <si>
    <t>A0A6I4KL43</t>
  </si>
  <si>
    <t>B6I4A4</t>
  </si>
  <si>
    <t>B7LU86</t>
  </si>
  <si>
    <t>P62522</t>
  </si>
  <si>
    <t>P62524</t>
  </si>
  <si>
    <t>Q329U6</t>
  </si>
  <si>
    <t>Q3YVJ7</t>
  </si>
  <si>
    <t>D0J4L0</t>
  </si>
  <si>
    <t>A0A0F6RDU9</t>
  </si>
  <si>
    <t>A0A378EA60</t>
  </si>
  <si>
    <t>A0A0L0LSF1</t>
  </si>
  <si>
    <t>A0A376FEV9</t>
  </si>
  <si>
    <t>D2AFJ6</t>
  </si>
  <si>
    <t>D2AGJ7</t>
  </si>
  <si>
    <t>D2A767</t>
  </si>
  <si>
    <t>D2ADX8</t>
  </si>
  <si>
    <t>D2AF39</t>
  </si>
  <si>
    <t>D2A8I7</t>
  </si>
  <si>
    <t>A0A6I4KBI2</t>
  </si>
  <si>
    <t>A0A2I8TYC5</t>
  </si>
  <si>
    <t>A0A0F6TXX2</t>
  </si>
  <si>
    <t>A0A378ED15</t>
  </si>
  <si>
    <t>X8AWT1</t>
  </si>
  <si>
    <t>A0A378E989</t>
  </si>
  <si>
    <t>A0A6B9FUU5</t>
  </si>
  <si>
    <t>A0A2J0PZE1</t>
  </si>
  <si>
    <t>A0A376FGP3</t>
  </si>
  <si>
    <t>A0A0D7LX79</t>
  </si>
  <si>
    <t>A0A264C9G2</t>
  </si>
  <si>
    <t>A0A378GKQ5</t>
  </si>
  <si>
    <t>A0A5B0TCF9</t>
  </si>
  <si>
    <t>A0A6I2IVD6</t>
  </si>
  <si>
    <t>B1EKJ3</t>
  </si>
  <si>
    <t>A7MK13</t>
  </si>
  <si>
    <t>A8AJM2</t>
  </si>
  <si>
    <t>B6I0N7</t>
  </si>
  <si>
    <t>B7LLL5</t>
  </si>
  <si>
    <t>H5V2Q8</t>
  </si>
  <si>
    <t>Q1REX7</t>
  </si>
  <si>
    <t>Q32IY6</t>
  </si>
  <si>
    <t>A0A6I4KKZ9</t>
  </si>
  <si>
    <t>V5AVX4</t>
  </si>
  <si>
    <t>B1EKE7</t>
  </si>
  <si>
    <t>W0ARI7</t>
  </si>
  <si>
    <t>X8AY74</t>
  </si>
  <si>
    <t>A0A022LK93</t>
  </si>
  <si>
    <t>A0A0F6TT69</t>
  </si>
  <si>
    <t>A0A0F6TXF4</t>
  </si>
  <si>
    <t>A0A2X3VZI0</t>
  </si>
  <si>
    <t>A0A376FA74</t>
  </si>
  <si>
    <t>A0A378DIU5</t>
  </si>
  <si>
    <t>J7IZB5</t>
  </si>
  <si>
    <t>A0A2J0PNH0</t>
  </si>
  <si>
    <t>F3MYP6</t>
  </si>
  <si>
    <t>A0A374QBK0</t>
  </si>
  <si>
    <t>A0A3E4VUG8</t>
  </si>
  <si>
    <t>A0A4Q5GUQ6</t>
  </si>
  <si>
    <t>F9EVU7</t>
  </si>
  <si>
    <t>Q98AL2</t>
  </si>
  <si>
    <t>K8NYM5</t>
  </si>
  <si>
    <t>Q98KI0</t>
  </si>
  <si>
    <t>A0A1Y2K1B2</t>
  </si>
  <si>
    <t>Q98LA6</t>
  </si>
  <si>
    <t>Q98JB8</t>
  </si>
  <si>
    <t>Q98FR4</t>
  </si>
  <si>
    <t>Q98FN6</t>
  </si>
  <si>
    <t>Q98EX5</t>
  </si>
  <si>
    <t>Q98DL6</t>
  </si>
  <si>
    <t>Q98DF5</t>
  </si>
  <si>
    <t>Q988A0</t>
  </si>
  <si>
    <t>Q986J2</t>
  </si>
  <si>
    <t>Q982T9</t>
  </si>
  <si>
    <t>Q98J81</t>
  </si>
  <si>
    <t>Q98I18</t>
  </si>
  <si>
    <t>Q98FX2</t>
  </si>
  <si>
    <t>Q98FK5</t>
  </si>
  <si>
    <t>Q98CL1</t>
  </si>
  <si>
    <t>Q98AB7</t>
  </si>
  <si>
    <t>Q983T3</t>
  </si>
  <si>
    <t>Q982R0</t>
  </si>
  <si>
    <t>Q98AC6</t>
  </si>
  <si>
    <t>A0A484XRB7</t>
  </si>
  <si>
    <t>L1M831</t>
  </si>
  <si>
    <t>F9DFP2</t>
  </si>
  <si>
    <t>A0A4Y9RIQ7</t>
  </si>
  <si>
    <t>A0A379AAW3</t>
  </si>
  <si>
    <t>F7V3P7</t>
  </si>
  <si>
    <t>V5CQJ6</t>
  </si>
  <si>
    <t>A0A378EG80</t>
  </si>
  <si>
    <t>B1MAC0</t>
  </si>
  <si>
    <t>A0A378EED1</t>
  </si>
  <si>
    <t>A0A376F6I7</t>
  </si>
  <si>
    <t>A0A0B5CMV2</t>
  </si>
  <si>
    <t>A0A2L0PU72</t>
  </si>
  <si>
    <t>A9BVP3</t>
  </si>
  <si>
    <t>A9C0X0</t>
  </si>
  <si>
    <t>B2FPT7</t>
  </si>
  <si>
    <t>D0J2V1</t>
  </si>
  <si>
    <t>F5RG32</t>
  </si>
  <si>
    <t>A0A411HK37</t>
  </si>
  <si>
    <t>A0A4U3GD15</t>
  </si>
  <si>
    <t>A0A0H4WES8</t>
  </si>
  <si>
    <t>C0B3S8</t>
  </si>
  <si>
    <t>A0A379AC50</t>
  </si>
  <si>
    <t>A0A4Y9RF03</t>
  </si>
  <si>
    <t>A0A087FHR4</t>
  </si>
  <si>
    <t>A0A0F6B1W8</t>
  </si>
  <si>
    <t>A0A377T804</t>
  </si>
  <si>
    <t>A0A484XUI1</t>
  </si>
  <si>
    <t>B7LRX9</t>
  </si>
  <si>
    <t>Q9I4G0</t>
  </si>
  <si>
    <t>I0UQW6</t>
  </si>
  <si>
    <t>J3JKC0</t>
  </si>
  <si>
    <t>C0B0V1</t>
  </si>
  <si>
    <t>A0A0H3JI47</t>
  </si>
  <si>
    <t>A0A0H3JJM5</t>
  </si>
  <si>
    <t>R8AR48</t>
  </si>
  <si>
    <t>A0A1J8KAK9</t>
  </si>
  <si>
    <t>B6HZ12</t>
  </si>
  <si>
    <t>Q8X286</t>
  </si>
  <si>
    <t>Q8X289</t>
  </si>
  <si>
    <t>A0A376FP71</t>
  </si>
  <si>
    <t>Q32F63</t>
  </si>
  <si>
    <t>Q3Z154</t>
  </si>
  <si>
    <t>A0A376F8M6</t>
  </si>
  <si>
    <t>A0A378EH45</t>
  </si>
  <si>
    <t>B6IA22</t>
  </si>
  <si>
    <t>H5V5A2</t>
  </si>
  <si>
    <t>P0AFV8</t>
  </si>
  <si>
    <t>P0AFV9</t>
  </si>
  <si>
    <t>Q1RC59</t>
  </si>
  <si>
    <t>W0AL09</t>
  </si>
  <si>
    <t>A0A3N2SCB6</t>
  </si>
  <si>
    <t>A0A6I4KGG8</t>
  </si>
  <si>
    <t>A0A6I4KKA7</t>
  </si>
  <si>
    <t>B1EN52</t>
  </si>
  <si>
    <t>D2ZCW4</t>
  </si>
  <si>
    <t>A0A5C4P0J6</t>
  </si>
  <si>
    <t>A0A5R9AB87</t>
  </si>
  <si>
    <t>M1KH39</t>
  </si>
  <si>
    <t>A0A484YY96</t>
  </si>
  <si>
    <t>A0A376FHP8</t>
  </si>
  <si>
    <t>A0A136QI68</t>
  </si>
  <si>
    <t>X8B3V1</t>
  </si>
  <si>
    <t>X8B5U2</t>
  </si>
  <si>
    <t>A0A379AHL5</t>
  </si>
  <si>
    <t>A4VIT0</t>
  </si>
  <si>
    <t>A0A1G7KLB6</t>
  </si>
  <si>
    <t>C8ZZ34</t>
  </si>
  <si>
    <t>C9A002</t>
  </si>
  <si>
    <t>C9A197</t>
  </si>
  <si>
    <t>C9A2P1</t>
  </si>
  <si>
    <t>Q98HY4</t>
  </si>
  <si>
    <t>Q98HY9</t>
  </si>
  <si>
    <t>A0A378EF04</t>
  </si>
  <si>
    <t>W0B0J7</t>
  </si>
  <si>
    <t>A0A381GJQ9</t>
  </si>
  <si>
    <t>P02338</t>
  </si>
  <si>
    <t>A0A378EI46</t>
  </si>
  <si>
    <t>B1EI90</t>
  </si>
  <si>
    <t>P37305</t>
  </si>
  <si>
    <t>A0A336P164</t>
  </si>
  <si>
    <t>A0A349IB18</t>
  </si>
  <si>
    <t>A0A378ECA7</t>
  </si>
  <si>
    <t>A0A484XAV7</t>
  </si>
  <si>
    <t>A0A376FC15</t>
  </si>
  <si>
    <t>A0A0U5K445</t>
  </si>
  <si>
    <t>P0DPO3</t>
  </si>
  <si>
    <t>P64570</t>
  </si>
  <si>
    <t>A0A2K0JT42</t>
  </si>
  <si>
    <t>A0A264CAK1</t>
  </si>
  <si>
    <t>A0A378EEZ9</t>
  </si>
  <si>
    <t>A0A069D176</t>
  </si>
  <si>
    <t>A0A069D6F1</t>
  </si>
  <si>
    <t>X8B956</t>
  </si>
  <si>
    <t>Q1RBH3</t>
  </si>
  <si>
    <t>X8B9L6</t>
  </si>
  <si>
    <t>D2AEE2</t>
  </si>
  <si>
    <t>Q1RCG0</t>
  </si>
  <si>
    <t>D2A6R2</t>
  </si>
  <si>
    <t>A6WZI8</t>
  </si>
  <si>
    <t>Q187J1</t>
  </si>
  <si>
    <t>A0A0F6AXG2</t>
  </si>
  <si>
    <t>Q3KF88</t>
  </si>
  <si>
    <t>A0A0F6B5B2</t>
  </si>
  <si>
    <t>Q3KF98</t>
  </si>
  <si>
    <t>F5RHM3</t>
  </si>
  <si>
    <t>A0A0F6AXG9</t>
  </si>
  <si>
    <t>A0A0F6B1S7</t>
  </si>
  <si>
    <t>D2A985</t>
  </si>
  <si>
    <t>Q3Z4K8</t>
  </si>
  <si>
    <t>Q1RCD8</t>
  </si>
  <si>
    <t>Q1RCW9</t>
  </si>
  <si>
    <t>A0A379LQZ9</t>
  </si>
  <si>
    <t>F5WXM1</t>
  </si>
  <si>
    <t>F3Y5Z5</t>
  </si>
  <si>
    <t>A0A3S5Y807</t>
  </si>
  <si>
    <t>D2AA57</t>
  </si>
  <si>
    <t>Q3YZJ2</t>
  </si>
  <si>
    <t>A0A3S5Y464</t>
  </si>
  <si>
    <t>A0A0F6AWL5</t>
  </si>
  <si>
    <t>D2AES3</t>
  </si>
  <si>
    <t>D2A8X0</t>
  </si>
  <si>
    <t>A0A0F6AWP4</t>
  </si>
  <si>
    <t>A0A0H3DPS5</t>
  </si>
  <si>
    <t>B1EK73</t>
  </si>
  <si>
    <t>D2AHU8</t>
  </si>
  <si>
    <t>I6WQQ3</t>
  </si>
  <si>
    <t>I6XNW7</t>
  </si>
  <si>
    <t>J3JIF5</t>
  </si>
  <si>
    <t>U2TUM2</t>
  </si>
  <si>
    <t>F9P9L9</t>
  </si>
  <si>
    <t>W0ANZ6</t>
  </si>
  <si>
    <t>D2AAD3</t>
  </si>
  <si>
    <t>Q328L8</t>
  </si>
  <si>
    <t>Q3YVT9</t>
  </si>
  <si>
    <t>A0A090IU96</t>
  </si>
  <si>
    <t>A0A3S5Y7Y2</t>
  </si>
  <si>
    <t>A0A3S5YD74</t>
  </si>
  <si>
    <t>C3PHM3</t>
  </si>
  <si>
    <t>C3PI70</t>
  </si>
  <si>
    <t>Q3KBL6</t>
  </si>
  <si>
    <t>T0E0S9</t>
  </si>
  <si>
    <t>X8B2Y5</t>
  </si>
  <si>
    <t>X8B967</t>
  </si>
  <si>
    <t>E3HTT0</t>
  </si>
  <si>
    <t>A0A3S5YAZ8</t>
  </si>
  <si>
    <t>B2FPN4</t>
  </si>
  <si>
    <t>X8B448</t>
  </si>
  <si>
    <t>D4VJC4</t>
  </si>
  <si>
    <t>J7JE14</t>
  </si>
  <si>
    <t>A0A0F6B7I3</t>
  </si>
  <si>
    <t>Q0P8D2</t>
  </si>
  <si>
    <t>B6IAX4</t>
  </si>
  <si>
    <t>B6I0L5</t>
  </si>
  <si>
    <t>B0S1V4</t>
  </si>
  <si>
    <t>Q182K5</t>
  </si>
  <si>
    <t>B2FR99</t>
  </si>
  <si>
    <t>Q8X7U9</t>
  </si>
  <si>
    <t>A0A3S5YC38</t>
  </si>
  <si>
    <t>A0A4R0UWU7</t>
  </si>
  <si>
    <t>A0ZZX1</t>
  </si>
  <si>
    <t>A0A031FV63</t>
  </si>
  <si>
    <t>Q3KIJ9</t>
  </si>
  <si>
    <t>B2FSC9</t>
  </si>
  <si>
    <t>D6KJ50</t>
  </si>
  <si>
    <t>A6L264</t>
  </si>
  <si>
    <t>B2FME3</t>
  </si>
  <si>
    <t>B2FNC2</t>
  </si>
  <si>
    <t>Q3L9D0</t>
  </si>
  <si>
    <t>J3JII7</t>
  </si>
  <si>
    <t>G4CU39</t>
  </si>
  <si>
    <t>A0A2X2BKA5</t>
  </si>
  <si>
    <t>A0A3N2RMC1</t>
  </si>
  <si>
    <t>A0A3N2RMN3</t>
  </si>
  <si>
    <t>G3XDA6</t>
  </si>
  <si>
    <t>Q3YYK3</t>
  </si>
  <si>
    <t>B6I4B8</t>
  </si>
  <si>
    <t>P0ADF3</t>
  </si>
  <si>
    <t>Q1R4F6</t>
  </si>
  <si>
    <t>Q329W0</t>
  </si>
  <si>
    <t>Q3YVI2</t>
  </si>
  <si>
    <t>Q8XAT0</t>
  </si>
  <si>
    <t>A0A6I4KIJ5</t>
  </si>
  <si>
    <t>A0A378EBX1</t>
  </si>
  <si>
    <t>A0A177KFP8</t>
  </si>
  <si>
    <t>C0DS31</t>
  </si>
  <si>
    <t>A0A484X6K7</t>
  </si>
  <si>
    <t>B6WUN4</t>
  </si>
  <si>
    <t>G4CZQ7</t>
  </si>
  <si>
    <t>A0A0H3DTD0</t>
  </si>
  <si>
    <t>D4F8T9</t>
  </si>
  <si>
    <t>F7V7E7</t>
  </si>
  <si>
    <t>A0A3F3GN92</t>
  </si>
  <si>
    <t>N9GK36</t>
  </si>
  <si>
    <t>A0A379AHW1</t>
  </si>
  <si>
    <t>G9YX82</t>
  </si>
  <si>
    <t>A0A3N2RSG5</t>
  </si>
  <si>
    <t>A0A2J0PS00</t>
  </si>
  <si>
    <t>W0AVD7</t>
  </si>
  <si>
    <t>A0A2X2BJ43</t>
  </si>
  <si>
    <t>P62671</t>
  </si>
  <si>
    <t>Q1R1U0</t>
  </si>
  <si>
    <t>A0A244AGF0</t>
  </si>
  <si>
    <t>A0A2T2Y0Z2</t>
  </si>
  <si>
    <t>A0A330D630</t>
  </si>
  <si>
    <t>A0A6I2ITL5</t>
  </si>
  <si>
    <t>A0A6I4KF47</t>
  </si>
  <si>
    <t>A0A6I4KQ13</t>
  </si>
  <si>
    <t>A0A174P3C4</t>
  </si>
  <si>
    <t>A0A1V0GS37</t>
  </si>
  <si>
    <t>A0A378E5L3</t>
  </si>
  <si>
    <t>J7JEV1</t>
  </si>
  <si>
    <t>A0A381GU93</t>
  </si>
  <si>
    <t>WP_027303377.1</t>
  </si>
  <si>
    <t>A0KMR5</t>
  </si>
  <si>
    <t>B6WRN9</t>
  </si>
  <si>
    <t>C8PK55</t>
  </si>
  <si>
    <t>F9DD77</t>
  </si>
  <si>
    <t>A0A257XFU0</t>
  </si>
  <si>
    <t>A0A484X7M8</t>
  </si>
  <si>
    <t>B1G8P4</t>
  </si>
  <si>
    <t>F5RCB2</t>
  </si>
  <si>
    <t>C1DC37</t>
  </si>
  <si>
    <t>W0APM0</t>
  </si>
  <si>
    <t>A6X4B7</t>
  </si>
  <si>
    <t>P77494</t>
  </si>
  <si>
    <t>A0A142E1X8</t>
  </si>
  <si>
    <t>A0A1S8DAS9</t>
  </si>
  <si>
    <t>K7SMA3</t>
  </si>
  <si>
    <t>B1LTH7</t>
  </si>
  <si>
    <t>A0A133QCA8</t>
  </si>
  <si>
    <t>E5Y3W2</t>
  </si>
  <si>
    <t>A0A288TUL7</t>
  </si>
  <si>
    <t>A0A328HQ15</t>
  </si>
  <si>
    <t>A0A3N2RZM1</t>
  </si>
  <si>
    <t>A0A443VHD8</t>
  </si>
  <si>
    <t>A0A5A9DYF3</t>
  </si>
  <si>
    <t>A0A5B0TCI5</t>
  </si>
  <si>
    <t>A0A6I4KLF9</t>
  </si>
  <si>
    <t>A0A6I4KAH8</t>
  </si>
  <si>
    <t>A0A6I4KC14</t>
  </si>
  <si>
    <t>Q9I317</t>
  </si>
  <si>
    <t>A0A023RPK4</t>
  </si>
  <si>
    <t>A0A1G7JIP5</t>
  </si>
  <si>
    <t>A0A381GKT6</t>
  </si>
  <si>
    <t>A0A022LDY1</t>
  </si>
  <si>
    <t>A0A023RGA0</t>
  </si>
  <si>
    <t>A0A023RGD3</t>
  </si>
  <si>
    <t>A0A023RGP4</t>
  </si>
  <si>
    <t>A0A023RGW8</t>
  </si>
  <si>
    <t>A0A023RH24</t>
  </si>
  <si>
    <t>A0A023RIA7</t>
  </si>
  <si>
    <t>A0A023RIF8</t>
  </si>
  <si>
    <t>A0A023RIP6</t>
  </si>
  <si>
    <t>A0A023RIZ1</t>
  </si>
  <si>
    <t>A0A023RJV7</t>
  </si>
  <si>
    <t>A0A023RK89</t>
  </si>
  <si>
    <t>A0A023RKD8</t>
  </si>
  <si>
    <t>A0A023RL70</t>
  </si>
  <si>
    <t>A0A023RM34</t>
  </si>
  <si>
    <t>A0A023RM45</t>
  </si>
  <si>
    <t>A0A023RMX0</t>
  </si>
  <si>
    <t>A0A023RMZ9</t>
  </si>
  <si>
    <t>A0A023RN57</t>
  </si>
  <si>
    <t>A0A023RND5</t>
  </si>
  <si>
    <t>A0A023RNS2</t>
  </si>
  <si>
    <t>A0A023RPL7</t>
  </si>
  <si>
    <t>A0A023RPU3</t>
  </si>
  <si>
    <t>A0A023RPW4</t>
  </si>
  <si>
    <t>A0A023RQ82</t>
  </si>
  <si>
    <t>A0A023RRX0</t>
  </si>
  <si>
    <t>A0A031FS27</t>
  </si>
  <si>
    <t>A0A031FTA1</t>
  </si>
  <si>
    <t>A0A031FVQ3</t>
  </si>
  <si>
    <t>A0A075JE36</t>
  </si>
  <si>
    <t>A0A075JGZ5</t>
  </si>
  <si>
    <t>A0A075JH05</t>
  </si>
  <si>
    <t>A0A075JH58</t>
  </si>
  <si>
    <t>A0A075JIC6</t>
  </si>
  <si>
    <t>A0A075JIX2</t>
  </si>
  <si>
    <t>A0A075JMR2</t>
  </si>
  <si>
    <t>A0A075JP24</t>
  </si>
  <si>
    <t>A0A077HQ91</t>
  </si>
  <si>
    <t>A0A081QKR6</t>
  </si>
  <si>
    <t>A0A084ZMQ0</t>
  </si>
  <si>
    <t>A0A084ZX24</t>
  </si>
  <si>
    <t>A0A085AID6</t>
  </si>
  <si>
    <t>A0A085AJB1</t>
  </si>
  <si>
    <t>A0A085AL29</t>
  </si>
  <si>
    <t>A0A085JD03</t>
  </si>
  <si>
    <t>A0A085JH01</t>
  </si>
  <si>
    <t>A0A085JHU9</t>
  </si>
  <si>
    <t>A0A085JPW2</t>
  </si>
  <si>
    <t>A0A085JQ30</t>
  </si>
  <si>
    <t>A0A085JQF5</t>
  </si>
  <si>
    <t>A0A086ZRX2</t>
  </si>
  <si>
    <t>A0A087BZH6</t>
  </si>
  <si>
    <t>A0A087BZV3</t>
  </si>
  <si>
    <t>A0A087CPP8</t>
  </si>
  <si>
    <t>A0A087CT46</t>
  </si>
  <si>
    <t>A0A087CU28</t>
  </si>
  <si>
    <t>A0A087D3G6</t>
  </si>
  <si>
    <t>A0A087D451</t>
  </si>
  <si>
    <t>A0A087D7E7</t>
  </si>
  <si>
    <t>A0A087DCI8</t>
  </si>
  <si>
    <t>A0A087DDF9</t>
  </si>
  <si>
    <t>A0A087DQZ9</t>
  </si>
  <si>
    <t>A0A087DRN1</t>
  </si>
  <si>
    <t>A0A087DRZ2</t>
  </si>
  <si>
    <t>A0A087DT29</t>
  </si>
  <si>
    <t>A0A087E1Q5</t>
  </si>
  <si>
    <t>A0A087E2Y4</t>
  </si>
  <si>
    <t>A0A087E4I0</t>
  </si>
  <si>
    <t>A0A087E605</t>
  </si>
  <si>
    <t>A0A087E6M9</t>
  </si>
  <si>
    <t>A0A087E8Y4</t>
  </si>
  <si>
    <t>A0A087LDH5</t>
  </si>
  <si>
    <t>A0A090IRE2</t>
  </si>
  <si>
    <t>A0A090IZ84</t>
  </si>
  <si>
    <t>A0A0A2E4L6</t>
  </si>
  <si>
    <t>A0A0B2XM23</t>
  </si>
  <si>
    <t>A0A0B5CG91</t>
  </si>
  <si>
    <t>A0A0B6V852</t>
  </si>
  <si>
    <t>A0A0D1L9X8</t>
  </si>
  <si>
    <t>A0A0D1LNF2</t>
  </si>
  <si>
    <t>A0A0D1LPY5</t>
  </si>
  <si>
    <t>A0A0D1LQX2</t>
  </si>
  <si>
    <t>A0A0D1M3X0</t>
  </si>
  <si>
    <t>A0A0D1M906</t>
  </si>
  <si>
    <t>A0A0D1MG01</t>
  </si>
  <si>
    <t>A0A0D1MG55</t>
  </si>
  <si>
    <t>A0A0D1NTC4</t>
  </si>
  <si>
    <t>A0A0D1NYW8</t>
  </si>
  <si>
    <t>A0A0D1NZ65</t>
  </si>
  <si>
    <t>A0A0D1P213</t>
  </si>
  <si>
    <t>A0A0D1P2V8</t>
  </si>
  <si>
    <t>A0A0D1P2W3</t>
  </si>
  <si>
    <t>A0A0D1P5E3</t>
  </si>
  <si>
    <t>A0A0D1P7Y4</t>
  </si>
  <si>
    <t>A0A0D7KWC8</t>
  </si>
  <si>
    <t>A0A0E1VIS0</t>
  </si>
  <si>
    <t>A0A0E1VMC8</t>
  </si>
  <si>
    <t>A0A0E1VMG0</t>
  </si>
  <si>
    <t>A0A0E2BR28</t>
  </si>
  <si>
    <t>A0A0E2BUJ6</t>
  </si>
  <si>
    <t>A0A0E2BVT1</t>
  </si>
  <si>
    <t>A0A0F6AX91</t>
  </si>
  <si>
    <t>A0A0F6AXJ0</t>
  </si>
  <si>
    <t>A0A0F6AYB6</t>
  </si>
  <si>
    <t>A0A0F6AYH3</t>
  </si>
  <si>
    <t>A0A0F6AYP5</t>
  </si>
  <si>
    <t>A0A0F6AYZ7</t>
  </si>
  <si>
    <t>A0A0F6AZ18</t>
  </si>
  <si>
    <t>A0A0F6B155</t>
  </si>
  <si>
    <t>A0A0F6B2B4</t>
  </si>
  <si>
    <t>A0A0F6B2R0</t>
  </si>
  <si>
    <t>A0A0F6B3B3</t>
  </si>
  <si>
    <t>A0A0F6B3R9</t>
  </si>
  <si>
    <t>A0A0F6B589</t>
  </si>
  <si>
    <t>A0A0F6B5L1</t>
  </si>
  <si>
    <t>A0A0F6B5M1</t>
  </si>
  <si>
    <t>A0A0F6B876</t>
  </si>
  <si>
    <t>A0A0F6B9D2</t>
  </si>
  <si>
    <t>A0A0F6BA59</t>
  </si>
  <si>
    <t>A0A0F6BA70</t>
  </si>
  <si>
    <t>A0A0F6BA88</t>
  </si>
  <si>
    <t>A0A0F6BAC1</t>
  </si>
  <si>
    <t>A0A0F6BAS4</t>
  </si>
  <si>
    <t>A0A0F6BB68</t>
  </si>
  <si>
    <t>A0A0F6RHL5</t>
  </si>
  <si>
    <t>A0A0F6TVA3</t>
  </si>
  <si>
    <t>A0A0H2VHT5</t>
  </si>
  <si>
    <t>A0A0H2VIM7</t>
  </si>
  <si>
    <t>A0A0H2YU07</t>
  </si>
  <si>
    <t>A0A0H3AZQ2</t>
  </si>
  <si>
    <t>A0A0H3B031</t>
  </si>
  <si>
    <t>A0A0H3B0I3</t>
  </si>
  <si>
    <t>A0A0H3B0P6</t>
  </si>
  <si>
    <t>A0A0H3B1D0</t>
  </si>
  <si>
    <t>A0A0H3B235</t>
  </si>
  <si>
    <t>A0A0H3DN02</t>
  </si>
  <si>
    <t>A0A0H3DTC0</t>
  </si>
  <si>
    <t>A0A0H3DTH2</t>
  </si>
  <si>
    <t>A0A0H3DTT1</t>
  </si>
  <si>
    <t>A0A0H3DV70</t>
  </si>
  <si>
    <t>A0A0H3DVE4</t>
  </si>
  <si>
    <t>A0A0H3DVH7</t>
  </si>
  <si>
    <t>A0A0H3DWB5</t>
  </si>
  <si>
    <t>A0A0H3DXC7</t>
  </si>
  <si>
    <t>A0A0H3DXT8</t>
  </si>
  <si>
    <t>A0A0H3DYS9</t>
  </si>
  <si>
    <t>A0A0H3E228</t>
  </si>
  <si>
    <t>A0A0H3E2I0</t>
  </si>
  <si>
    <t>A0A0H3E4A0</t>
  </si>
  <si>
    <t>A0A0H3E9V8</t>
  </si>
  <si>
    <t>A0A0H3FKA9</t>
  </si>
  <si>
    <t>A0A0H3FPQ0</t>
  </si>
  <si>
    <t>A0A0H3FQG0</t>
  </si>
  <si>
    <t>A0A0H3FRL1</t>
  </si>
  <si>
    <t>A0A0H3H0E3</t>
  </si>
  <si>
    <t>A0A0H3H3X0</t>
  </si>
  <si>
    <t>A0A0H3H485</t>
  </si>
  <si>
    <t>A0A0H3H7A4</t>
  </si>
  <si>
    <t>A0A0H3H7Y8</t>
  </si>
  <si>
    <t>A0A0H3H8Z7</t>
  </si>
  <si>
    <t>A0A0H3HAY3</t>
  </si>
  <si>
    <t>A0A0H3HBD5</t>
  </si>
  <si>
    <t>A0A0H3HE81</t>
  </si>
  <si>
    <t>A0A0H3HF49</t>
  </si>
  <si>
    <t>A0A0H3JDX6</t>
  </si>
  <si>
    <t>A0A0H4VUB6</t>
  </si>
  <si>
    <t>A0A0H4VZJ0</t>
  </si>
  <si>
    <t>A0A0H4W1V0</t>
  </si>
  <si>
    <t>A0A0H4W315</t>
  </si>
  <si>
    <t>A0A0H4W4V6</t>
  </si>
  <si>
    <t>A0A0H4W5G8</t>
  </si>
  <si>
    <t>A0A0H4W624</t>
  </si>
  <si>
    <t>A0A0H4WFL9</t>
  </si>
  <si>
    <t>A0A0H4X4E4</t>
  </si>
  <si>
    <t>A0A0K9CPI9</t>
  </si>
  <si>
    <t>A0A0K9CQ00</t>
  </si>
  <si>
    <t>A0A0K9HW11</t>
  </si>
  <si>
    <t>A0A0M1VY90</t>
  </si>
  <si>
    <t>A0A0M3T8W1</t>
  </si>
  <si>
    <t>A0A0M4LND8</t>
  </si>
  <si>
    <t>A0A0M4MC76</t>
  </si>
  <si>
    <t>A0A0M9I4X4</t>
  </si>
  <si>
    <t>A0A0Q2HQ52</t>
  </si>
  <si>
    <t>A0A0Q2MIU9</t>
  </si>
  <si>
    <t>A0A0R2HNV5</t>
  </si>
  <si>
    <t>A0A0S2KHJ3</t>
  </si>
  <si>
    <t>A0A0S2KIQ4</t>
  </si>
  <si>
    <t>A0A0S2KJ57</t>
  </si>
  <si>
    <t>A0A0S2KKA3</t>
  </si>
  <si>
    <t>A0A0S2KNS5</t>
  </si>
  <si>
    <t>A0A0S2KPJ5</t>
  </si>
  <si>
    <t>A0A0T5X866</t>
  </si>
  <si>
    <t>A0A0T5XB73</t>
  </si>
  <si>
    <t>A0A0T5XCL6</t>
  </si>
  <si>
    <t>A0A0T5XDR6</t>
  </si>
  <si>
    <t>A0A0T9N4B1</t>
  </si>
  <si>
    <t>A0A0T9N6S4</t>
  </si>
  <si>
    <t>A0A0T9NIR0</t>
  </si>
  <si>
    <t>A0A0T9Q3Y1</t>
  </si>
  <si>
    <t>A0A0U1HN29</t>
  </si>
  <si>
    <t>A0A0U1HR11</t>
  </si>
  <si>
    <t>A0A0U1HTD0</t>
  </si>
  <si>
    <t>A0A0U1HVA7</t>
  </si>
  <si>
    <t>A0A0U2MU39</t>
  </si>
  <si>
    <t>A0A0U5KIN7</t>
  </si>
  <si>
    <t>A0A0X8NXH0</t>
  </si>
  <si>
    <t>A0A0X8NXJ2</t>
  </si>
  <si>
    <t>A0A0X8NYW7</t>
  </si>
  <si>
    <t>A0A0X8P0I5</t>
  </si>
  <si>
    <t>A0A0X8P5U7</t>
  </si>
  <si>
    <t>A0A0X8P5Y4</t>
  </si>
  <si>
    <t>A0A109XWI4</t>
  </si>
  <si>
    <t>A0A133KV56</t>
  </si>
  <si>
    <t>A0A133KW05</t>
  </si>
  <si>
    <t>A0A133KWP5</t>
  </si>
  <si>
    <t>A0A133KXD4</t>
  </si>
  <si>
    <t>A0A133KYT3</t>
  </si>
  <si>
    <t>A0A133KZ62</t>
  </si>
  <si>
    <t>A0A133L1K8</t>
  </si>
  <si>
    <t>A0A133L223</t>
  </si>
  <si>
    <t>A0A133L236</t>
  </si>
  <si>
    <t>A0A133L2N3</t>
  </si>
  <si>
    <t>A0A133L2P2</t>
  </si>
  <si>
    <t>A0A133L350</t>
  </si>
  <si>
    <t>A0A133L445</t>
  </si>
  <si>
    <t>A0A133L4C8</t>
  </si>
  <si>
    <t>A0A133L4J9</t>
  </si>
  <si>
    <t>A0A133L4X0</t>
  </si>
  <si>
    <t>A0A133L4X9</t>
  </si>
  <si>
    <t>A0A133PRB8</t>
  </si>
  <si>
    <t>A0A133PSW5</t>
  </si>
  <si>
    <t>A0A133PSX0</t>
  </si>
  <si>
    <t>A0A133PSZ3</t>
  </si>
  <si>
    <t>A0A133PT05</t>
  </si>
  <si>
    <t>A0A133PV74</t>
  </si>
  <si>
    <t>A0A133PVV5</t>
  </si>
  <si>
    <t>A0A133PVW4</t>
  </si>
  <si>
    <t>A0A133PZ05</t>
  </si>
  <si>
    <t>A0A133Q9I7</t>
  </si>
  <si>
    <t>A0A133Q9R2</t>
  </si>
  <si>
    <t>A0A133QAU8</t>
  </si>
  <si>
    <t>A0A133QET8</t>
  </si>
  <si>
    <t>A0A133QF59</t>
  </si>
  <si>
    <t>A0A133QHH1</t>
  </si>
  <si>
    <t>A0A133QJG4</t>
  </si>
  <si>
    <t>A0A133QK30</t>
  </si>
  <si>
    <t>A0A133QK43</t>
  </si>
  <si>
    <t>A0A133QLU5</t>
  </si>
  <si>
    <t>A0A133QLW6</t>
  </si>
  <si>
    <t>A0A133QLZ5</t>
  </si>
  <si>
    <t>A0A133QM90</t>
  </si>
  <si>
    <t>A0A133QQ87</t>
  </si>
  <si>
    <t>A0A134AZ44</t>
  </si>
  <si>
    <t>A0A134B095</t>
  </si>
  <si>
    <t>A0A134B0R2</t>
  </si>
  <si>
    <t>A0A134B4T1</t>
  </si>
  <si>
    <t>A0A134B5K0</t>
  </si>
  <si>
    <t>A0A134B5P4</t>
  </si>
  <si>
    <t>A0A134B696</t>
  </si>
  <si>
    <t>A0A134B6D2</t>
  </si>
  <si>
    <t>A0A134B6D4</t>
  </si>
  <si>
    <t>A0A134B6L5</t>
  </si>
  <si>
    <t>A0A134B886</t>
  </si>
  <si>
    <t>A0A134B8W5</t>
  </si>
  <si>
    <t>A0A134B9U9</t>
  </si>
  <si>
    <t>A0A134BAE3</t>
  </si>
  <si>
    <t>A0A134BAL3</t>
  </si>
  <si>
    <t>A0A134BEB3</t>
  </si>
  <si>
    <t>A0A136QC80</t>
  </si>
  <si>
    <t>A0A136QGD5</t>
  </si>
  <si>
    <t>A0A150HC56</t>
  </si>
  <si>
    <t>A0A173ZJT2</t>
  </si>
  <si>
    <t>A0A174C8K7</t>
  </si>
  <si>
    <t>A0A174E4J2</t>
  </si>
  <si>
    <t>A0A174EBY1</t>
  </si>
  <si>
    <t>A0A174L5H4</t>
  </si>
  <si>
    <t>A0A174LB45</t>
  </si>
  <si>
    <t>A0A174MKW8</t>
  </si>
  <si>
    <t>A0A174MNW8</t>
  </si>
  <si>
    <t>A0A174NFS8</t>
  </si>
  <si>
    <t>A0A174R122</t>
  </si>
  <si>
    <t>A0A174RLL5</t>
  </si>
  <si>
    <t>A0A174SPY3</t>
  </si>
  <si>
    <t>A0A174TQP8</t>
  </si>
  <si>
    <t>A0A174TYJ7</t>
  </si>
  <si>
    <t>A0A174U609</t>
  </si>
  <si>
    <t>A0A1C1ZZ07</t>
  </si>
  <si>
    <t>A0A1G5EVN8</t>
  </si>
  <si>
    <t>A0A1G5IBZ5</t>
  </si>
  <si>
    <t>A0A1G5J8Y1</t>
  </si>
  <si>
    <t>A0A1G6TCZ8</t>
  </si>
  <si>
    <t>A0A1G6UPX9</t>
  </si>
  <si>
    <t>A0A1G6WJH1</t>
  </si>
  <si>
    <t>A0A1G7CL28</t>
  </si>
  <si>
    <t>A0A1G7F548</t>
  </si>
  <si>
    <t>A0A1G7FWY6</t>
  </si>
  <si>
    <t>A0A1G7FZM1</t>
  </si>
  <si>
    <t>A0A1G7IWA3</t>
  </si>
  <si>
    <t>A0A1G7J1N2</t>
  </si>
  <si>
    <t>A0A1G7MI24</t>
  </si>
  <si>
    <t>A0A1G7MR76</t>
  </si>
  <si>
    <t>A0A1G7PBP5</t>
  </si>
  <si>
    <t>A0A1H1PJN7</t>
  </si>
  <si>
    <t>A0A1H1U075</t>
  </si>
  <si>
    <t>A0A1H1U4D2</t>
  </si>
  <si>
    <t>A0A1H1UZN7</t>
  </si>
  <si>
    <t>A0A1H2S8S8</t>
  </si>
  <si>
    <t>A0A1H2V0Z8</t>
  </si>
  <si>
    <t>A0A1H5UYV1</t>
  </si>
  <si>
    <t>A0A1H5UZ80</t>
  </si>
  <si>
    <t>A0A1H7LB32</t>
  </si>
  <si>
    <t>A0A1I2KUV0</t>
  </si>
  <si>
    <t>A0A1K1MJU6</t>
  </si>
  <si>
    <t>A0A1K1MK74</t>
  </si>
  <si>
    <t>A0A1K1MP55</t>
  </si>
  <si>
    <t>A0A1K1NMS6</t>
  </si>
  <si>
    <t>A0A1K1NZA7</t>
  </si>
  <si>
    <t>A0A1K1PSB8</t>
  </si>
  <si>
    <t>A0A1L3F7M9</t>
  </si>
  <si>
    <t>A0A1L3FBW5</t>
  </si>
  <si>
    <t>A0A1L3FC79</t>
  </si>
  <si>
    <t>A0A1L3FDQ1</t>
  </si>
  <si>
    <t>A0A1L3FLY9</t>
  </si>
  <si>
    <t>A0A1L3NF27</t>
  </si>
  <si>
    <t>A0A1L9L4Q8</t>
  </si>
  <si>
    <t>A0A1L9L582</t>
  </si>
  <si>
    <t>A0A1L9L5G0</t>
  </si>
  <si>
    <t>A0A1M2WJE0</t>
  </si>
  <si>
    <t>A0A1P8JPG0</t>
  </si>
  <si>
    <t>A0A1Q8VU71</t>
  </si>
  <si>
    <t>A0A1Q8W2H8</t>
  </si>
  <si>
    <t>A0A1Q8WHP4</t>
  </si>
  <si>
    <t>A0A1S8CYK5</t>
  </si>
  <si>
    <t>A0A1S8D0K9</t>
  </si>
  <si>
    <t>A0A1S8D291</t>
  </si>
  <si>
    <t>A0A1S8D2T1</t>
  </si>
  <si>
    <t>A0A1S8D5H4</t>
  </si>
  <si>
    <t>A0A1S8D7R2</t>
  </si>
  <si>
    <t>A0A1T4V9L2</t>
  </si>
  <si>
    <t>A0A1V0GR73</t>
  </si>
  <si>
    <t>A0A1V0GRZ0</t>
  </si>
  <si>
    <t>A0A1V0GVN7</t>
  </si>
  <si>
    <t>A0A1V0GXD1</t>
  </si>
  <si>
    <t>A0A1W6A4X9</t>
  </si>
  <si>
    <t>A0A1W6HJJ5</t>
  </si>
  <si>
    <t>A0A1W6HNY0</t>
  </si>
  <si>
    <t>A0A1X4JAQ8</t>
  </si>
  <si>
    <t>A0A1X7CGL9</t>
  </si>
  <si>
    <t>A0A1X7CIS3</t>
  </si>
  <si>
    <t>A0A1X7DAA6</t>
  </si>
  <si>
    <t>A0A1X7DGQ1</t>
  </si>
  <si>
    <t>A0A1X7DM69</t>
  </si>
  <si>
    <t>A0A1X7ENP3</t>
  </si>
  <si>
    <t>A0A1X7EY81</t>
  </si>
  <si>
    <t>A0A1X7FBF0</t>
  </si>
  <si>
    <t>A0A1Y0XGK4</t>
  </si>
  <si>
    <t>A0A1Y2J7W2</t>
  </si>
  <si>
    <t>A0A1Y2J844</t>
  </si>
  <si>
    <t>A0A1Y2JA91</t>
  </si>
  <si>
    <t>A0A1Y2JBT7</t>
  </si>
  <si>
    <t>A0A1Y2JGF0</t>
  </si>
  <si>
    <t>A0A1Y2JHU8</t>
  </si>
  <si>
    <t>A0A1Y2JHV7</t>
  </si>
  <si>
    <t>A0A1Y2JID4</t>
  </si>
  <si>
    <t>A0A1Y2JJJ0</t>
  </si>
  <si>
    <t>A0A1Y2JJJ2</t>
  </si>
  <si>
    <t>A0A1Y2JLV6</t>
  </si>
  <si>
    <t>A0A1Y2JM42</t>
  </si>
  <si>
    <t>A0A1Y2JNN8</t>
  </si>
  <si>
    <t>A0A1Y2JPL8</t>
  </si>
  <si>
    <t>A0A1Y2JQD2</t>
  </si>
  <si>
    <t>A0A1Y2JWE2</t>
  </si>
  <si>
    <t>A0A1Y2JXB6</t>
  </si>
  <si>
    <t>A0A1Y2JXM0</t>
  </si>
  <si>
    <t>A0A1Y2JXU4</t>
  </si>
  <si>
    <t>A0A1Y2JY28</t>
  </si>
  <si>
    <t>A0A1Y2JZ22</t>
  </si>
  <si>
    <t>A0A1Y2JZ76</t>
  </si>
  <si>
    <t>A0A1Y3QV34</t>
  </si>
  <si>
    <t>A0A1Y3QZA9</t>
  </si>
  <si>
    <t>A0A1Y3QZK9</t>
  </si>
  <si>
    <t>A0A1Y3R2M1</t>
  </si>
  <si>
    <t>A0A1Y4V937</t>
  </si>
  <si>
    <t>A0A1Z3TZU9</t>
  </si>
  <si>
    <t>A0A243LA39</t>
  </si>
  <si>
    <t>A0A243TEG7</t>
  </si>
  <si>
    <t>A0A246FAN6</t>
  </si>
  <si>
    <t>A0A250DVU3</t>
  </si>
  <si>
    <t>A0A250E013</t>
  </si>
  <si>
    <t>A0A257X928</t>
  </si>
  <si>
    <t>A0A257XCZ6</t>
  </si>
  <si>
    <t>A0A257XEU5</t>
  </si>
  <si>
    <t>A0A257XH51</t>
  </si>
  <si>
    <t>A0A264C7J3</t>
  </si>
  <si>
    <t>A0A269XET3</t>
  </si>
  <si>
    <t>A0A269XMD1</t>
  </si>
  <si>
    <t>A0A2G4TYK7</t>
  </si>
  <si>
    <t>A0A2G4U4T4</t>
  </si>
  <si>
    <t>A0A2G4U5C5</t>
  </si>
  <si>
    <t>A0A2G4U6Q3</t>
  </si>
  <si>
    <t>A0A2H1HHD8</t>
  </si>
  <si>
    <t>A0A2H1KTR1</t>
  </si>
  <si>
    <t>A0A2I1R7U1</t>
  </si>
  <si>
    <t>A0A2I1R9J8</t>
  </si>
  <si>
    <t>A0A2I1RCZ3</t>
  </si>
  <si>
    <t>A0A2I1RDM8</t>
  </si>
  <si>
    <t>A0A2I1REL2</t>
  </si>
  <si>
    <t>A0A2J0PT81</t>
  </si>
  <si>
    <t>A0A2J0PVG0</t>
  </si>
  <si>
    <t>A0A2J0PZ47</t>
  </si>
  <si>
    <t>A0A2J0QSC5</t>
  </si>
  <si>
    <t>A0A2J6A3X6</t>
  </si>
  <si>
    <t>A0A2K3TEU1</t>
  </si>
  <si>
    <t>A0A2L0PU63</t>
  </si>
  <si>
    <t>A0A2M8TQJ5</t>
  </si>
  <si>
    <t>A0A2M8TQK0</t>
  </si>
  <si>
    <t>A0A2N4YXR7</t>
  </si>
  <si>
    <t>A0A2N5A7T1</t>
  </si>
  <si>
    <t>A0A2N5AF02</t>
  </si>
  <si>
    <t>A0A2N6Q4X7</t>
  </si>
  <si>
    <t>A0A2P1BUI0</t>
  </si>
  <si>
    <t>A0A2S4GJD3</t>
  </si>
  <si>
    <t>A0A2S4X5Z0</t>
  </si>
  <si>
    <t>A0A2S9WIN2</t>
  </si>
  <si>
    <t>A0A2T0CGB7</t>
  </si>
  <si>
    <t>A0A2T4PRI9</t>
  </si>
  <si>
    <t>A0A2U1B7R3</t>
  </si>
  <si>
    <t>A0A2U1BD67</t>
  </si>
  <si>
    <t>A0A2U1BFL0</t>
  </si>
  <si>
    <t>A0A2U1BG51</t>
  </si>
  <si>
    <t>A0A2U1BHE5</t>
  </si>
  <si>
    <t>A0A2U2BLY8</t>
  </si>
  <si>
    <t>A0A2V1YLV7</t>
  </si>
  <si>
    <t>A0A2X2BFH6</t>
  </si>
  <si>
    <t>A0A2X2BFW1</t>
  </si>
  <si>
    <t>A0A2X2BHW5</t>
  </si>
  <si>
    <t>A0A2X2TYV5</t>
  </si>
  <si>
    <t>A0A2X3WCQ4</t>
  </si>
  <si>
    <t>A0A315Y128</t>
  </si>
  <si>
    <t>A0A315Y1M2</t>
  </si>
  <si>
    <t>A0A317GJY5</t>
  </si>
  <si>
    <t>A0A317RGX6</t>
  </si>
  <si>
    <t>A0A317RIN2</t>
  </si>
  <si>
    <t>A0A317RP37</t>
  </si>
  <si>
    <t>A0A328HQ56</t>
  </si>
  <si>
    <t>A0A328HUS6</t>
  </si>
  <si>
    <t>A0A328HYY0</t>
  </si>
  <si>
    <t>A0A328I3L0</t>
  </si>
  <si>
    <t>A0A336N156</t>
  </si>
  <si>
    <t>A0A336N9N3</t>
  </si>
  <si>
    <t>A0A336NC85</t>
  </si>
  <si>
    <t>A0A336QPA0</t>
  </si>
  <si>
    <t>A0A345PIB2</t>
  </si>
  <si>
    <t>A0A369YFU6</t>
  </si>
  <si>
    <t>A0A374PYE9</t>
  </si>
  <si>
    <t>A0A374PYY5</t>
  </si>
  <si>
    <t>A0A374Q2M9</t>
  </si>
  <si>
    <t>A0A374Q5D4</t>
  </si>
  <si>
    <t>A0A374Q614</t>
  </si>
  <si>
    <t>A0A376F8K1</t>
  </si>
  <si>
    <t>A0A376F9W9</t>
  </si>
  <si>
    <t>A0A376FC47</t>
  </si>
  <si>
    <t>A0A376FCX8</t>
  </si>
  <si>
    <t>A0A376FGE3</t>
  </si>
  <si>
    <t>A0A376GUE1</t>
  </si>
  <si>
    <t>A0A376GVC2</t>
  </si>
  <si>
    <t>A0A377KI23</t>
  </si>
  <si>
    <t>A0A377KJ03</t>
  </si>
  <si>
    <t>A0A378DH87</t>
  </si>
  <si>
    <t>A0A378DHW2</t>
  </si>
  <si>
    <t>A0A378EAR1</t>
  </si>
  <si>
    <t>A0A378EBZ1</t>
  </si>
  <si>
    <t>A0A378EIL1</t>
  </si>
  <si>
    <t>A0A378EIU8</t>
  </si>
  <si>
    <t>A0A378QCK4</t>
  </si>
  <si>
    <t>A0A379ABP8</t>
  </si>
  <si>
    <t>A0A379AEV0</t>
  </si>
  <si>
    <t>A0A379AHL3</t>
  </si>
  <si>
    <t>A0A379AJC2</t>
  </si>
  <si>
    <t>A0A379AJZ5</t>
  </si>
  <si>
    <t>A0A379AMA1</t>
  </si>
  <si>
    <t>A0A379AN95</t>
  </si>
  <si>
    <t>A0A379DZ49</t>
  </si>
  <si>
    <t>A0A379E0N4</t>
  </si>
  <si>
    <t>A0A379E0R1</t>
  </si>
  <si>
    <t>A0A379EFN9</t>
  </si>
  <si>
    <t>A0A379LQY7</t>
  </si>
  <si>
    <t>A0A379LTX8</t>
  </si>
  <si>
    <t>A0A379LUM0</t>
  </si>
  <si>
    <t>A0A379LV76</t>
  </si>
  <si>
    <t>A0A380C7N2</t>
  </si>
  <si>
    <t>A0A380D6X2</t>
  </si>
  <si>
    <t>A0A380PR01</t>
  </si>
  <si>
    <t>A0A380PY70</t>
  </si>
  <si>
    <t>A0A380Z8Q8</t>
  </si>
  <si>
    <t>A0A381F3A1</t>
  </si>
  <si>
    <t>A0A381KSN9</t>
  </si>
  <si>
    <t>A0A399LY46</t>
  </si>
  <si>
    <t>A0A399M024</t>
  </si>
  <si>
    <t>A0A399M2G8</t>
  </si>
  <si>
    <t>A0A399M8I4</t>
  </si>
  <si>
    <t>A0A399MC58</t>
  </si>
  <si>
    <t>A0A399MF39</t>
  </si>
  <si>
    <t>A0A3A9IDG9</t>
  </si>
  <si>
    <t>A0A3A9IPM5</t>
  </si>
  <si>
    <t>A0A3A9J242</t>
  </si>
  <si>
    <t>A0A3A9Y0I5</t>
  </si>
  <si>
    <t>A0A3E2EHN6</t>
  </si>
  <si>
    <t>A0A3E4P1P0</t>
  </si>
  <si>
    <t>A0A3E4PCN0</t>
  </si>
  <si>
    <t>A0A3E4W2V4</t>
  </si>
  <si>
    <t>A0A3E4W3J1</t>
  </si>
  <si>
    <t>A0A3E4W3P2</t>
  </si>
  <si>
    <t>A0A3F3GHL4</t>
  </si>
  <si>
    <t>A0A3F3GW79</t>
  </si>
  <si>
    <t>A0A3F3GYH7</t>
  </si>
  <si>
    <t>A0A3F3H0S6</t>
  </si>
  <si>
    <t>A0A3F3H0T7</t>
  </si>
  <si>
    <t>A0A3F3H0Z4</t>
  </si>
  <si>
    <t>A0A3L9P775</t>
  </si>
  <si>
    <t>A0A3M8AH84</t>
  </si>
  <si>
    <t>A0A3M8AQ55</t>
  </si>
  <si>
    <t>A0A3N2RMJ5</t>
  </si>
  <si>
    <t>A0A3N2RUT8</t>
  </si>
  <si>
    <t>A0A3N6A717</t>
  </si>
  <si>
    <t>A0A3N6BNA8</t>
  </si>
  <si>
    <t>A0A3N6UHC2</t>
  </si>
  <si>
    <t>A0A3N6UIU3</t>
  </si>
  <si>
    <t>A0A3N6V5Z3</t>
  </si>
  <si>
    <t>A0A3N6VES5</t>
  </si>
  <si>
    <t>A0A3N6VET6</t>
  </si>
  <si>
    <t>A0A3N6VMV1</t>
  </si>
  <si>
    <t>A0A3P1ZIY6</t>
  </si>
  <si>
    <t>A0A3P6JL43</t>
  </si>
  <si>
    <t>A0A3Q9UHB7</t>
  </si>
  <si>
    <t>A0A3R8QZA2</t>
  </si>
  <si>
    <t>A0A3R8R214</t>
  </si>
  <si>
    <t>A0A3R8R457</t>
  </si>
  <si>
    <t>A0A3R8RP68</t>
  </si>
  <si>
    <t>A0A3R8RXY8</t>
  </si>
  <si>
    <t>A0A3R8RZF7</t>
  </si>
  <si>
    <t>A0A3R8SBI8</t>
  </si>
  <si>
    <t>A0A3R8SQR2</t>
  </si>
  <si>
    <t>A0A3R8XDK8</t>
  </si>
  <si>
    <t>A0A3S0L155</t>
  </si>
  <si>
    <t>A0A3S0L514</t>
  </si>
  <si>
    <t>A0A3S4W7Z2</t>
  </si>
  <si>
    <t>A0A3S4WWP3</t>
  </si>
  <si>
    <t>A0A3S4YVB4</t>
  </si>
  <si>
    <t>A0A3S4YY87</t>
  </si>
  <si>
    <t>A0A3S5Y4C2</t>
  </si>
  <si>
    <t>A0A3S5Y536</t>
  </si>
  <si>
    <t>A0A3S5Y6J2</t>
  </si>
  <si>
    <t>A0A411HG18</t>
  </si>
  <si>
    <t>A0A411HG79</t>
  </si>
  <si>
    <t>A0A411HNG6</t>
  </si>
  <si>
    <t>A0A411HNH6</t>
  </si>
  <si>
    <t>A0A411HPB2</t>
  </si>
  <si>
    <t>A0A411HPH9</t>
  </si>
  <si>
    <t>A0A411SWM6</t>
  </si>
  <si>
    <t>A0A411SWY9</t>
  </si>
  <si>
    <t>A0A411T049</t>
  </si>
  <si>
    <t>A0A411T1I7</t>
  </si>
  <si>
    <t>A0A412X5N7</t>
  </si>
  <si>
    <t>A0A412Y0H7</t>
  </si>
  <si>
    <t>A0A412Y1D4</t>
  </si>
  <si>
    <t>A0A412Y2T9</t>
  </si>
  <si>
    <t>A0A412Y7A3</t>
  </si>
  <si>
    <t>A0A412Y7F2</t>
  </si>
  <si>
    <t>A0A413IWR6</t>
  </si>
  <si>
    <t>A0A413J356</t>
  </si>
  <si>
    <t>A0A413J7J0</t>
  </si>
  <si>
    <t>A0A413Q204</t>
  </si>
  <si>
    <t>A0A414M6B6</t>
  </si>
  <si>
    <t>A0A414MGD9</t>
  </si>
  <si>
    <t>A0A414MH78</t>
  </si>
  <si>
    <t>A0A415RYC7</t>
  </si>
  <si>
    <t>A0A415U8S8</t>
  </si>
  <si>
    <t>A0A415UBW9</t>
  </si>
  <si>
    <t>A0A415UF41</t>
  </si>
  <si>
    <t>A0A426SJK2</t>
  </si>
  <si>
    <t>A0A426SM40</t>
  </si>
  <si>
    <t>A0A426SZS4</t>
  </si>
  <si>
    <t>A0A426T0P8</t>
  </si>
  <si>
    <t>A0A443VCW3</t>
  </si>
  <si>
    <t>A0A443VEQ5</t>
  </si>
  <si>
    <t>A0A443VFH7</t>
  </si>
  <si>
    <t>A0A443VFT6</t>
  </si>
  <si>
    <t>A0A443VL03</t>
  </si>
  <si>
    <t>A0A443VSP3</t>
  </si>
  <si>
    <t>A0A443XGW0</t>
  </si>
  <si>
    <t>A0A454XST3</t>
  </si>
  <si>
    <t>A0A484X912</t>
  </si>
  <si>
    <t>A0A484YP15</t>
  </si>
  <si>
    <t>A0A484YPU3</t>
  </si>
  <si>
    <t>A0A484YZB2</t>
  </si>
  <si>
    <t>A0A484Z1K9</t>
  </si>
  <si>
    <t>A0A484Z4M2</t>
  </si>
  <si>
    <t>A0A4Q5GGJ1</t>
  </si>
  <si>
    <t>A0A4Q5HBG4</t>
  </si>
  <si>
    <t>A0A4Q9WNQ2</t>
  </si>
  <si>
    <t>A0A4R0U8I1</t>
  </si>
  <si>
    <t>A0A4R0VJW8</t>
  </si>
  <si>
    <t>A0A4R6G1W7</t>
  </si>
  <si>
    <t>A0A4R6GAA2</t>
  </si>
  <si>
    <t>A0A4S3LHB2</t>
  </si>
  <si>
    <t>A0A4U0HBK7</t>
  </si>
  <si>
    <t>A0A4U0HFA7</t>
  </si>
  <si>
    <t>A0A4U0HJX5</t>
  </si>
  <si>
    <t>A0A4U3GIU2</t>
  </si>
  <si>
    <t>A0A4U3GKI1</t>
  </si>
  <si>
    <t>A0A4U3GPD6</t>
  </si>
  <si>
    <t>A0A4U3GQ61</t>
  </si>
  <si>
    <t>A0A4U9SY64</t>
  </si>
  <si>
    <t>A0A4V2Z4G5</t>
  </si>
  <si>
    <t>A0A4V5UCQ7</t>
  </si>
  <si>
    <t>A0A4V7TJY3</t>
  </si>
  <si>
    <t>A0A4V7TKS0</t>
  </si>
  <si>
    <t>A0A4V7TKV9</t>
  </si>
  <si>
    <t>A0A4V7TMY8</t>
  </si>
  <si>
    <t>A0A4V7TND5</t>
  </si>
  <si>
    <t>A0A4V7TQC8</t>
  </si>
  <si>
    <t>A0A4V7TRC5</t>
  </si>
  <si>
    <t>A0A4V7TTC1</t>
  </si>
  <si>
    <t>A0A4V7TTV8</t>
  </si>
  <si>
    <t>A0A4V7TV58</t>
  </si>
  <si>
    <t>A0A4Y4II18</t>
  </si>
  <si>
    <t>A0A4Y4IIN7</t>
  </si>
  <si>
    <t>A0A4Y4IKI9</t>
  </si>
  <si>
    <t>A0A4Y8VFC3</t>
  </si>
  <si>
    <t>A0A4Y8VIG9</t>
  </si>
  <si>
    <t>A0A4Y9Q2N5</t>
  </si>
  <si>
    <t>A0A4Y9Q503</t>
  </si>
  <si>
    <t>A0A4Y9Q5N3</t>
  </si>
  <si>
    <t>A0A4Y9QCG6</t>
  </si>
  <si>
    <t>A0A4Y9QCK0</t>
  </si>
  <si>
    <t>A0A4Y9QD23</t>
  </si>
  <si>
    <t>A0A4Y9QEI4</t>
  </si>
  <si>
    <t>A0A4Y9R9D9</t>
  </si>
  <si>
    <t>A0A4Y9RAN8</t>
  </si>
  <si>
    <t>A0A4Y9RAT2</t>
  </si>
  <si>
    <t>A0A4Y9RAU7</t>
  </si>
  <si>
    <t>A0A4Y9RCQ0</t>
  </si>
  <si>
    <t>A0A512TL38</t>
  </si>
  <si>
    <t>A0A512TMB9</t>
  </si>
  <si>
    <t>A0A512TRF1</t>
  </si>
  <si>
    <t>A0A564S2W9</t>
  </si>
  <si>
    <t>A0A564W148</t>
  </si>
  <si>
    <t>A0A5A9C017</t>
  </si>
  <si>
    <t>A0A5B0TAT4</t>
  </si>
  <si>
    <t>A0A5B0TGI2</t>
  </si>
  <si>
    <t>A0A5C2C9K7</t>
  </si>
  <si>
    <t>A0A5C2CEJ0</t>
  </si>
  <si>
    <t>A0A5C5XF27</t>
  </si>
  <si>
    <t>A0A5C5XFI9</t>
  </si>
  <si>
    <t>A0A5C5XGX7</t>
  </si>
  <si>
    <t>A0A5C5XHH0</t>
  </si>
  <si>
    <t>A0A5C5XK14</t>
  </si>
  <si>
    <t>A0A5C5XL93</t>
  </si>
  <si>
    <t>A0A5C7G9M7</t>
  </si>
  <si>
    <t>A0A5E8F7N1</t>
  </si>
  <si>
    <t>A0A5F0U5H5</t>
  </si>
  <si>
    <t>A0A5P3FYP9</t>
  </si>
  <si>
    <t>A0A5Q5FNX5</t>
  </si>
  <si>
    <t>A0A5Q5FPM3</t>
  </si>
  <si>
    <t>A0A5Q5FQE2</t>
  </si>
  <si>
    <t>A0A5Q5FT34</t>
  </si>
  <si>
    <t>A0A5Q5FTA9</t>
  </si>
  <si>
    <t>A0A5Q5FVU3</t>
  </si>
  <si>
    <t>A0A5Q5FVV6</t>
  </si>
  <si>
    <t>A0A5Q5FW00</t>
  </si>
  <si>
    <t>A0A5Q5FW27</t>
  </si>
  <si>
    <t>A0A5Q5FW88</t>
  </si>
  <si>
    <t>A0A5Q5FX86</t>
  </si>
  <si>
    <t>A0A5Q5FXA1</t>
  </si>
  <si>
    <t>A0A5Q5FY16</t>
  </si>
  <si>
    <t>A0A5Q5FZ02</t>
  </si>
  <si>
    <t>A0A5Q5FZ26</t>
  </si>
  <si>
    <t>A0A5Q5FZP3</t>
  </si>
  <si>
    <t>A0A5Q5G058</t>
  </si>
  <si>
    <t>A0A5Q5G0A5</t>
  </si>
  <si>
    <t>A0A5Q5G0D0</t>
  </si>
  <si>
    <t>A0A5Q5G0K0</t>
  </si>
  <si>
    <t>A0A5Q5G126</t>
  </si>
  <si>
    <t>A0A5Q5G143</t>
  </si>
  <si>
    <t>A0A5Q5G1I0</t>
  </si>
  <si>
    <t>A0A5Q5G1P5</t>
  </si>
  <si>
    <t>A0A5Q5G212</t>
  </si>
  <si>
    <t>A0A5Q5G2T3</t>
  </si>
  <si>
    <t>A0A5Q5G355</t>
  </si>
  <si>
    <t>A0A5Q5G3M8</t>
  </si>
  <si>
    <t>A0A5Q5G4E3</t>
  </si>
  <si>
    <t>A0A5Q5G4F5</t>
  </si>
  <si>
    <t>A0A5Q5G4H3</t>
  </si>
  <si>
    <t>A0A5Q5G4I9</t>
  </si>
  <si>
    <t>A0A5Q5G4R7</t>
  </si>
  <si>
    <t>A0A5Q5G5F9</t>
  </si>
  <si>
    <t>A0A5Q5G5K6</t>
  </si>
  <si>
    <t>A0A5Q5G608</t>
  </si>
  <si>
    <t>A0A5Q5G6R8</t>
  </si>
  <si>
    <t>A0A5Q5G708</t>
  </si>
  <si>
    <t>A0A5Q5G8W6</t>
  </si>
  <si>
    <t>A0A5Q5GAD4</t>
  </si>
  <si>
    <t>A0A5Q5GAQ4</t>
  </si>
  <si>
    <t>A0A5Q5GB48</t>
  </si>
  <si>
    <t>A0A5Q5GB60</t>
  </si>
  <si>
    <t>A0A5Q5GBC1</t>
  </si>
  <si>
    <t>A0A5Q5GBG3</t>
  </si>
  <si>
    <t>A0A5Q5GBJ1</t>
  </si>
  <si>
    <t>A0A5Q5GBR8</t>
  </si>
  <si>
    <t>A0A5Q5GC39</t>
  </si>
  <si>
    <t>A0A5Q5GCZ2</t>
  </si>
  <si>
    <t>A0A5Q5GEJ9</t>
  </si>
  <si>
    <t>A0A5Q5GEZ2</t>
  </si>
  <si>
    <t>A0A5Q5GHG7</t>
  </si>
  <si>
    <t>A0A5Q5GIV6</t>
  </si>
  <si>
    <t>A0A5Q5GJN7</t>
  </si>
  <si>
    <t>A0A5Q5GJW2</t>
  </si>
  <si>
    <t>A0A5Q5GMS3</t>
  </si>
  <si>
    <t>A0A5Q5GQW5</t>
  </si>
  <si>
    <t>A0A5Q5GSD3</t>
  </si>
  <si>
    <t>A0A5Q8C6S6</t>
  </si>
  <si>
    <t>A0A5R8ZVS5</t>
  </si>
  <si>
    <t>A0A5R8ZWV0</t>
  </si>
  <si>
    <t>A0A5R8ZZA5</t>
  </si>
  <si>
    <t>A0A5R9A1G8</t>
  </si>
  <si>
    <t>A0A5R9A1H5</t>
  </si>
  <si>
    <t>A0A5R9A445</t>
  </si>
  <si>
    <t>A0A5R9A7Z7</t>
  </si>
  <si>
    <t>A0A5R9ABN7</t>
  </si>
  <si>
    <t>A0A5R9AH78</t>
  </si>
  <si>
    <t>A0A5R9AIX7</t>
  </si>
  <si>
    <t>A0A5R9AJB8</t>
  </si>
  <si>
    <t>A0A5R9MHI7</t>
  </si>
  <si>
    <t>A0A653AXI6</t>
  </si>
  <si>
    <t>A0A653AXK6</t>
  </si>
  <si>
    <t>A0A653AYM9</t>
  </si>
  <si>
    <t>A0A653AYW3</t>
  </si>
  <si>
    <t>A0A653AZU6</t>
  </si>
  <si>
    <t>A0A653B007</t>
  </si>
  <si>
    <t>A0A653B0M5</t>
  </si>
  <si>
    <t>A0A653B0N5</t>
  </si>
  <si>
    <t>A0A653B0Z4</t>
  </si>
  <si>
    <t>A0A653B1Q7</t>
  </si>
  <si>
    <t>A0A653B3E8</t>
  </si>
  <si>
    <t>A0A653B3L2</t>
  </si>
  <si>
    <t>A0A653B3M3</t>
  </si>
  <si>
    <t>A0A653B3W4</t>
  </si>
  <si>
    <t>A0A653B4C8</t>
  </si>
  <si>
    <t>A0A653B4S9</t>
  </si>
  <si>
    <t>A0A653B543</t>
  </si>
  <si>
    <t>A0A653B5E4</t>
  </si>
  <si>
    <t>A0A653B7N6</t>
  </si>
  <si>
    <t>A0A653B889</t>
  </si>
  <si>
    <t>A0A653B892</t>
  </si>
  <si>
    <t>A0A653B8Y5</t>
  </si>
  <si>
    <t>A0A653BA25</t>
  </si>
  <si>
    <t>A0A653BAR8</t>
  </si>
  <si>
    <t>A0A653BAV0</t>
  </si>
  <si>
    <t>A0A653BBC8</t>
  </si>
  <si>
    <t>A0A653BBH8</t>
  </si>
  <si>
    <t>A0A653BCC5</t>
  </si>
  <si>
    <t>A0A653BCD3</t>
  </si>
  <si>
    <t>A0A6A1YCV4</t>
  </si>
  <si>
    <t>A0A6A2HPA8</t>
  </si>
  <si>
    <t>A0A6A2RIP3</t>
  </si>
  <si>
    <t>A0A6A2RNW4</t>
  </si>
  <si>
    <t>A0A6A2RTW6</t>
  </si>
  <si>
    <t>A0A6B9FBZ1</t>
  </si>
  <si>
    <t>A0A6B9FEI0</t>
  </si>
  <si>
    <t>A0A6B9FK67</t>
  </si>
  <si>
    <t>A0A6B9FL72</t>
  </si>
  <si>
    <t>A0A6B9FMV9</t>
  </si>
  <si>
    <t>A0A6B9FMX4</t>
  </si>
  <si>
    <t>A0A6B9FNT9</t>
  </si>
  <si>
    <t>A0A6B9FNY4</t>
  </si>
  <si>
    <t>A0A6B9FP04</t>
  </si>
  <si>
    <t>A0A6B9FP47</t>
  </si>
  <si>
    <t>A0A6B9FQX6</t>
  </si>
  <si>
    <t>A0A6B9FRL1</t>
  </si>
  <si>
    <t>A0A6B9FRP0</t>
  </si>
  <si>
    <t>A0A6B9FRR2</t>
  </si>
  <si>
    <t>A0A6B9FSG2</t>
  </si>
  <si>
    <t>A0A6B9FU17</t>
  </si>
  <si>
    <t>A0A6B9FUC9</t>
  </si>
  <si>
    <t>A0A6B9FVJ3</t>
  </si>
  <si>
    <t>A0A6B9FVS0</t>
  </si>
  <si>
    <t>A0A6I0SN93</t>
  </si>
  <si>
    <t>A0A6I4KH40</t>
  </si>
  <si>
    <t>A0KQE3</t>
  </si>
  <si>
    <t>A1JJV3</t>
  </si>
  <si>
    <t>A3CLV2</t>
  </si>
  <si>
    <t>A4E8N0</t>
  </si>
  <si>
    <t>A4E967</t>
  </si>
  <si>
    <t>A4EA17</t>
  </si>
  <si>
    <t>A4EAW0</t>
  </si>
  <si>
    <t>A4EBJ2</t>
  </si>
  <si>
    <t>A4ED55</t>
  </si>
  <si>
    <t>A4VJJ3</t>
  </si>
  <si>
    <t>A4VRU6</t>
  </si>
  <si>
    <t>A5I0I1</t>
  </si>
  <si>
    <t>A5I0M9</t>
  </si>
  <si>
    <t>A5I829</t>
  </si>
  <si>
    <t>A5KIG8</t>
  </si>
  <si>
    <t>A5KIJ1</t>
  </si>
  <si>
    <t>A5KIY4</t>
  </si>
  <si>
    <t>A5KK60</t>
  </si>
  <si>
    <t>A5KKT3</t>
  </si>
  <si>
    <t>A5KKT4</t>
  </si>
  <si>
    <t>A5KL05</t>
  </si>
  <si>
    <t>A5KL10</t>
  </si>
  <si>
    <t>A5KLK2</t>
  </si>
  <si>
    <t>A5KMB6</t>
  </si>
  <si>
    <t>A5KN85</t>
  </si>
  <si>
    <t>A5KNW9</t>
  </si>
  <si>
    <t>A5KPS9</t>
  </si>
  <si>
    <t>A5KQE9</t>
  </si>
  <si>
    <t>A5KQQ9</t>
  </si>
  <si>
    <t>A5KQT5</t>
  </si>
  <si>
    <t>A5KQY7</t>
  </si>
  <si>
    <t>A5KRH0</t>
  </si>
  <si>
    <t>A5TSF5</t>
  </si>
  <si>
    <t>A5UM59</t>
  </si>
  <si>
    <t>A5VXD7</t>
  </si>
  <si>
    <t>A5W043</t>
  </si>
  <si>
    <t>A5W286</t>
  </si>
  <si>
    <t>A5W4T9</t>
  </si>
  <si>
    <t>A5W554</t>
  </si>
  <si>
    <t>A5W5G3</t>
  </si>
  <si>
    <t>A5W7P8</t>
  </si>
  <si>
    <t>A5W9I2</t>
  </si>
  <si>
    <t>A5WAU1</t>
  </si>
  <si>
    <t>A5Z311</t>
  </si>
  <si>
    <t>A5Z3S1</t>
  </si>
  <si>
    <t>A5Z411</t>
  </si>
  <si>
    <t>A5Z4Y3</t>
  </si>
  <si>
    <t>A5Z727</t>
  </si>
  <si>
    <t>A5Z8E4</t>
  </si>
  <si>
    <t>A5Z9E0</t>
  </si>
  <si>
    <t>A5ZAI5</t>
  </si>
  <si>
    <t>A5ZAP2</t>
  </si>
  <si>
    <t>A5ZB35</t>
  </si>
  <si>
    <t>A5ZBL0</t>
  </si>
  <si>
    <t>A5ZBN2</t>
  </si>
  <si>
    <t>A5ZC34</t>
  </si>
  <si>
    <t>A5ZC38</t>
  </si>
  <si>
    <t>A5ZDU2</t>
  </si>
  <si>
    <t>A5ZIN8</t>
  </si>
  <si>
    <t>A5ZKC2</t>
  </si>
  <si>
    <t>A5ZLM8</t>
  </si>
  <si>
    <t>A5ZLQ1</t>
  </si>
  <si>
    <t>A5ZM99</t>
  </si>
  <si>
    <t>A5ZNT9</t>
  </si>
  <si>
    <t>A5ZQ14</t>
  </si>
  <si>
    <t>A5ZQ96</t>
  </si>
  <si>
    <t>A5ZS05</t>
  </si>
  <si>
    <t>A5ZS34</t>
  </si>
  <si>
    <t>A5ZSE5</t>
  </si>
  <si>
    <t>A5ZTA2</t>
  </si>
  <si>
    <t>A5ZTT4</t>
  </si>
  <si>
    <t>A5ZWG6</t>
  </si>
  <si>
    <t>A5ZXH6</t>
  </si>
  <si>
    <t>A6BEH7</t>
  </si>
  <si>
    <t>A6BFM8</t>
  </si>
  <si>
    <t>A6BG23</t>
  </si>
  <si>
    <t>A6BG86</t>
  </si>
  <si>
    <t>A6BII5</t>
  </si>
  <si>
    <t>A6L5W6</t>
  </si>
  <si>
    <t>A6NQ72</t>
  </si>
  <si>
    <t>A6NQD5</t>
  </si>
  <si>
    <t>A6NQL0</t>
  </si>
  <si>
    <t>A6NQT4</t>
  </si>
  <si>
    <t>A6NRW1</t>
  </si>
  <si>
    <t>A6NRX5</t>
  </si>
  <si>
    <t>A6NRZ6</t>
  </si>
  <si>
    <t>A6NS73</t>
  </si>
  <si>
    <t>A6NS94</t>
  </si>
  <si>
    <t>A6NSK6</t>
  </si>
  <si>
    <t>A6NSV5</t>
  </si>
  <si>
    <t>A6NT90</t>
  </si>
  <si>
    <t>A6NTK2</t>
  </si>
  <si>
    <t>A6NTY8</t>
  </si>
  <si>
    <t>A6NU76</t>
  </si>
  <si>
    <t>A6NU81</t>
  </si>
  <si>
    <t>A6NUI1</t>
  </si>
  <si>
    <t>A6NVJ7</t>
  </si>
  <si>
    <t>A6NVQ0</t>
  </si>
  <si>
    <t>A6NX12</t>
  </si>
  <si>
    <t>A6NX29</t>
  </si>
  <si>
    <t>A6NX40</t>
  </si>
  <si>
    <t>A6NX76</t>
  </si>
  <si>
    <t>A6NXC2</t>
  </si>
  <si>
    <t>A6NXN7</t>
  </si>
  <si>
    <t>A6NXX5</t>
  </si>
  <si>
    <t>A6NY70</t>
  </si>
  <si>
    <t>A6NYL7</t>
  </si>
  <si>
    <t>A6NZ61</t>
  </si>
  <si>
    <t>A6NZD5</t>
  </si>
  <si>
    <t>A6NZG0</t>
  </si>
  <si>
    <t>A6P0E3</t>
  </si>
  <si>
    <t>A6P0W7</t>
  </si>
  <si>
    <t>A6P196</t>
  </si>
  <si>
    <t>A6P1F8</t>
  </si>
  <si>
    <t>A6P1V2</t>
  </si>
  <si>
    <t>A6P254</t>
  </si>
  <si>
    <t>A6P270</t>
  </si>
  <si>
    <t>A6P2M4</t>
  </si>
  <si>
    <t>A6P2M9</t>
  </si>
  <si>
    <t>A6P2P9</t>
  </si>
  <si>
    <t>A6WYB6</t>
  </si>
  <si>
    <t>A6X3Q9</t>
  </si>
  <si>
    <t>A6X5X3</t>
  </si>
  <si>
    <t>A7AAE5</t>
  </si>
  <si>
    <t>A7ABI3</t>
  </si>
  <si>
    <t>A7ABN9</t>
  </si>
  <si>
    <t>A7ACA1</t>
  </si>
  <si>
    <t>A7ACS6</t>
  </si>
  <si>
    <t>A7ADG7</t>
  </si>
  <si>
    <t>A7AE35</t>
  </si>
  <si>
    <t>A7AEN6</t>
  </si>
  <si>
    <t>A7AFV2</t>
  </si>
  <si>
    <t>A7AFW9</t>
  </si>
  <si>
    <t>A7AFY5</t>
  </si>
  <si>
    <t>A7AGM1</t>
  </si>
  <si>
    <t>A7AHT0</t>
  </si>
  <si>
    <t>A7AHW5</t>
  </si>
  <si>
    <t>A7AIA7</t>
  </si>
  <si>
    <t>A7AIB6</t>
  </si>
  <si>
    <t>A7AJ81</t>
  </si>
  <si>
    <t>A7AKR0</t>
  </si>
  <si>
    <t>A7ALF8</t>
  </si>
  <si>
    <t>A7AY14</t>
  </si>
  <si>
    <t>A7AZD7</t>
  </si>
  <si>
    <t>A7AZL6</t>
  </si>
  <si>
    <t>A7B0K6</t>
  </si>
  <si>
    <t>A7B353</t>
  </si>
  <si>
    <t>A7B4D9</t>
  </si>
  <si>
    <t>A7B5X0</t>
  </si>
  <si>
    <t>A7B6K7</t>
  </si>
  <si>
    <t>A7B6Q2</t>
  </si>
  <si>
    <t>A7B7D3</t>
  </si>
  <si>
    <t>A7I3L3</t>
  </si>
  <si>
    <t>A7LQM5</t>
  </si>
  <si>
    <t>A7LRZ8</t>
  </si>
  <si>
    <t>A7M0Z6</t>
  </si>
  <si>
    <t>A7M133</t>
  </si>
  <si>
    <t>A7M1D5</t>
  </si>
  <si>
    <t>A7M284</t>
  </si>
  <si>
    <t>A7M2A7</t>
  </si>
  <si>
    <t>A7M5U9</t>
  </si>
  <si>
    <t>A7M647</t>
  </si>
  <si>
    <t>A7ME39</t>
  </si>
  <si>
    <t>A7MEL1</t>
  </si>
  <si>
    <t>A7MFJ0</t>
  </si>
  <si>
    <t>A7MGT4</t>
  </si>
  <si>
    <t>A7MI13</t>
  </si>
  <si>
    <t>A7MJJ1</t>
  </si>
  <si>
    <t>A7MKP7</t>
  </si>
  <si>
    <t>A7MLA6</t>
  </si>
  <si>
    <t>A7MLG7</t>
  </si>
  <si>
    <t>A7MPJ9</t>
  </si>
  <si>
    <t>A7MR14</t>
  </si>
  <si>
    <t>A7MRE1</t>
  </si>
  <si>
    <t>A7UY46</t>
  </si>
  <si>
    <t>A7UYG4</t>
  </si>
  <si>
    <t>A7V2A7</t>
  </si>
  <si>
    <t>A7V493</t>
  </si>
  <si>
    <t>A7V576</t>
  </si>
  <si>
    <t>A7V580</t>
  </si>
  <si>
    <t>A7V603</t>
  </si>
  <si>
    <t>A7V7W8</t>
  </si>
  <si>
    <t>A7V7X2</t>
  </si>
  <si>
    <t>A7V880</t>
  </si>
  <si>
    <t>A7V942</t>
  </si>
  <si>
    <t>A7VNA3</t>
  </si>
  <si>
    <t>A7VNA6</t>
  </si>
  <si>
    <t>A7VNB8</t>
  </si>
  <si>
    <t>A7VNF7</t>
  </si>
  <si>
    <t>A7VNW6</t>
  </si>
  <si>
    <t>A7VP09</t>
  </si>
  <si>
    <t>A7VP72</t>
  </si>
  <si>
    <t>A7VP81</t>
  </si>
  <si>
    <t>A7VP91</t>
  </si>
  <si>
    <t>A7VPA1</t>
  </si>
  <si>
    <t>A7VPB8</t>
  </si>
  <si>
    <t>A7VPF9</t>
  </si>
  <si>
    <t>A7VPL7</t>
  </si>
  <si>
    <t>A7VPR1</t>
  </si>
  <si>
    <t>A7VPR2</t>
  </si>
  <si>
    <t>A7VPU2</t>
  </si>
  <si>
    <t>A7VPX4</t>
  </si>
  <si>
    <t>A7VQD3</t>
  </si>
  <si>
    <t>A7VQS0</t>
  </si>
  <si>
    <t>A7VQS4</t>
  </si>
  <si>
    <t>A7VQT3</t>
  </si>
  <si>
    <t>A7VRD4</t>
  </si>
  <si>
    <t>A7VRE1</t>
  </si>
  <si>
    <t>A7VRF3</t>
  </si>
  <si>
    <t>A7VRJ2</t>
  </si>
  <si>
    <t>A7VRN9</t>
  </si>
  <si>
    <t>A7VRP1</t>
  </si>
  <si>
    <t>A7VRP2</t>
  </si>
  <si>
    <t>A7VRQ3</t>
  </si>
  <si>
    <t>A7VRQ5</t>
  </si>
  <si>
    <t>A7VRR1</t>
  </si>
  <si>
    <t>A7VSA0</t>
  </si>
  <si>
    <t>A7VSC1</t>
  </si>
  <si>
    <t>A7VSC5</t>
  </si>
  <si>
    <t>A7VSE6</t>
  </si>
  <si>
    <t>A7VSF8</t>
  </si>
  <si>
    <t>A7VSJ5</t>
  </si>
  <si>
    <t>A7VSM7</t>
  </si>
  <si>
    <t>A7VSR1</t>
  </si>
  <si>
    <t>A7VSY3</t>
  </si>
  <si>
    <t>A7VT53</t>
  </si>
  <si>
    <t>A7VTN4</t>
  </si>
  <si>
    <t>A7VTP1</t>
  </si>
  <si>
    <t>A7VTQ3</t>
  </si>
  <si>
    <t>A7VTV4</t>
  </si>
  <si>
    <t>A7VUA8</t>
  </si>
  <si>
    <t>A7VUD0</t>
  </si>
  <si>
    <t>A7VUH9</t>
  </si>
  <si>
    <t>A7VUT4</t>
  </si>
  <si>
    <t>A7VUV9</t>
  </si>
  <si>
    <t>A7VV22</t>
  </si>
  <si>
    <t>A7VVA5</t>
  </si>
  <si>
    <t>A7VVA8</t>
  </si>
  <si>
    <t>A7VVF5</t>
  </si>
  <si>
    <t>A7VVJ6</t>
  </si>
  <si>
    <t>A7VVK0</t>
  </si>
  <si>
    <t>A7VVL6</t>
  </si>
  <si>
    <t>A7VVZ2</t>
  </si>
  <si>
    <t>A7VW55</t>
  </si>
  <si>
    <t>A7VWA5</t>
  </si>
  <si>
    <t>A7VWN6</t>
  </si>
  <si>
    <t>A7VWU1</t>
  </si>
  <si>
    <t>A7VX34</t>
  </si>
  <si>
    <t>A7VX53</t>
  </si>
  <si>
    <t>A7VX90</t>
  </si>
  <si>
    <t>A7VY05</t>
  </si>
  <si>
    <t>A7VY07</t>
  </si>
  <si>
    <t>A7VYB0</t>
  </si>
  <si>
    <t>A7VYD1</t>
  </si>
  <si>
    <t>A7VYK0</t>
  </si>
  <si>
    <t>A7VYN4</t>
  </si>
  <si>
    <t>A7VYU4</t>
  </si>
  <si>
    <t>A7VYV3</t>
  </si>
  <si>
    <t>A7VYV5</t>
  </si>
  <si>
    <t>A7VZ03</t>
  </si>
  <si>
    <t>A7VZ39</t>
  </si>
  <si>
    <t>A7VZ49</t>
  </si>
  <si>
    <t>A7VZA4</t>
  </si>
  <si>
    <t>A7VZC7</t>
  </si>
  <si>
    <t>A8ACW9</t>
  </si>
  <si>
    <t>A8ADN0</t>
  </si>
  <si>
    <t>A8AF71</t>
  </si>
  <si>
    <t>A8AFD9</t>
  </si>
  <si>
    <t>A8AFI8</t>
  </si>
  <si>
    <t>A8AFV8</t>
  </si>
  <si>
    <t>A8AGX6</t>
  </si>
  <si>
    <t>A8AHG8</t>
  </si>
  <si>
    <t>A8AHV2</t>
  </si>
  <si>
    <t>A8AIE7</t>
  </si>
  <si>
    <t>A8AK58</t>
  </si>
  <si>
    <t>A8AK69</t>
  </si>
  <si>
    <t>A8AK95</t>
  </si>
  <si>
    <t>A8AKD9</t>
  </si>
  <si>
    <t>A8AKR9</t>
  </si>
  <si>
    <t>A8AL32</t>
  </si>
  <si>
    <t>A8ALN1</t>
  </si>
  <si>
    <t>A8AM44</t>
  </si>
  <si>
    <t>A8AN70</t>
  </si>
  <si>
    <t>A8ANM4</t>
  </si>
  <si>
    <t>A8ANU6</t>
  </si>
  <si>
    <t>A8ANY2</t>
  </si>
  <si>
    <t>A8AP41</t>
  </si>
  <si>
    <t>A8AP46</t>
  </si>
  <si>
    <t>A8AP49</t>
  </si>
  <si>
    <t>A8APD9</t>
  </si>
  <si>
    <t>A8APF4</t>
  </si>
  <si>
    <t>A8AQ16</t>
  </si>
  <si>
    <t>A8AQG2</t>
  </si>
  <si>
    <t>A8AQY5</t>
  </si>
  <si>
    <t>A8AR12</t>
  </si>
  <si>
    <t>A8AR64</t>
  </si>
  <si>
    <t>A8AR68</t>
  </si>
  <si>
    <t>A8AZM7</t>
  </si>
  <si>
    <t>A8FA84</t>
  </si>
  <si>
    <t>A8FAB7</t>
  </si>
  <si>
    <t>A8FC99</t>
  </si>
  <si>
    <t>A8FGG9</t>
  </si>
  <si>
    <t>A8FHF7</t>
  </si>
  <si>
    <t>A8R7Y8</t>
  </si>
  <si>
    <t>A8R8W8</t>
  </si>
  <si>
    <t>A8RCI0</t>
  </si>
  <si>
    <t>A8RDX1</t>
  </si>
  <si>
    <t>A8RET1</t>
  </si>
  <si>
    <t>A8RGH2</t>
  </si>
  <si>
    <t>A8RHP4</t>
  </si>
  <si>
    <t>A8RHT6</t>
  </si>
  <si>
    <t>A8RHX2</t>
  </si>
  <si>
    <t>A8RI35</t>
  </si>
  <si>
    <t>A8RI38</t>
  </si>
  <si>
    <t>A8RIK9</t>
  </si>
  <si>
    <t>A8RJ56</t>
  </si>
  <si>
    <t>A8RJA9</t>
  </si>
  <si>
    <t>A8RJW9</t>
  </si>
  <si>
    <t>A8RKG3</t>
  </si>
  <si>
    <t>A8RLG9</t>
  </si>
  <si>
    <t>A8RLK7</t>
  </si>
  <si>
    <t>A8RLL2</t>
  </si>
  <si>
    <t>A8RMF0</t>
  </si>
  <si>
    <t>A8RMK7</t>
  </si>
  <si>
    <t>A8RMQ5</t>
  </si>
  <si>
    <t>A8RMW6</t>
  </si>
  <si>
    <t>A8RN35</t>
  </si>
  <si>
    <t>A8RPW3</t>
  </si>
  <si>
    <t>A8RRA6</t>
  </si>
  <si>
    <t>A8RRM7</t>
  </si>
  <si>
    <t>A8RRM9</t>
  </si>
  <si>
    <t>A8RRT5</t>
  </si>
  <si>
    <t>A8RRT6</t>
  </si>
  <si>
    <t>A8RS10</t>
  </si>
  <si>
    <t>A8RS68</t>
  </si>
  <si>
    <t>A8RST5</t>
  </si>
  <si>
    <t>A8RSV6</t>
  </si>
  <si>
    <t>A8RT27</t>
  </si>
  <si>
    <t>A8RTH3</t>
  </si>
  <si>
    <t>A8RU43</t>
  </si>
  <si>
    <t>A8RVD0</t>
  </si>
  <si>
    <t>A8RVD2</t>
  </si>
  <si>
    <t>A8RVH7</t>
  </si>
  <si>
    <t>A8RVR7</t>
  </si>
  <si>
    <t>A8RWN6</t>
  </si>
  <si>
    <t>A8RXY0</t>
  </si>
  <si>
    <t>A8RY90</t>
  </si>
  <si>
    <t>A8RYE7</t>
  </si>
  <si>
    <t>A8RYJ5</t>
  </si>
  <si>
    <t>A8RYP6</t>
  </si>
  <si>
    <t>A8RYQ1</t>
  </si>
  <si>
    <t>A8RYR7</t>
  </si>
  <si>
    <t>A8RYV8</t>
  </si>
  <si>
    <t>A8RZR6</t>
  </si>
  <si>
    <t>A8S0A1</t>
  </si>
  <si>
    <t>A8S0V5</t>
  </si>
  <si>
    <t>A8S1A8</t>
  </si>
  <si>
    <t>A8S211</t>
  </si>
  <si>
    <t>A8S2A6</t>
  </si>
  <si>
    <t>A8S2K4</t>
  </si>
  <si>
    <t>A8S3B9</t>
  </si>
  <si>
    <t>A8S3P2</t>
  </si>
  <si>
    <t>A8S3U0</t>
  </si>
  <si>
    <t>A8S4B2</t>
  </si>
  <si>
    <t>A8S4R6</t>
  </si>
  <si>
    <t>A8S4Z9</t>
  </si>
  <si>
    <t>A8S6K2</t>
  </si>
  <si>
    <t>A8S750</t>
  </si>
  <si>
    <t>A8S754</t>
  </si>
  <si>
    <t>A8S7N7</t>
  </si>
  <si>
    <t>A8S8H6</t>
  </si>
  <si>
    <t>A8S8J2</t>
  </si>
  <si>
    <t>A8S961</t>
  </si>
  <si>
    <t>A8SA05</t>
  </si>
  <si>
    <t>A8SA79</t>
  </si>
  <si>
    <t>A8SAA2</t>
  </si>
  <si>
    <t>A8SAC1</t>
  </si>
  <si>
    <t>A8SAC3</t>
  </si>
  <si>
    <t>A8SB01</t>
  </si>
  <si>
    <t>A8SBW5</t>
  </si>
  <si>
    <t>A8SBX8</t>
  </si>
  <si>
    <t>A8SCT4</t>
  </si>
  <si>
    <t>A8SCU4</t>
  </si>
  <si>
    <t>A8SD52</t>
  </si>
  <si>
    <t>A8SD53</t>
  </si>
  <si>
    <t>A8SDA5</t>
  </si>
  <si>
    <t>A8SDP5</t>
  </si>
  <si>
    <t>A8SDU1</t>
  </si>
  <si>
    <t>A8SDU4</t>
  </si>
  <si>
    <t>A8SE62</t>
  </si>
  <si>
    <t>A8SE64</t>
  </si>
  <si>
    <t>A8SEQ6</t>
  </si>
  <si>
    <t>A8SER2</t>
  </si>
  <si>
    <t>A8SGN1</t>
  </si>
  <si>
    <t>A8SH84</t>
  </si>
  <si>
    <t>A8SHJ1</t>
  </si>
  <si>
    <t>A8SHT4</t>
  </si>
  <si>
    <t>A8SLI0</t>
  </si>
  <si>
    <t>A8SPQ7</t>
  </si>
  <si>
    <t>A8SQH1</t>
  </si>
  <si>
    <t>A8SRF9</t>
  </si>
  <si>
    <t>A8SSJ8</t>
  </si>
  <si>
    <t>A8SSY9</t>
  </si>
  <si>
    <t>A8SU24</t>
  </si>
  <si>
    <t>A8SUG4</t>
  </si>
  <si>
    <t>A8SUK4</t>
  </si>
  <si>
    <t>A8SYY3</t>
  </si>
  <si>
    <t>A8SZ95</t>
  </si>
  <si>
    <t>A8YWU2</t>
  </si>
  <si>
    <t>A9BLR5</t>
  </si>
  <si>
    <t>A9BN21</t>
  </si>
  <si>
    <t>A9BYS2</t>
  </si>
  <si>
    <t>A9C296</t>
  </si>
  <si>
    <t>B0A9J6</t>
  </si>
  <si>
    <t>B0G9E1</t>
  </si>
  <si>
    <t>B0MBT9</t>
  </si>
  <si>
    <t>B0MDC5</t>
  </si>
  <si>
    <t>B0MEP1</t>
  </si>
  <si>
    <t>B0MGS9</t>
  </si>
  <si>
    <t>B0MHB6</t>
  </si>
  <si>
    <t>B0MJS7</t>
  </si>
  <si>
    <t>B0MJV4</t>
  </si>
  <si>
    <t>B0MKB9</t>
  </si>
  <si>
    <t>B0MLD3</t>
  </si>
  <si>
    <t>B0MMP7</t>
  </si>
  <si>
    <t>B0MMT2</t>
  </si>
  <si>
    <t>B0MMX2</t>
  </si>
  <si>
    <t>B0MN23</t>
  </si>
  <si>
    <t>B0MN30</t>
  </si>
  <si>
    <t>B0MPT3</t>
  </si>
  <si>
    <t>B0MQ41</t>
  </si>
  <si>
    <t>B0MQI4</t>
  </si>
  <si>
    <t>B0MQK6</t>
  </si>
  <si>
    <t>B0MQQ2</t>
  </si>
  <si>
    <t>B0MR88</t>
  </si>
  <si>
    <t>B0MR89</t>
  </si>
  <si>
    <t>B0MS76</t>
  </si>
  <si>
    <t>B0MSJ0</t>
  </si>
  <si>
    <t>B0MSU4</t>
  </si>
  <si>
    <t>B0MTA2</t>
  </si>
  <si>
    <t>B0MTC5</t>
  </si>
  <si>
    <t>B0MTD8</t>
  </si>
  <si>
    <t>B0MTJ3</t>
  </si>
  <si>
    <t>B0MU08</t>
  </si>
  <si>
    <t>B0MV78</t>
  </si>
  <si>
    <t>B0MVH8</t>
  </si>
  <si>
    <t>B0MWB7</t>
  </si>
  <si>
    <t>B0MWE5</t>
  </si>
  <si>
    <t>B0MWI7</t>
  </si>
  <si>
    <t>B0MX29</t>
  </si>
  <si>
    <t>B0MX39</t>
  </si>
  <si>
    <t>B0MXZ8</t>
  </si>
  <si>
    <t>B0MY49</t>
  </si>
  <si>
    <t>B0MYH9</t>
  </si>
  <si>
    <t>B0MZK3</t>
  </si>
  <si>
    <t>B0N2S5</t>
  </si>
  <si>
    <t>B0N2U3</t>
  </si>
  <si>
    <t>B0N9Y8</t>
  </si>
  <si>
    <t>B0NDQ4</t>
  </si>
  <si>
    <t>B0NE31</t>
  </si>
  <si>
    <t>B0NEX5</t>
  </si>
  <si>
    <t>B0NFM0</t>
  </si>
  <si>
    <t>B0NHA6</t>
  </si>
  <si>
    <t>B0NIL2</t>
  </si>
  <si>
    <t>B0NMP6</t>
  </si>
  <si>
    <t>B0NN82</t>
  </si>
  <si>
    <t>B0NRG6</t>
  </si>
  <si>
    <t>B0NRM0</t>
  </si>
  <si>
    <t>B0NS94</t>
  </si>
  <si>
    <t>B0NSA3</t>
  </si>
  <si>
    <t>B0NU26</t>
  </si>
  <si>
    <t>B0NZ68</t>
  </si>
  <si>
    <t>B0P1D7</t>
  </si>
  <si>
    <t>B0P2E8</t>
  </si>
  <si>
    <t>B0P4F9</t>
  </si>
  <si>
    <t>B0P6C3</t>
  </si>
  <si>
    <t>B0P6S6</t>
  </si>
  <si>
    <t>B0P6W1</t>
  </si>
  <si>
    <t>B0P7C5</t>
  </si>
  <si>
    <t>B0P7G1</t>
  </si>
  <si>
    <t>B0P7J1</t>
  </si>
  <si>
    <t>B0P7U0</t>
  </si>
  <si>
    <t>B0P820</t>
  </si>
  <si>
    <t>B0P8C3</t>
  </si>
  <si>
    <t>B0P8H6</t>
  </si>
  <si>
    <t>B0P8H9</t>
  </si>
  <si>
    <t>B0P953</t>
  </si>
  <si>
    <t>B0P992</t>
  </si>
  <si>
    <t>B0P996</t>
  </si>
  <si>
    <t>B0P9G0</t>
  </si>
  <si>
    <t>B0P9G4</t>
  </si>
  <si>
    <t>B0P9H5</t>
  </si>
  <si>
    <t>B0P9H9</t>
  </si>
  <si>
    <t>B0P9K7</t>
  </si>
  <si>
    <t>B0P9L3</t>
  </si>
  <si>
    <t>B0PA55</t>
  </si>
  <si>
    <t>B0PA72</t>
  </si>
  <si>
    <t>B0PBM8</t>
  </si>
  <si>
    <t>B0PBW8</t>
  </si>
  <si>
    <t>B0PBX9</t>
  </si>
  <si>
    <t>B0PC19</t>
  </si>
  <si>
    <t>B0PC41</t>
  </si>
  <si>
    <t>B0PCB8</t>
  </si>
  <si>
    <t>B0PFT0</t>
  </si>
  <si>
    <t>B0PFX5</t>
  </si>
  <si>
    <t>B0PFZ6</t>
  </si>
  <si>
    <t>B0PG34</t>
  </si>
  <si>
    <t>B0PGB0</t>
  </si>
  <si>
    <t>B0PGB7</t>
  </si>
  <si>
    <t>B0PGE2</t>
  </si>
  <si>
    <t>B0PGE7</t>
  </si>
  <si>
    <t>B0PH20</t>
  </si>
  <si>
    <t>B0PHG6</t>
  </si>
  <si>
    <t>B0PHI2</t>
  </si>
  <si>
    <t>B0PHU8</t>
  </si>
  <si>
    <t>B0PHY4</t>
  </si>
  <si>
    <t>B1C0D0</t>
  </si>
  <si>
    <t>B1C113</t>
  </si>
  <si>
    <t>B1C373</t>
  </si>
  <si>
    <t>B1C490</t>
  </si>
  <si>
    <t>B1C5X2</t>
  </si>
  <si>
    <t>B1EEZ4</t>
  </si>
  <si>
    <t>B1EI06</t>
  </si>
  <si>
    <t>B1EJV2</t>
  </si>
  <si>
    <t>B1EL97</t>
  </si>
  <si>
    <t>B1ELH0</t>
  </si>
  <si>
    <t>B1ELQ7</t>
  </si>
  <si>
    <t>B1ELX5</t>
  </si>
  <si>
    <t>B1EMM2</t>
  </si>
  <si>
    <t>B1EMQ4</t>
  </si>
  <si>
    <t>B1EPX7</t>
  </si>
  <si>
    <t>B1EQ05</t>
  </si>
  <si>
    <t>B1EQY8</t>
  </si>
  <si>
    <t>B1ERK1</t>
  </si>
  <si>
    <t>B1FSV1</t>
  </si>
  <si>
    <t>B1FTU7</t>
  </si>
  <si>
    <t>B1FVP7</t>
  </si>
  <si>
    <t>B1FVX7</t>
  </si>
  <si>
    <t>B1FWR5</t>
  </si>
  <si>
    <t>B1FX20</t>
  </si>
  <si>
    <t>B1FY13</t>
  </si>
  <si>
    <t>B1G173</t>
  </si>
  <si>
    <t>B1G1C2</t>
  </si>
  <si>
    <t>B1G2Z7</t>
  </si>
  <si>
    <t>B1G3A3</t>
  </si>
  <si>
    <t>B1G3H4</t>
  </si>
  <si>
    <t>B1G3W0</t>
  </si>
  <si>
    <t>B1G507</t>
  </si>
  <si>
    <t>B1G5X2</t>
  </si>
  <si>
    <t>B1G762</t>
  </si>
  <si>
    <t>B1G7V4</t>
  </si>
  <si>
    <t>B1G8Z0</t>
  </si>
  <si>
    <t>B1GB44</t>
  </si>
  <si>
    <t>B1GBJ9</t>
  </si>
  <si>
    <t>B1HWT2</t>
  </si>
  <si>
    <t>B1HYQ2</t>
  </si>
  <si>
    <t>B1LS31</t>
  </si>
  <si>
    <t>B1LS32</t>
  </si>
  <si>
    <t>B1LUF1</t>
  </si>
  <si>
    <t>B1LV80</t>
  </si>
  <si>
    <t>B1LVM7</t>
  </si>
  <si>
    <t>B1LW58</t>
  </si>
  <si>
    <t>B1LWC7</t>
  </si>
  <si>
    <t>B1LXM5</t>
  </si>
  <si>
    <t>B1LXX3</t>
  </si>
  <si>
    <t>B1LYL5</t>
  </si>
  <si>
    <t>B1LYQ7</t>
  </si>
  <si>
    <t>B1LZ05</t>
  </si>
  <si>
    <t>B1LZM3</t>
  </si>
  <si>
    <t>B1M017</t>
  </si>
  <si>
    <t>B1M035</t>
  </si>
  <si>
    <t>B1M0P3</t>
  </si>
  <si>
    <t>B1M0Y4</t>
  </si>
  <si>
    <t>B1M174</t>
  </si>
  <si>
    <t>B1M1D8</t>
  </si>
  <si>
    <t>B1M2B9</t>
  </si>
  <si>
    <t>B1M2X4</t>
  </si>
  <si>
    <t>B1M2Z1</t>
  </si>
  <si>
    <t>B1M2Z9</t>
  </si>
  <si>
    <t>B1M362</t>
  </si>
  <si>
    <t>B1M383</t>
  </si>
  <si>
    <t>B1M3U6</t>
  </si>
  <si>
    <t>B1M4F6</t>
  </si>
  <si>
    <t>B1M540</t>
  </si>
  <si>
    <t>B1M5J2</t>
  </si>
  <si>
    <t>B1M6G9</t>
  </si>
  <si>
    <t>B1M7D8</t>
  </si>
  <si>
    <t>B1M7D9</t>
  </si>
  <si>
    <t>B1M8X1</t>
  </si>
  <si>
    <t>B1M901</t>
  </si>
  <si>
    <t>B1MAC5</t>
  </si>
  <si>
    <t>B1Z7P2</t>
  </si>
  <si>
    <t>B1Z844</t>
  </si>
  <si>
    <t>B1Z848</t>
  </si>
  <si>
    <t>B1Z853</t>
  </si>
  <si>
    <t>B1Z8B6</t>
  </si>
  <si>
    <t>B1Z8K3</t>
  </si>
  <si>
    <t>B1Z8M2</t>
  </si>
  <si>
    <t>B1Z8V5</t>
  </si>
  <si>
    <t>B1ZA04</t>
  </si>
  <si>
    <t>B1ZA24</t>
  </si>
  <si>
    <t>B1ZBG5</t>
  </si>
  <si>
    <t>B1ZC33</t>
  </si>
  <si>
    <t>B1ZCI2</t>
  </si>
  <si>
    <t>B1ZCY1</t>
  </si>
  <si>
    <t>B1ZDA1</t>
  </si>
  <si>
    <t>B1ZDL0</t>
  </si>
  <si>
    <t>B1ZE21</t>
  </si>
  <si>
    <t>B1ZEQ6</t>
  </si>
  <si>
    <t>B1ZEU5</t>
  </si>
  <si>
    <t>B1ZEV7</t>
  </si>
  <si>
    <t>B1ZFQ4</t>
  </si>
  <si>
    <t>B1ZFT3</t>
  </si>
  <si>
    <t>B1ZFV7</t>
  </si>
  <si>
    <t>B1ZGC9</t>
  </si>
  <si>
    <t>B1ZGI9</t>
  </si>
  <si>
    <t>B1ZHY0</t>
  </si>
  <si>
    <t>B1ZIR1</t>
  </si>
  <si>
    <t>B1ZJE9</t>
  </si>
  <si>
    <t>B1ZK81</t>
  </si>
  <si>
    <t>B1ZKB4</t>
  </si>
  <si>
    <t>B1ZLP4</t>
  </si>
  <si>
    <t>B2FJK9</t>
  </si>
  <si>
    <t>B2FTH9</t>
  </si>
  <si>
    <t>B2GFG0</t>
  </si>
  <si>
    <t>B2GG32</t>
  </si>
  <si>
    <t>B2GJR3</t>
  </si>
  <si>
    <t>B2GK21</t>
  </si>
  <si>
    <t>B2GLC8</t>
  </si>
  <si>
    <t>B2GLJ5</t>
  </si>
  <si>
    <t>B2PU54</t>
  </si>
  <si>
    <t>B2PV30</t>
  </si>
  <si>
    <t>B2PVK1</t>
  </si>
  <si>
    <t>B2PW08</t>
  </si>
  <si>
    <t>B2PZ96</t>
  </si>
  <si>
    <t>B2Q0A2</t>
  </si>
  <si>
    <t>B2Q1P4</t>
  </si>
  <si>
    <t>B2Q3Q1</t>
  </si>
  <si>
    <t>B2Q4F8</t>
  </si>
  <si>
    <t>B2Q5T8</t>
  </si>
  <si>
    <t>B2Q6B9</t>
  </si>
  <si>
    <t>B2Q6F6</t>
  </si>
  <si>
    <t>B2Q6U3</t>
  </si>
  <si>
    <t>B2Q6U9</t>
  </si>
  <si>
    <t>B2UL56</t>
  </si>
  <si>
    <t>B2ULH9</t>
  </si>
  <si>
    <t>B2UM90</t>
  </si>
  <si>
    <t>B2UMC8</t>
  </si>
  <si>
    <t>B2UNC6</t>
  </si>
  <si>
    <t>B2UQF9</t>
  </si>
  <si>
    <t>B3C593</t>
  </si>
  <si>
    <t>B3C5A5</t>
  </si>
  <si>
    <t>B3C6D3</t>
  </si>
  <si>
    <t>B3C8V6</t>
  </si>
  <si>
    <t>B3CF80</t>
  </si>
  <si>
    <t>B3CIN2</t>
  </si>
  <si>
    <t>B3DSI7</t>
  </si>
  <si>
    <t>B3DT14</t>
  </si>
  <si>
    <t>B3JF37</t>
  </si>
  <si>
    <t>B3JFL8</t>
  </si>
  <si>
    <t>B3JFQ6</t>
  </si>
  <si>
    <t>B3JH42</t>
  </si>
  <si>
    <t>B3JH43</t>
  </si>
  <si>
    <t>B3JHA5</t>
  </si>
  <si>
    <t>B3JIA2</t>
  </si>
  <si>
    <t>B3JIF8</t>
  </si>
  <si>
    <t>B3JIP2</t>
  </si>
  <si>
    <t>B3JJY6</t>
  </si>
  <si>
    <t>B3JL52</t>
  </si>
  <si>
    <t>B3JL77</t>
  </si>
  <si>
    <t>B3JLP6</t>
  </si>
  <si>
    <t>B3JLV7</t>
  </si>
  <si>
    <t>B3JM66</t>
  </si>
  <si>
    <t>B3JNN8</t>
  </si>
  <si>
    <t>B3JP53</t>
  </si>
  <si>
    <t>B3JPQ4</t>
  </si>
  <si>
    <t>B5CQ66</t>
  </si>
  <si>
    <t>B5CQL0</t>
  </si>
  <si>
    <t>B5CRY3</t>
  </si>
  <si>
    <t>B6G7G6</t>
  </si>
  <si>
    <t>B6G7I0</t>
  </si>
  <si>
    <t>B6G7J0</t>
  </si>
  <si>
    <t>B6G7M9</t>
  </si>
  <si>
    <t>B6G7Q9</t>
  </si>
  <si>
    <t>B6G819</t>
  </si>
  <si>
    <t>B6G880</t>
  </si>
  <si>
    <t>B6G8J7</t>
  </si>
  <si>
    <t>B6G8S5</t>
  </si>
  <si>
    <t>B6G908</t>
  </si>
  <si>
    <t>B6G910</t>
  </si>
  <si>
    <t>B6G958</t>
  </si>
  <si>
    <t>B6G9F3</t>
  </si>
  <si>
    <t>B6G9H1</t>
  </si>
  <si>
    <t>B6G9I1</t>
  </si>
  <si>
    <t>B6G9K6</t>
  </si>
  <si>
    <t>B6G9S2</t>
  </si>
  <si>
    <t>B6G9V0</t>
  </si>
  <si>
    <t>B6G9X0</t>
  </si>
  <si>
    <t>B6GA39</t>
  </si>
  <si>
    <t>B6GA45</t>
  </si>
  <si>
    <t>B6GA54</t>
  </si>
  <si>
    <t>B6GAN2</t>
  </si>
  <si>
    <t>B6GB00</t>
  </si>
  <si>
    <t>B6GB74</t>
  </si>
  <si>
    <t>B6GBC6</t>
  </si>
  <si>
    <t>B6GBD0</t>
  </si>
  <si>
    <t>B6GBD5</t>
  </si>
  <si>
    <t>B6GBW6</t>
  </si>
  <si>
    <t>B6GC60</t>
  </si>
  <si>
    <t>B6GCJ2</t>
  </si>
  <si>
    <t>B6GCP5</t>
  </si>
  <si>
    <t>B6GCV2</t>
  </si>
  <si>
    <t>B6GCX0</t>
  </si>
  <si>
    <t>B6GCX5</t>
  </si>
  <si>
    <t>B6GD34</t>
  </si>
  <si>
    <t>B6GD80</t>
  </si>
  <si>
    <t>B6GDT9</t>
  </si>
  <si>
    <t>B6GDV7</t>
  </si>
  <si>
    <t>B6GE98</t>
  </si>
  <si>
    <t>B6GEA3</t>
  </si>
  <si>
    <t>B6GEA6</t>
  </si>
  <si>
    <t>B6GEC7</t>
  </si>
  <si>
    <t>B6GEF9</t>
  </si>
  <si>
    <t>B6I0N1</t>
  </si>
  <si>
    <t>B6I1J5</t>
  </si>
  <si>
    <t>B6I1W3</t>
  </si>
  <si>
    <t>B6I1Y3</t>
  </si>
  <si>
    <t>B6I2L2</t>
  </si>
  <si>
    <t>B6I324</t>
  </si>
  <si>
    <t>B6I3H5</t>
  </si>
  <si>
    <t>B6I5T1</t>
  </si>
  <si>
    <t>B6I6F5</t>
  </si>
  <si>
    <t>B6I8Q4</t>
  </si>
  <si>
    <t>B6IBZ2</t>
  </si>
  <si>
    <t>B6IC00</t>
  </si>
  <si>
    <t>B6IC32</t>
  </si>
  <si>
    <t>B6ICA1</t>
  </si>
  <si>
    <t>B6ICS9</t>
  </si>
  <si>
    <t>B6VS20</t>
  </si>
  <si>
    <t>B6VUZ5</t>
  </si>
  <si>
    <t>B6VV12</t>
  </si>
  <si>
    <t>B6VVC1</t>
  </si>
  <si>
    <t>B6VW28</t>
  </si>
  <si>
    <t>B6VWG0</t>
  </si>
  <si>
    <t>B6VXC7</t>
  </si>
  <si>
    <t>B6VYJ1</t>
  </si>
  <si>
    <t>B6VZT9</t>
  </si>
  <si>
    <t>B6W218</t>
  </si>
  <si>
    <t>B6W2H0</t>
  </si>
  <si>
    <t>B6W4G3</t>
  </si>
  <si>
    <t>B6W4S9</t>
  </si>
  <si>
    <t>B6W6X7</t>
  </si>
  <si>
    <t>B6W9A2</t>
  </si>
  <si>
    <t>B6W9G8</t>
  </si>
  <si>
    <t>B6WPP6</t>
  </si>
  <si>
    <t>B6WPZ6</t>
  </si>
  <si>
    <t>B6WQN4</t>
  </si>
  <si>
    <t>B6WQT0</t>
  </si>
  <si>
    <t>B6WQW1</t>
  </si>
  <si>
    <t>B6WQW8</t>
  </si>
  <si>
    <t>B6WQZ0</t>
  </si>
  <si>
    <t>B6WR22</t>
  </si>
  <si>
    <t>B6WR42</t>
  </si>
  <si>
    <t>B6WRD1</t>
  </si>
  <si>
    <t>B6WRE5</t>
  </si>
  <si>
    <t>B6WRF0</t>
  </si>
  <si>
    <t>B6WRF5</t>
  </si>
  <si>
    <t>B6WRI4</t>
  </si>
  <si>
    <t>B6WRR0</t>
  </si>
  <si>
    <t>B6WRV8</t>
  </si>
  <si>
    <t>B6WS09</t>
  </si>
  <si>
    <t>B6WS50</t>
  </si>
  <si>
    <t>B6WSD1</t>
  </si>
  <si>
    <t>B6WSI0</t>
  </si>
  <si>
    <t>B6WSS2</t>
  </si>
  <si>
    <t>B6WT64</t>
  </si>
  <si>
    <t>B6WTA1</t>
  </si>
  <si>
    <t>B6WTA8</t>
  </si>
  <si>
    <t>B6WTH2</t>
  </si>
  <si>
    <t>B6WTH9</t>
  </si>
  <si>
    <t>B6WTI2</t>
  </si>
  <si>
    <t>B6WTK2</t>
  </si>
  <si>
    <t>B6WTN8</t>
  </si>
  <si>
    <t>B6WTP7</t>
  </si>
  <si>
    <t>B6WTR3</t>
  </si>
  <si>
    <t>B6WTT3</t>
  </si>
  <si>
    <t>B6WTU4</t>
  </si>
  <si>
    <t>B6WTX9</t>
  </si>
  <si>
    <t>B6WU00</t>
  </si>
  <si>
    <t>B6WU14</t>
  </si>
  <si>
    <t>B6WU41</t>
  </si>
  <si>
    <t>B6WU73</t>
  </si>
  <si>
    <t>B6WUF2</t>
  </si>
  <si>
    <t>B6WUF3</t>
  </si>
  <si>
    <t>B6WUF5</t>
  </si>
  <si>
    <t>B6WUI6</t>
  </si>
  <si>
    <t>B6WUJ6</t>
  </si>
  <si>
    <t>B6WUL0</t>
  </si>
  <si>
    <t>B6WUL2</t>
  </si>
  <si>
    <t>B6WUL6</t>
  </si>
  <si>
    <t>B6WUM6</t>
  </si>
  <si>
    <t>B6WUP5</t>
  </si>
  <si>
    <t>B6WUQ3</t>
  </si>
  <si>
    <t>B6WUR0</t>
  </si>
  <si>
    <t>B6WUT1</t>
  </si>
  <si>
    <t>B6WUV6</t>
  </si>
  <si>
    <t>B6WUV7</t>
  </si>
  <si>
    <t>B6WUV9</t>
  </si>
  <si>
    <t>B6WUX0</t>
  </si>
  <si>
    <t>B6WUZ2</t>
  </si>
  <si>
    <t>B6WV10</t>
  </si>
  <si>
    <t>B6WV70</t>
  </si>
  <si>
    <t>B6WVB8</t>
  </si>
  <si>
    <t>B6WVE5</t>
  </si>
  <si>
    <t>B6WVI4</t>
  </si>
  <si>
    <t>B6WVQ3</t>
  </si>
  <si>
    <t>B6WVR3</t>
  </si>
  <si>
    <t>B6WVR5</t>
  </si>
  <si>
    <t>B6WVR7</t>
  </si>
  <si>
    <t>B6WVU8</t>
  </si>
  <si>
    <t>B6WVW4</t>
  </si>
  <si>
    <t>B6WVY9</t>
  </si>
  <si>
    <t>B6WW30</t>
  </si>
  <si>
    <t>B6WW36</t>
  </si>
  <si>
    <t>B6WWB0</t>
  </si>
  <si>
    <t>B6WWC4</t>
  </si>
  <si>
    <t>B6WWI8</t>
  </si>
  <si>
    <t>B6WWJ1</t>
  </si>
  <si>
    <t>B6WWJ7</t>
  </si>
  <si>
    <t>B6WWK6</t>
  </si>
  <si>
    <t>B6WWP9</t>
  </si>
  <si>
    <t>B6WWS4</t>
  </si>
  <si>
    <t>B6WWT6</t>
  </si>
  <si>
    <t>B6WWU1</t>
  </si>
  <si>
    <t>B6WWZ1</t>
  </si>
  <si>
    <t>B6WX08</t>
  </si>
  <si>
    <t>B6WX49</t>
  </si>
  <si>
    <t>B6WX51</t>
  </si>
  <si>
    <t>B6WX93</t>
  </si>
  <si>
    <t>B6WXB9</t>
  </si>
  <si>
    <t>B6WXD8</t>
  </si>
  <si>
    <t>B6WXG7</t>
  </si>
  <si>
    <t>B6WXH3</t>
  </si>
  <si>
    <t>B6WXH7</t>
  </si>
  <si>
    <t>B6WXJ4</t>
  </si>
  <si>
    <t>B6WXJ8</t>
  </si>
  <si>
    <t>B6WXJ9</t>
  </si>
  <si>
    <t>B6WXL2</t>
  </si>
  <si>
    <t>B6WXM6</t>
  </si>
  <si>
    <t>B6WXN8</t>
  </si>
  <si>
    <t>B6WXR7</t>
  </si>
  <si>
    <t>B6WXS2</t>
  </si>
  <si>
    <t>B6WXS3</t>
  </si>
  <si>
    <t>B6WXT7</t>
  </si>
  <si>
    <t>B6WXY6</t>
  </si>
  <si>
    <t>B6WXZ4</t>
  </si>
  <si>
    <t>B6WY25</t>
  </si>
  <si>
    <t>B6WY34</t>
  </si>
  <si>
    <t>B6WY36</t>
  </si>
  <si>
    <t>B6WY77</t>
  </si>
  <si>
    <t>B6WY84</t>
  </si>
  <si>
    <t>B6WY88</t>
  </si>
  <si>
    <t>B6WYB0</t>
  </si>
  <si>
    <t>B6WYB2</t>
  </si>
  <si>
    <t>B6WYC7</t>
  </si>
  <si>
    <t>B6WYD0</t>
  </si>
  <si>
    <t>B6WYD3</t>
  </si>
  <si>
    <t>B6WYE4</t>
  </si>
  <si>
    <t>B6X9W1</t>
  </si>
  <si>
    <t>B6XIV4</t>
  </si>
  <si>
    <t>B6XJN3</t>
  </si>
  <si>
    <t>B7AMY0</t>
  </si>
  <si>
    <t>B7ATL0</t>
  </si>
  <si>
    <t>B7AUV8</t>
  </si>
  <si>
    <t>B7AWI1</t>
  </si>
  <si>
    <t>B7AWP3</t>
  </si>
  <si>
    <t>B7B505</t>
  </si>
  <si>
    <t>B7B596</t>
  </si>
  <si>
    <t>B7B610</t>
  </si>
  <si>
    <t>B7B635</t>
  </si>
  <si>
    <t>B7B715</t>
  </si>
  <si>
    <t>B7B802</t>
  </si>
  <si>
    <t>B7B8R8</t>
  </si>
  <si>
    <t>B7B8R9</t>
  </si>
  <si>
    <t>B7B9W3</t>
  </si>
  <si>
    <t>B7BAQ9</t>
  </si>
  <si>
    <t>B7BC77</t>
  </si>
  <si>
    <t>B7BD67</t>
  </si>
  <si>
    <t>B7BEC1</t>
  </si>
  <si>
    <t>B7BES0</t>
  </si>
  <si>
    <t>B7BEX0</t>
  </si>
  <si>
    <t>B7BGW2</t>
  </si>
  <si>
    <t>B7BH45</t>
  </si>
  <si>
    <t>B7BHC3</t>
  </si>
  <si>
    <t>B7BHK6</t>
  </si>
  <si>
    <t>B7CE78</t>
  </si>
  <si>
    <t>B7HLX7</t>
  </si>
  <si>
    <t>B7HMI6</t>
  </si>
  <si>
    <t>B7HNB4</t>
  </si>
  <si>
    <t>B7HUX7</t>
  </si>
  <si>
    <t>B7HWZ2</t>
  </si>
  <si>
    <t>B7HZQ9</t>
  </si>
  <si>
    <t>B7I178</t>
  </si>
  <si>
    <t>B7I1K5</t>
  </si>
  <si>
    <t>B7IK32</t>
  </si>
  <si>
    <t>B7IR33</t>
  </si>
  <si>
    <t>B7IVM7</t>
  </si>
  <si>
    <t>B7IYZ6</t>
  </si>
  <si>
    <t>B7L3X9</t>
  </si>
  <si>
    <t>B7LMC0</t>
  </si>
  <si>
    <t>B7LN41</t>
  </si>
  <si>
    <t>B7LRJ7</t>
  </si>
  <si>
    <t>B7LRL1</t>
  </si>
  <si>
    <t>B7LRN8</t>
  </si>
  <si>
    <t>B7LRV1</t>
  </si>
  <si>
    <t>B9CKR0</t>
  </si>
  <si>
    <t>B9CL96</t>
  </si>
  <si>
    <t>B9CML5</t>
  </si>
  <si>
    <t>B9CMQ0</t>
  </si>
  <si>
    <t>B9CNP2</t>
  </si>
  <si>
    <t>B9CNZ3</t>
  </si>
  <si>
    <t>B9CXR7</t>
  </si>
  <si>
    <t>B9CXS8</t>
  </si>
  <si>
    <t>B9CY75</t>
  </si>
  <si>
    <t>B9CY86</t>
  </si>
  <si>
    <t>B9CYL3</t>
  </si>
  <si>
    <t>B9CYL4</t>
  </si>
  <si>
    <t>B9CZ78</t>
  </si>
  <si>
    <t>B9CZ79</t>
  </si>
  <si>
    <t>B9CZC1</t>
  </si>
  <si>
    <t>B9CZC6</t>
  </si>
  <si>
    <t>B9D0C9</t>
  </si>
  <si>
    <t>B9D0F5</t>
  </si>
  <si>
    <t>B9D124</t>
  </si>
  <si>
    <t>B9D1F3</t>
  </si>
  <si>
    <t>B9D1R1</t>
  </si>
  <si>
    <t>B9D2B3</t>
  </si>
  <si>
    <t>B9D2C6</t>
  </si>
  <si>
    <t>B9D2F0</t>
  </si>
  <si>
    <t>B9D2H2</t>
  </si>
  <si>
    <t>B9D327</t>
  </si>
  <si>
    <t>B9D337</t>
  </si>
  <si>
    <t>B9D3Q5</t>
  </si>
  <si>
    <t>B9D3S7</t>
  </si>
  <si>
    <t>B9D3U6</t>
  </si>
  <si>
    <t>B9D414</t>
  </si>
  <si>
    <t>B9D439</t>
  </si>
  <si>
    <t>B9D452</t>
  </si>
  <si>
    <t>B9D454</t>
  </si>
  <si>
    <t>B9D4D8</t>
  </si>
  <si>
    <t>B9D4D9</t>
  </si>
  <si>
    <t>B9D5A3</t>
  </si>
  <si>
    <t>B9D5V3</t>
  </si>
  <si>
    <t>B9Y2I7</t>
  </si>
  <si>
    <t>B9Y2W0</t>
  </si>
  <si>
    <t>B9Y371</t>
  </si>
  <si>
    <t>B9Y3K6</t>
  </si>
  <si>
    <t>B9Y3Z3</t>
  </si>
  <si>
    <t>B9Y4A6</t>
  </si>
  <si>
    <t>B9Y549</t>
  </si>
  <si>
    <t>B9Y564</t>
  </si>
  <si>
    <t>B9Y5R9</t>
  </si>
  <si>
    <t>B9Y5X9</t>
  </si>
  <si>
    <t>B9Y6C7</t>
  </si>
  <si>
    <t>B9Y6I8</t>
  </si>
  <si>
    <t>B9Y6L6</t>
  </si>
  <si>
    <t>B9Y754</t>
  </si>
  <si>
    <t>B9Y8N1</t>
  </si>
  <si>
    <t>B9Y8P4</t>
  </si>
  <si>
    <t>B9Y8T4</t>
  </si>
  <si>
    <t>B9Y987</t>
  </si>
  <si>
    <t>B9Y993</t>
  </si>
  <si>
    <t>B9Y9K7</t>
  </si>
  <si>
    <t>B9YAT8</t>
  </si>
  <si>
    <t>B9YBG8</t>
  </si>
  <si>
    <t>B9YBZ1</t>
  </si>
  <si>
    <t>B9YCT7</t>
  </si>
  <si>
    <t>B9YDE5</t>
  </si>
  <si>
    <t>B9YDJ0</t>
  </si>
  <si>
    <t>B9YDL3</t>
  </si>
  <si>
    <t>B9YDS7</t>
  </si>
  <si>
    <t>B9YDT9</t>
  </si>
  <si>
    <t>B9YE70</t>
  </si>
  <si>
    <t>C0AQK2</t>
  </si>
  <si>
    <t>C0ASK3</t>
  </si>
  <si>
    <t>C0ATJ0</t>
  </si>
  <si>
    <t>C0AU81</t>
  </si>
  <si>
    <t>C0AV69</t>
  </si>
  <si>
    <t>C0AVH7</t>
  </si>
  <si>
    <t>C0AVY1</t>
  </si>
  <si>
    <t>C0AW40</t>
  </si>
  <si>
    <t>C0AWY8</t>
  </si>
  <si>
    <t>C0AYT6</t>
  </si>
  <si>
    <t>C0AZR0</t>
  </si>
  <si>
    <t>C0B454</t>
  </si>
  <si>
    <t>C0B4N8</t>
  </si>
  <si>
    <t>C0B522</t>
  </si>
  <si>
    <t>C0B674</t>
  </si>
  <si>
    <t>C0B895</t>
  </si>
  <si>
    <t>C0BAH2</t>
  </si>
  <si>
    <t>C0BAY0</t>
  </si>
  <si>
    <t>C0BB20</t>
  </si>
  <si>
    <t>C0BB70</t>
  </si>
  <si>
    <t>C0BBP2</t>
  </si>
  <si>
    <t>C0BCI2</t>
  </si>
  <si>
    <t>C0BDP1</t>
  </si>
  <si>
    <t>C0BEM0</t>
  </si>
  <si>
    <t>C0BXN6</t>
  </si>
  <si>
    <t>C0BXT7</t>
  </si>
  <si>
    <t>C0C052</t>
  </si>
  <si>
    <t>C0C0B1</t>
  </si>
  <si>
    <t>C0C171</t>
  </si>
  <si>
    <t>C0C1M7</t>
  </si>
  <si>
    <t>C0C302</t>
  </si>
  <si>
    <t>C0C3A8</t>
  </si>
  <si>
    <t>C0C3A9</t>
  </si>
  <si>
    <t>C0C403</t>
  </si>
  <si>
    <t>C0C4Z3</t>
  </si>
  <si>
    <t>C0C5G5</t>
  </si>
  <si>
    <t>C0C5P9</t>
  </si>
  <si>
    <t>C0C633</t>
  </si>
  <si>
    <t>C0CGU1</t>
  </si>
  <si>
    <t>C0CHG1</t>
  </si>
  <si>
    <t>C0CIL7</t>
  </si>
  <si>
    <t>C0CIY8</t>
  </si>
  <si>
    <t>C0CJ12</t>
  </si>
  <si>
    <t>C0CJM7</t>
  </si>
  <si>
    <t>C0CJV6</t>
  </si>
  <si>
    <t>C0CK57</t>
  </si>
  <si>
    <t>C0CK98</t>
  </si>
  <si>
    <t>C0CL07</t>
  </si>
  <si>
    <t>C0CLF0</t>
  </si>
  <si>
    <t>C0CMF5</t>
  </si>
  <si>
    <t>C0CN62</t>
  </si>
  <si>
    <t>C0CP54</t>
  </si>
  <si>
    <t>C0CPW7</t>
  </si>
  <si>
    <t>C0CQ31</t>
  </si>
  <si>
    <t>C0CQ69</t>
  </si>
  <si>
    <t>C0CQP7</t>
  </si>
  <si>
    <t>C0CRJ1</t>
  </si>
  <si>
    <t>C0CSH0</t>
  </si>
  <si>
    <t>C0CSS7</t>
  </si>
  <si>
    <t>C0CSV8</t>
  </si>
  <si>
    <t>C0CTE1</t>
  </si>
  <si>
    <t>C0CTP7</t>
  </si>
  <si>
    <t>C0CU09</t>
  </si>
  <si>
    <t>C0CUF8</t>
  </si>
  <si>
    <t>C0CUT3</t>
  </si>
  <si>
    <t>C0CV24</t>
  </si>
  <si>
    <t>C0CVM7</t>
  </si>
  <si>
    <t>C0CX61</t>
  </si>
  <si>
    <t>C0CXV7</t>
  </si>
  <si>
    <t>C0CYE5</t>
  </si>
  <si>
    <t>C0CYG2</t>
  </si>
  <si>
    <t>C0CYM0</t>
  </si>
  <si>
    <t>C0CYY1</t>
  </si>
  <si>
    <t>C0CZS7</t>
  </si>
  <si>
    <t>C0D016</t>
  </si>
  <si>
    <t>C0D0C7</t>
  </si>
  <si>
    <t>C0D0H7</t>
  </si>
  <si>
    <t>C0D0R3</t>
  </si>
  <si>
    <t>C0D0X4</t>
  </si>
  <si>
    <t>C0D0Y6</t>
  </si>
  <si>
    <t>C0D1E7</t>
  </si>
  <si>
    <t>C0D1Z4</t>
  </si>
  <si>
    <t>C0D231</t>
  </si>
  <si>
    <t>C0D248</t>
  </si>
  <si>
    <t>C0D2D9</t>
  </si>
  <si>
    <t>C0D2U4</t>
  </si>
  <si>
    <t>C0D2U7</t>
  </si>
  <si>
    <t>C0D3Q2</t>
  </si>
  <si>
    <t>C0D3V3</t>
  </si>
  <si>
    <t>C0D4I9</t>
  </si>
  <si>
    <t>C0D4P5</t>
  </si>
  <si>
    <t>C0D4X1</t>
  </si>
  <si>
    <t>C0D5C6</t>
  </si>
  <si>
    <t>C0D5F0</t>
  </si>
  <si>
    <t>C0D5J9</t>
  </si>
  <si>
    <t>C0D5M6</t>
  </si>
  <si>
    <t>C0D5T5</t>
  </si>
  <si>
    <t>C0D6F9</t>
  </si>
  <si>
    <t>C0D7H9</t>
  </si>
  <si>
    <t>C0D7I7</t>
  </si>
  <si>
    <t>C0D800</t>
  </si>
  <si>
    <t>C0D805</t>
  </si>
  <si>
    <t>C0D876</t>
  </si>
  <si>
    <t>C0DAS8</t>
  </si>
  <si>
    <t>C0DAU0</t>
  </si>
  <si>
    <t>C0DB16</t>
  </si>
  <si>
    <t>C0DRU5</t>
  </si>
  <si>
    <t>C0DSU6</t>
  </si>
  <si>
    <t>C0DSZ5</t>
  </si>
  <si>
    <t>C0DT28</t>
  </si>
  <si>
    <t>C0DT48</t>
  </si>
  <si>
    <t>C0DT71</t>
  </si>
  <si>
    <t>C0DTV0</t>
  </si>
  <si>
    <t>C0DUH0</t>
  </si>
  <si>
    <t>C0DUP6</t>
  </si>
  <si>
    <t>C0DVD3</t>
  </si>
  <si>
    <t>C0DVN6</t>
  </si>
  <si>
    <t>C0DVT7</t>
  </si>
  <si>
    <t>C0DVU1</t>
  </si>
  <si>
    <t>C0DVZ2</t>
  </si>
  <si>
    <t>C0DVZ9</t>
  </si>
  <si>
    <t>C0DWB6</t>
  </si>
  <si>
    <t>C0DWM5</t>
  </si>
  <si>
    <t>C0DWS4</t>
  </si>
  <si>
    <t>C0DWT1</t>
  </si>
  <si>
    <t>C0DXA1</t>
  </si>
  <si>
    <t>C0DXK8</t>
  </si>
  <si>
    <t>C0DXM7</t>
  </si>
  <si>
    <t>C0DXN2</t>
  </si>
  <si>
    <t>C0DYV5</t>
  </si>
  <si>
    <t>C0DYY4</t>
  </si>
  <si>
    <t>C0DZ11</t>
  </si>
  <si>
    <t>C0E8H8</t>
  </si>
  <si>
    <t>C0E8S8</t>
  </si>
  <si>
    <t>C0E8U8</t>
  </si>
  <si>
    <t>C0E939</t>
  </si>
  <si>
    <t>C0E962</t>
  </si>
  <si>
    <t>C0E9D1</t>
  </si>
  <si>
    <t>C0E9P7</t>
  </si>
  <si>
    <t>C0E9U6</t>
  </si>
  <si>
    <t>C0E9X1</t>
  </si>
  <si>
    <t>C0EA54</t>
  </si>
  <si>
    <t>C0EA68</t>
  </si>
  <si>
    <t>C0EA72</t>
  </si>
  <si>
    <t>C0EA95</t>
  </si>
  <si>
    <t>C0EAJ2</t>
  </si>
  <si>
    <t>C0EAZ2</t>
  </si>
  <si>
    <t>C0EB12</t>
  </si>
  <si>
    <t>C0EB51</t>
  </si>
  <si>
    <t>C0EBE8</t>
  </si>
  <si>
    <t>C0EBR8</t>
  </si>
  <si>
    <t>C0ECE1</t>
  </si>
  <si>
    <t>C0ECM3</t>
  </si>
  <si>
    <t>C0ECN4</t>
  </si>
  <si>
    <t>C0ECT5</t>
  </si>
  <si>
    <t>C0ECU1</t>
  </si>
  <si>
    <t>C0ED75</t>
  </si>
  <si>
    <t>C0ED80</t>
  </si>
  <si>
    <t>C0ED94</t>
  </si>
  <si>
    <t>C0EDP6</t>
  </si>
  <si>
    <t>C0EE32</t>
  </si>
  <si>
    <t>C0EE45</t>
  </si>
  <si>
    <t>C0EE97</t>
  </si>
  <si>
    <t>C0EFF9</t>
  </si>
  <si>
    <t>C0EFS5</t>
  </si>
  <si>
    <t>C0EFV6</t>
  </si>
  <si>
    <t>C0EG60</t>
  </si>
  <si>
    <t>C0EGL4</t>
  </si>
  <si>
    <t>C0EH60</t>
  </si>
  <si>
    <t>C0EHT1</t>
  </si>
  <si>
    <t>C0EHW1</t>
  </si>
  <si>
    <t>C0EIK8</t>
  </si>
  <si>
    <t>C0EIR8</t>
  </si>
  <si>
    <t>C0EIU8</t>
  </si>
  <si>
    <t>C0EJ13</t>
  </si>
  <si>
    <t>C0EKG9</t>
  </si>
  <si>
    <t>C0ELQ2</t>
  </si>
  <si>
    <t>C0EM85</t>
  </si>
  <si>
    <t>C0EMN5</t>
  </si>
  <si>
    <t>C0EMZ6</t>
  </si>
  <si>
    <t>C0ENP3</t>
  </si>
  <si>
    <t>C0EP04</t>
  </si>
  <si>
    <t>C0EPB4</t>
  </si>
  <si>
    <t>C0ER07</t>
  </si>
  <si>
    <t>C0ETU3</t>
  </si>
  <si>
    <t>C0EU02</t>
  </si>
  <si>
    <t>C0EU47</t>
  </si>
  <si>
    <t>C0EUH2</t>
  </si>
  <si>
    <t>C0EUH9</t>
  </si>
  <si>
    <t>C0EV06</t>
  </si>
  <si>
    <t>C0EVM5</t>
  </si>
  <si>
    <t>C0EXF3</t>
  </si>
  <si>
    <t>C0EY19</t>
  </si>
  <si>
    <t>C0EY98</t>
  </si>
  <si>
    <t>C0EYF6</t>
  </si>
  <si>
    <t>C0EYS0</t>
  </si>
  <si>
    <t>C0EZY4</t>
  </si>
  <si>
    <t>C0F0M9</t>
  </si>
  <si>
    <t>C0FN55</t>
  </si>
  <si>
    <t>C0FPT1</t>
  </si>
  <si>
    <t>C0FR16</t>
  </si>
  <si>
    <t>C0FRR8</t>
  </si>
  <si>
    <t>C0FS68</t>
  </si>
  <si>
    <t>C0FS88</t>
  </si>
  <si>
    <t>C0FT96</t>
  </si>
  <si>
    <t>C0FU74</t>
  </si>
  <si>
    <t>C0FUE7</t>
  </si>
  <si>
    <t>C0FXZ3</t>
  </si>
  <si>
    <t>C0FYY9</t>
  </si>
  <si>
    <t>C0FZT8</t>
  </si>
  <si>
    <t>C0G0C1</t>
  </si>
  <si>
    <t>C0W342</t>
  </si>
  <si>
    <t>C0W3D0</t>
  </si>
  <si>
    <t>C0W3M9</t>
  </si>
  <si>
    <t>C0W423</t>
  </si>
  <si>
    <t>C0W437</t>
  </si>
  <si>
    <t>C0W446</t>
  </si>
  <si>
    <t>C0W493</t>
  </si>
  <si>
    <t>C0W4M8</t>
  </si>
  <si>
    <t>C0W6L3</t>
  </si>
  <si>
    <t>C0W6M4</t>
  </si>
  <si>
    <t>C0W6P7</t>
  </si>
  <si>
    <t>C0W7C1</t>
  </si>
  <si>
    <t>C0W7X9</t>
  </si>
  <si>
    <t>C0W8G6</t>
  </si>
  <si>
    <t>C0W913</t>
  </si>
  <si>
    <t>C0X0L7</t>
  </si>
  <si>
    <t>C0X0V7</t>
  </si>
  <si>
    <t>C0X223</t>
  </si>
  <si>
    <t>C0X6S7</t>
  </si>
  <si>
    <t>C0Z5P1</t>
  </si>
  <si>
    <t>C0Z784</t>
  </si>
  <si>
    <t>C0ZEX0</t>
  </si>
  <si>
    <t>C0ZI76</t>
  </si>
  <si>
    <t>C0ZK33</t>
  </si>
  <si>
    <t>C0ZKR9</t>
  </si>
  <si>
    <t>C0ZMP8</t>
  </si>
  <si>
    <t>C0ZR96</t>
  </si>
  <si>
    <t>C0ZTH1</t>
  </si>
  <si>
    <t>C0ZWP3</t>
  </si>
  <si>
    <t>C0ZYZ7</t>
  </si>
  <si>
    <t>C0ZZ04</t>
  </si>
  <si>
    <t>C1A1S1</t>
  </si>
  <si>
    <t>C1A301</t>
  </si>
  <si>
    <t>C1A3B7</t>
  </si>
  <si>
    <t>C1D4P2</t>
  </si>
  <si>
    <t>C1D509</t>
  </si>
  <si>
    <t>C1D5D6</t>
  </si>
  <si>
    <t>C1D5J0</t>
  </si>
  <si>
    <t>C1D5K1</t>
  </si>
  <si>
    <t>C1D5U7</t>
  </si>
  <si>
    <t>C1D5Z4</t>
  </si>
  <si>
    <t>C1D651</t>
  </si>
  <si>
    <t>C1D666</t>
  </si>
  <si>
    <t>C1D6F7</t>
  </si>
  <si>
    <t>C1D6J8</t>
  </si>
  <si>
    <t>C1D709</t>
  </si>
  <si>
    <t>C1D734</t>
  </si>
  <si>
    <t>C1D784</t>
  </si>
  <si>
    <t>C1D7I7</t>
  </si>
  <si>
    <t>C1D7K8</t>
  </si>
  <si>
    <t>C1D7W5</t>
  </si>
  <si>
    <t>C1D7Z0</t>
  </si>
  <si>
    <t>C1D813</t>
  </si>
  <si>
    <t>C1D850</t>
  </si>
  <si>
    <t>C1D870</t>
  </si>
  <si>
    <t>C1D8C5</t>
  </si>
  <si>
    <t>C1D909</t>
  </si>
  <si>
    <t>C1D9G0</t>
  </si>
  <si>
    <t>C1D9Q1</t>
  </si>
  <si>
    <t>C1D9X2</t>
  </si>
  <si>
    <t>C1DA70</t>
  </si>
  <si>
    <t>C1DAA6</t>
  </si>
  <si>
    <t>C1DAC0</t>
  </si>
  <si>
    <t>C1DAJ3</t>
  </si>
  <si>
    <t>C1DAP3</t>
  </si>
  <si>
    <t>C1DBU2</t>
  </si>
  <si>
    <t>C1DCL5</t>
  </si>
  <si>
    <t>C1DCN0</t>
  </si>
  <si>
    <t>C1DD86</t>
  </si>
  <si>
    <t>C1DDC7</t>
  </si>
  <si>
    <t>C2CYT9</t>
  </si>
  <si>
    <t>C2D433</t>
  </si>
  <si>
    <t>C2D4T5</t>
  </si>
  <si>
    <t>C2EPT6</t>
  </si>
  <si>
    <t>C2EQB3</t>
  </si>
  <si>
    <t>C2EQI9</t>
  </si>
  <si>
    <t>C2F9A2</t>
  </si>
  <si>
    <t>C2F9G3</t>
  </si>
  <si>
    <t>C2F9X3</t>
  </si>
  <si>
    <t>C2F9Z3</t>
  </si>
  <si>
    <t>C2FAW7</t>
  </si>
  <si>
    <t>C2FAX5</t>
  </si>
  <si>
    <t>C2FB30</t>
  </si>
  <si>
    <t>C2FB87</t>
  </si>
  <si>
    <t>C2FCA8</t>
  </si>
  <si>
    <t>C2FD84</t>
  </si>
  <si>
    <t>C2FDB0</t>
  </si>
  <si>
    <t>C2FE09</t>
  </si>
  <si>
    <t>C2FE10</t>
  </si>
  <si>
    <t>C2FEK8</t>
  </si>
  <si>
    <t>C2FF81</t>
  </si>
  <si>
    <t>C2FFM9</t>
  </si>
  <si>
    <t>C2FFZ5</t>
  </si>
  <si>
    <t>C2FGL7</t>
  </si>
  <si>
    <t>C2GEA1</t>
  </si>
  <si>
    <t>C2GFM9</t>
  </si>
  <si>
    <t>C2GHQ4</t>
  </si>
  <si>
    <t>C2GHW1</t>
  </si>
  <si>
    <t>C2GJC4</t>
  </si>
  <si>
    <t>C2GJI1</t>
  </si>
  <si>
    <t>C2GJW1</t>
  </si>
  <si>
    <t>C2GL96</t>
  </si>
  <si>
    <t>C2GU35</t>
  </si>
  <si>
    <t>C2GU44</t>
  </si>
  <si>
    <t>C2GUQ3</t>
  </si>
  <si>
    <t>C2GUS2</t>
  </si>
  <si>
    <t>C2GVH5</t>
  </si>
  <si>
    <t>C2GVN4</t>
  </si>
  <si>
    <t>C2GWD0</t>
  </si>
  <si>
    <t>C2GYC9</t>
  </si>
  <si>
    <t>C2JTL9</t>
  </si>
  <si>
    <t>C2JVE2</t>
  </si>
  <si>
    <t>C2JVL1</t>
  </si>
  <si>
    <t>C2JVQ5</t>
  </si>
  <si>
    <t>C2JVR2</t>
  </si>
  <si>
    <t>C2JZ61</t>
  </si>
  <si>
    <t>C2JZC9</t>
  </si>
  <si>
    <t>C2K0E6</t>
  </si>
  <si>
    <t>C2KKF5</t>
  </si>
  <si>
    <t>C2KU78</t>
  </si>
  <si>
    <t>C2KYK7</t>
  </si>
  <si>
    <t>C2L1G2</t>
  </si>
  <si>
    <t>C2MAM8</t>
  </si>
  <si>
    <t>C3J7P5</t>
  </si>
  <si>
    <t>C3J9I4</t>
  </si>
  <si>
    <t>C3J9L1</t>
  </si>
  <si>
    <t>C3J9M3</t>
  </si>
  <si>
    <t>C3J9N2</t>
  </si>
  <si>
    <t>C3J9Q6</t>
  </si>
  <si>
    <t>C3JAF1</t>
  </si>
  <si>
    <t>C3JAW5</t>
  </si>
  <si>
    <t>C3JB34</t>
  </si>
  <si>
    <t>C3JCH7</t>
  </si>
  <si>
    <t>C3JCZ2</t>
  </si>
  <si>
    <t>C3PEA4</t>
  </si>
  <si>
    <t>C3QBA4</t>
  </si>
  <si>
    <t>C3QN01</t>
  </si>
  <si>
    <t>C3QPD8</t>
  </si>
  <si>
    <t>C3QQ05</t>
  </si>
  <si>
    <t>C3QR26</t>
  </si>
  <si>
    <t>C3QT65</t>
  </si>
  <si>
    <t>C3QWX1</t>
  </si>
  <si>
    <t>C3QX39</t>
  </si>
  <si>
    <t>C3R1M9</t>
  </si>
  <si>
    <t>C3R2Z9</t>
  </si>
  <si>
    <t>C3R3A6</t>
  </si>
  <si>
    <t>C3R3Q8</t>
  </si>
  <si>
    <t>C3X3E0</t>
  </si>
  <si>
    <t>C3X8V9</t>
  </si>
  <si>
    <t>C3XAA5</t>
  </si>
  <si>
    <t>C4F7T8</t>
  </si>
  <si>
    <t>C4F7Y6</t>
  </si>
  <si>
    <t>C4F8A4</t>
  </si>
  <si>
    <t>C4F8U5</t>
  </si>
  <si>
    <t>C4F9M6</t>
  </si>
  <si>
    <t>C4FAF4</t>
  </si>
  <si>
    <t>C4FAH1</t>
  </si>
  <si>
    <t>C4FAT5</t>
  </si>
  <si>
    <t>C4FAU7</t>
  </si>
  <si>
    <t>C4FBU6</t>
  </si>
  <si>
    <t>C4FPB6</t>
  </si>
  <si>
    <t>C4GEC6</t>
  </si>
  <si>
    <t>C4GED6</t>
  </si>
  <si>
    <t>C4GEF6</t>
  </si>
  <si>
    <t>C4GEN6</t>
  </si>
  <si>
    <t>C4GEV2</t>
  </si>
  <si>
    <t>C4GF27</t>
  </si>
  <si>
    <t>C4GF49</t>
  </si>
  <si>
    <t>C4GF62</t>
  </si>
  <si>
    <t>C4GF69</t>
  </si>
  <si>
    <t>C4GF80</t>
  </si>
  <si>
    <t>C4GFA7</t>
  </si>
  <si>
    <t>C4GFD5</t>
  </si>
  <si>
    <t>C4GFL2</t>
  </si>
  <si>
    <t>C4GFR8</t>
  </si>
  <si>
    <t>C4GFU4</t>
  </si>
  <si>
    <t>C4GFZ3</t>
  </si>
  <si>
    <t>C4GG19</t>
  </si>
  <si>
    <t>C4GG22</t>
  </si>
  <si>
    <t>C4GG61</t>
  </si>
  <si>
    <t>C4GG65</t>
  </si>
  <si>
    <t>C4GGF7</t>
  </si>
  <si>
    <t>C4GGL0</t>
  </si>
  <si>
    <t>C4GGX5</t>
  </si>
  <si>
    <t>C4GGZ7</t>
  </si>
  <si>
    <t>C4GH51</t>
  </si>
  <si>
    <t>C4GH58</t>
  </si>
  <si>
    <t>C4GHB0</t>
  </si>
  <si>
    <t>C4GHG1</t>
  </si>
  <si>
    <t>C4GHJ2</t>
  </si>
  <si>
    <t>C4GHQ5</t>
  </si>
  <si>
    <t>C4GHS6</t>
  </si>
  <si>
    <t>C4GHS8</t>
  </si>
  <si>
    <t>C4GHT2</t>
  </si>
  <si>
    <t>C4GHW0</t>
  </si>
  <si>
    <t>C4GHW5</t>
  </si>
  <si>
    <t>C4GHX3</t>
  </si>
  <si>
    <t>C4GI71</t>
  </si>
  <si>
    <t>C4GIL6</t>
  </si>
  <si>
    <t>C4GIR0</t>
  </si>
  <si>
    <t>C4GIU1</t>
  </si>
  <si>
    <t>C4GIY1</t>
  </si>
  <si>
    <t>C4GJ03</t>
  </si>
  <si>
    <t>C4GJ75</t>
  </si>
  <si>
    <t>C4GJE6</t>
  </si>
  <si>
    <t>C4GJF6</t>
  </si>
  <si>
    <t>C4GJG3</t>
  </si>
  <si>
    <t>C4GJL1</t>
  </si>
  <si>
    <t>C4GJT4</t>
  </si>
  <si>
    <t>C4GJY5</t>
  </si>
  <si>
    <t>C4GJZ9</t>
  </si>
  <si>
    <t>C4GKB3</t>
  </si>
  <si>
    <t>C4GKL7</t>
  </si>
  <si>
    <t>C4GKW9</t>
  </si>
  <si>
    <t>C4GL96</t>
  </si>
  <si>
    <t>C4GLD6</t>
  </si>
  <si>
    <t>C4GLG6</t>
  </si>
  <si>
    <t>C4GLK7</t>
  </si>
  <si>
    <t>C4GLP4</t>
  </si>
  <si>
    <t>C4GLY9</t>
  </si>
  <si>
    <t>C4GM87</t>
  </si>
  <si>
    <t>C4GM90</t>
  </si>
  <si>
    <t>C4GMI1</t>
  </si>
  <si>
    <t>C4GMJ0</t>
  </si>
  <si>
    <t>C4GMM4</t>
  </si>
  <si>
    <t>C4GN58</t>
  </si>
  <si>
    <t>C4GN87</t>
  </si>
  <si>
    <t>C4GNA2</t>
  </si>
  <si>
    <t>C4IDX7</t>
  </si>
  <si>
    <t>C4LKX4</t>
  </si>
  <si>
    <t>C4LKY5</t>
  </si>
  <si>
    <t>C4WEY3</t>
  </si>
  <si>
    <t>C4WFE2</t>
  </si>
  <si>
    <t>C4WIR6</t>
  </si>
  <si>
    <t>C4WK54</t>
  </si>
  <si>
    <t>C4WL06</t>
  </si>
  <si>
    <t>C4WMA5</t>
  </si>
  <si>
    <t>C4WMF2</t>
  </si>
  <si>
    <t>C4WN88</t>
  </si>
  <si>
    <t>C4WP81</t>
  </si>
  <si>
    <t>C4WPJ6</t>
  </si>
  <si>
    <t>C4Z2B3</t>
  </si>
  <si>
    <t>C4Z4D7</t>
  </si>
  <si>
    <t>C4Z4H3</t>
  </si>
  <si>
    <t>C4Z8W8</t>
  </si>
  <si>
    <t>C4Z9M4</t>
  </si>
  <si>
    <t>C4ZC09</t>
  </si>
  <si>
    <t>C4ZEI2</t>
  </si>
  <si>
    <t>C4ZEV2</t>
  </si>
  <si>
    <t>C5C7N3</t>
  </si>
  <si>
    <t>C5CB95</t>
  </si>
  <si>
    <t>C5E7S5</t>
  </si>
  <si>
    <t>C5E8Y4</t>
  </si>
  <si>
    <t>C5E951</t>
  </si>
  <si>
    <t>C5EA52</t>
  </si>
  <si>
    <t>C5EA82</t>
  </si>
  <si>
    <t>C5EBD5</t>
  </si>
  <si>
    <t>C5EBM2</t>
  </si>
  <si>
    <t>C5EBN6</t>
  </si>
  <si>
    <t>C5ECJ6</t>
  </si>
  <si>
    <t>C5ED05</t>
  </si>
  <si>
    <t>C5EDG3</t>
  </si>
  <si>
    <t>C5EDU2</t>
  </si>
  <si>
    <t>C5EFK7</t>
  </si>
  <si>
    <t>C5EFT0</t>
  </si>
  <si>
    <t>C5EGE3</t>
  </si>
  <si>
    <t>C5EH44</t>
  </si>
  <si>
    <t>C5EH45</t>
  </si>
  <si>
    <t>C5EHA2</t>
  </si>
  <si>
    <t>C5EHM9</t>
  </si>
  <si>
    <t>C5EI54</t>
  </si>
  <si>
    <t>C5EIW8</t>
  </si>
  <si>
    <t>C5EJV5</t>
  </si>
  <si>
    <t>C5EKA5</t>
  </si>
  <si>
    <t>C5EL89</t>
  </si>
  <si>
    <t>C5EM97</t>
  </si>
  <si>
    <t>C5EMP1</t>
  </si>
  <si>
    <t>C5EN36</t>
  </si>
  <si>
    <t>C5EN48</t>
  </si>
  <si>
    <t>C5EPQ4</t>
  </si>
  <si>
    <t>C5EPZ8</t>
  </si>
  <si>
    <t>C5EQA3</t>
  </si>
  <si>
    <t>C5EQN5</t>
  </si>
  <si>
    <t>C5ER61</t>
  </si>
  <si>
    <t>C5ER62</t>
  </si>
  <si>
    <t>C5ER70</t>
  </si>
  <si>
    <t>C5ERS7</t>
  </si>
  <si>
    <t>C5ERX1</t>
  </si>
  <si>
    <t>C5EU21</t>
  </si>
  <si>
    <t>C5EUL4</t>
  </si>
  <si>
    <t>C5EWM5</t>
  </si>
  <si>
    <t>C5EX71</t>
  </si>
  <si>
    <t>C5EYT0</t>
  </si>
  <si>
    <t>C5F028</t>
  </si>
  <si>
    <t>C5F1I1</t>
  </si>
  <si>
    <t>C5UXJ8</t>
  </si>
  <si>
    <t>C6JA69</t>
  </si>
  <si>
    <t>C6L8V7</t>
  </si>
  <si>
    <t>C6L9K2</t>
  </si>
  <si>
    <t>C6LA74</t>
  </si>
  <si>
    <t>C6LAX9</t>
  </si>
  <si>
    <t>C6LB83</t>
  </si>
  <si>
    <t>C6LBB2</t>
  </si>
  <si>
    <t>C6LBU6</t>
  </si>
  <si>
    <t>C6LC92</t>
  </si>
  <si>
    <t>C6LD11</t>
  </si>
  <si>
    <t>C6LD37</t>
  </si>
  <si>
    <t>C6LD38</t>
  </si>
  <si>
    <t>C6LD65</t>
  </si>
  <si>
    <t>C6LDA5</t>
  </si>
  <si>
    <t>C6LDK5</t>
  </si>
  <si>
    <t>C6LDL9</t>
  </si>
  <si>
    <t>C6LDM9</t>
  </si>
  <si>
    <t>C6LDZ9</t>
  </si>
  <si>
    <t>C6LEA9</t>
  </si>
  <si>
    <t>C6LED0</t>
  </si>
  <si>
    <t>C6LEZ2</t>
  </si>
  <si>
    <t>C6LFN5</t>
  </si>
  <si>
    <t>C6LHD4</t>
  </si>
  <si>
    <t>C6LHZ4</t>
  </si>
  <si>
    <t>C6LI29</t>
  </si>
  <si>
    <t>C6LI64</t>
  </si>
  <si>
    <t>C6LIJ0</t>
  </si>
  <si>
    <t>C6LIT3</t>
  </si>
  <si>
    <t>C6LJ84</t>
  </si>
  <si>
    <t>C6LJM9</t>
  </si>
  <si>
    <t>C6LK31</t>
  </si>
  <si>
    <t>C6LK94</t>
  </si>
  <si>
    <t>C6LKV0</t>
  </si>
  <si>
    <t>C6LL98</t>
  </si>
  <si>
    <t>C6LLH9</t>
  </si>
  <si>
    <t>C6LLI7</t>
  </si>
  <si>
    <t>C6LLQ6</t>
  </si>
  <si>
    <t>C6LMB5</t>
  </si>
  <si>
    <t>C6LMJ1</t>
  </si>
  <si>
    <t>C6Q1Z1</t>
  </si>
  <si>
    <t>C6RBM5</t>
  </si>
  <si>
    <t>C6RC00</t>
  </si>
  <si>
    <t>C6W0J8</t>
  </si>
  <si>
    <t>C6W3N6</t>
  </si>
  <si>
    <t>C6W4N7</t>
  </si>
  <si>
    <t>C6W5S4</t>
  </si>
  <si>
    <t>C6Z9J3</t>
  </si>
  <si>
    <t>C7G590</t>
  </si>
  <si>
    <t>C7G7I1</t>
  </si>
  <si>
    <t>C7G8H5</t>
  </si>
  <si>
    <t>C7G8Q9</t>
  </si>
  <si>
    <t>C7GB39</t>
  </si>
  <si>
    <t>C7GB61</t>
  </si>
  <si>
    <t>C7GCP8</t>
  </si>
  <si>
    <t>C7GDC3</t>
  </si>
  <si>
    <t>C7GDR1</t>
  </si>
  <si>
    <t>C7GDV4</t>
  </si>
  <si>
    <t>C7GE30</t>
  </si>
  <si>
    <t>C7GE39</t>
  </si>
  <si>
    <t>C7GE75</t>
  </si>
  <si>
    <t>C7GEK0</t>
  </si>
  <si>
    <t>C7GFA5</t>
  </si>
  <si>
    <t>C7GH30</t>
  </si>
  <si>
    <t>C7GII1</t>
  </si>
  <si>
    <t>C7H1A0</t>
  </si>
  <si>
    <t>C7H1N2</t>
  </si>
  <si>
    <t>C7H1R6</t>
  </si>
  <si>
    <t>C7H1S7</t>
  </si>
  <si>
    <t>C7H1Y3</t>
  </si>
  <si>
    <t>C7H2J8</t>
  </si>
  <si>
    <t>C7H2R5</t>
  </si>
  <si>
    <t>C7H344</t>
  </si>
  <si>
    <t>C7H3Q4</t>
  </si>
  <si>
    <t>C7H430</t>
  </si>
  <si>
    <t>C7H4J3</t>
  </si>
  <si>
    <t>C7H4Y5</t>
  </si>
  <si>
    <t>C7H5N9</t>
  </si>
  <si>
    <t>C7H618</t>
  </si>
  <si>
    <t>C7H764</t>
  </si>
  <si>
    <t>C7H780</t>
  </si>
  <si>
    <t>C7H7I0</t>
  </si>
  <si>
    <t>C7H840</t>
  </si>
  <si>
    <t>C7H8L3</t>
  </si>
  <si>
    <t>C7H8P3</t>
  </si>
  <si>
    <t>C7H960</t>
  </si>
  <si>
    <t>C7H9D8</t>
  </si>
  <si>
    <t>C7H9I9</t>
  </si>
  <si>
    <t>C7H9T0</t>
  </si>
  <si>
    <t>C7HA27</t>
  </si>
  <si>
    <t>C7HA36</t>
  </si>
  <si>
    <t>C7HAD3</t>
  </si>
  <si>
    <t>C7HAZ6</t>
  </si>
  <si>
    <t>C7M3L5</t>
  </si>
  <si>
    <t>C7M4L7</t>
  </si>
  <si>
    <t>C7M862</t>
  </si>
  <si>
    <t>C7NGT3</t>
  </si>
  <si>
    <t>C7NHV6</t>
  </si>
  <si>
    <t>C7NLH3</t>
  </si>
  <si>
    <t>C7NLV4</t>
  </si>
  <si>
    <t>C7NLW5</t>
  </si>
  <si>
    <t>C7REL2</t>
  </si>
  <si>
    <t>C7X5Y8</t>
  </si>
  <si>
    <t>C7X9T5</t>
  </si>
  <si>
    <t>C7XFT4</t>
  </si>
  <si>
    <t>C7XG04</t>
  </si>
  <si>
    <t>C7XG36</t>
  </si>
  <si>
    <t>C7XI56</t>
  </si>
  <si>
    <t>C8NH42</t>
  </si>
  <si>
    <t>C8NIK7</t>
  </si>
  <si>
    <t>C8P822</t>
  </si>
  <si>
    <t>C8P8K8</t>
  </si>
  <si>
    <t>C8P9D9</t>
  </si>
  <si>
    <t>C8PDZ8</t>
  </si>
  <si>
    <t>C8PE14</t>
  </si>
  <si>
    <t>C8PE47</t>
  </si>
  <si>
    <t>C8PED1</t>
  </si>
  <si>
    <t>C8PEI2</t>
  </si>
  <si>
    <t>C8PEM5</t>
  </si>
  <si>
    <t>C8PF90</t>
  </si>
  <si>
    <t>C8PFC2</t>
  </si>
  <si>
    <t>C8PFE2</t>
  </si>
  <si>
    <t>C8PFN9</t>
  </si>
  <si>
    <t>C8PFU2</t>
  </si>
  <si>
    <t>C8PFX1</t>
  </si>
  <si>
    <t>C8PG29</t>
  </si>
  <si>
    <t>C8PGG9</t>
  </si>
  <si>
    <t>C8PGR5</t>
  </si>
  <si>
    <t>C8PGU5</t>
  </si>
  <si>
    <t>C8PH10</t>
  </si>
  <si>
    <t>C8PHA3</t>
  </si>
  <si>
    <t>C8PHA4</t>
  </si>
  <si>
    <t>C8PHA5</t>
  </si>
  <si>
    <t>C8PHD6</t>
  </si>
  <si>
    <t>C8PHD9</t>
  </si>
  <si>
    <t>C8PHL1</t>
  </si>
  <si>
    <t>C8PI69</t>
  </si>
  <si>
    <t>C8PI81</t>
  </si>
  <si>
    <t>C8PIF9</t>
  </si>
  <si>
    <t>C8PIW4</t>
  </si>
  <si>
    <t>C8PJ15</t>
  </si>
  <si>
    <t>C8PJN2</t>
  </si>
  <si>
    <t>C8PJS8</t>
  </si>
  <si>
    <t>C8PKK5</t>
  </si>
  <si>
    <t>C8PL33</t>
  </si>
  <si>
    <t>C8PLA9</t>
  </si>
  <si>
    <t>C8PLN9</t>
  </si>
  <si>
    <t>C8WH89</t>
  </si>
  <si>
    <t>C8WHZ1</t>
  </si>
  <si>
    <t>C8WI13</t>
  </si>
  <si>
    <t>C8WI88</t>
  </si>
  <si>
    <t>C8WJP5</t>
  </si>
  <si>
    <t>C8WJQ7</t>
  </si>
  <si>
    <t>C8WKH7</t>
  </si>
  <si>
    <t>C8WMB3</t>
  </si>
  <si>
    <t>C8WMG5</t>
  </si>
  <si>
    <t>C8WPM3</t>
  </si>
  <si>
    <t>C9KKL7</t>
  </si>
  <si>
    <t>C9KKN4</t>
  </si>
  <si>
    <t>C9KLW5</t>
  </si>
  <si>
    <t>C9KM21</t>
  </si>
  <si>
    <t>C9KN29</t>
  </si>
  <si>
    <t>C9KNU7</t>
  </si>
  <si>
    <t>C9KP13</t>
  </si>
  <si>
    <t>C9KPT4</t>
  </si>
  <si>
    <t>C9KRJ2</t>
  </si>
  <si>
    <t>C9KSA0</t>
  </si>
  <si>
    <t>C9KSL7</t>
  </si>
  <si>
    <t>C9KTP1</t>
  </si>
  <si>
    <t>C9KTP4</t>
  </si>
  <si>
    <t>C9KVG0</t>
  </si>
  <si>
    <t>C9KW33</t>
  </si>
  <si>
    <t>C9KXZ7</t>
  </si>
  <si>
    <t>C9L0X4</t>
  </si>
  <si>
    <t>C9L2Q6</t>
  </si>
  <si>
    <t>C9L686</t>
  </si>
  <si>
    <t>C9L7E4</t>
  </si>
  <si>
    <t>C9L7J6</t>
  </si>
  <si>
    <t>C9L7V4</t>
  </si>
  <si>
    <t>C9L8F9</t>
  </si>
  <si>
    <t>C9LCD5</t>
  </si>
  <si>
    <t>C9LD88</t>
  </si>
  <si>
    <t>C9LDC3</t>
  </si>
  <si>
    <t>C9LDF5</t>
  </si>
  <si>
    <t>C9LDN9</t>
  </si>
  <si>
    <t>C9LEJ1</t>
  </si>
  <si>
    <t>C9LES3</t>
  </si>
  <si>
    <t>C9LEW7</t>
  </si>
  <si>
    <t>C9LFB3</t>
  </si>
  <si>
    <t>C9LGF1</t>
  </si>
  <si>
    <t>C9LGG3</t>
  </si>
  <si>
    <t>C9LGM0</t>
  </si>
  <si>
    <t>C9LGX6</t>
  </si>
  <si>
    <t>C9LH41</t>
  </si>
  <si>
    <t>C9LH58</t>
  </si>
  <si>
    <t>C9LH75</t>
  </si>
  <si>
    <t>C9LHC5</t>
  </si>
  <si>
    <t>C9LHV9</t>
  </si>
  <si>
    <t>C9LI19</t>
  </si>
  <si>
    <t>C9LIC3</t>
  </si>
  <si>
    <t>C9LIT2</t>
  </si>
  <si>
    <t>C9LIV3</t>
  </si>
  <si>
    <t>C9LIV5</t>
  </si>
  <si>
    <t>C9LIZ5</t>
  </si>
  <si>
    <t>C9LJ09</t>
  </si>
  <si>
    <t>C9LJ12</t>
  </si>
  <si>
    <t>C9LJE4</t>
  </si>
  <si>
    <t>C9LJS6</t>
  </si>
  <si>
    <t>C9LJY3</t>
  </si>
  <si>
    <t>C9LK74</t>
  </si>
  <si>
    <t>C9LKP3</t>
  </si>
  <si>
    <t>C9LN51</t>
  </si>
  <si>
    <t>C9LP90</t>
  </si>
  <si>
    <t>C9LPG5</t>
  </si>
  <si>
    <t>C9LPU5</t>
  </si>
  <si>
    <t>C9LQ83</t>
  </si>
  <si>
    <t>C9MKC5</t>
  </si>
  <si>
    <t>C9MKK4</t>
  </si>
  <si>
    <t>C9MKW9</t>
  </si>
  <si>
    <t>C9ML03</t>
  </si>
  <si>
    <t>C9ML63</t>
  </si>
  <si>
    <t>C9MLH0</t>
  </si>
  <si>
    <t>C9MLY2</t>
  </si>
  <si>
    <t>C9MMB1</t>
  </si>
  <si>
    <t>C9MN41</t>
  </si>
  <si>
    <t>C9MNG6</t>
  </si>
  <si>
    <t>C9MNQ0</t>
  </si>
  <si>
    <t>C9MNR9</t>
  </si>
  <si>
    <t>C9MNU6</t>
  </si>
  <si>
    <t>C9MNZ0</t>
  </si>
  <si>
    <t>C9MPI3</t>
  </si>
  <si>
    <t>C9MPK0</t>
  </si>
  <si>
    <t>C9MQ54</t>
  </si>
  <si>
    <t>C9MQH9</t>
  </si>
  <si>
    <t>C9MRJ8</t>
  </si>
  <si>
    <t>C9MRL8</t>
  </si>
  <si>
    <t>C9MRN8</t>
  </si>
  <si>
    <t>C9MRQ1</t>
  </si>
  <si>
    <t>C9MSA2</t>
  </si>
  <si>
    <t>C9MSB3</t>
  </si>
  <si>
    <t>C9MSD4</t>
  </si>
  <si>
    <t>C9MSF9</t>
  </si>
  <si>
    <t>C9MSI2</t>
  </si>
  <si>
    <t>C9MT85</t>
  </si>
  <si>
    <t>C9MTK2</t>
  </si>
  <si>
    <t>C9MTU0</t>
  </si>
  <si>
    <t>D0I2T0</t>
  </si>
  <si>
    <t>D0I2T2</t>
  </si>
  <si>
    <t>D0I6G6</t>
  </si>
  <si>
    <t>D0I6T9</t>
  </si>
  <si>
    <t>D0I7R1</t>
  </si>
  <si>
    <t>D0I848</t>
  </si>
  <si>
    <t>D0I9F8</t>
  </si>
  <si>
    <t>D0IB77</t>
  </si>
  <si>
    <t>D0IWF0</t>
  </si>
  <si>
    <t>D0J4H5</t>
  </si>
  <si>
    <t>D0RS53</t>
  </si>
  <si>
    <t>D0SA29</t>
  </si>
  <si>
    <t>D0SDZ7</t>
  </si>
  <si>
    <t>D0SIF3</t>
  </si>
  <si>
    <t>D0SK07</t>
  </si>
  <si>
    <t>D0SNB1</t>
  </si>
  <si>
    <t>D0TJ86</t>
  </si>
  <si>
    <t>D0TPG7</t>
  </si>
  <si>
    <t>D0TQ76</t>
  </si>
  <si>
    <t>D0TT90</t>
  </si>
  <si>
    <t>D0TVC6</t>
  </si>
  <si>
    <t>D0TW50</t>
  </si>
  <si>
    <t>D0TW51</t>
  </si>
  <si>
    <t>D0TX05</t>
  </si>
  <si>
    <t>D0TY14</t>
  </si>
  <si>
    <t>D0W041</t>
  </si>
  <si>
    <t>D0W043</t>
  </si>
  <si>
    <t>D0W1E2</t>
  </si>
  <si>
    <t>D0W1H6</t>
  </si>
  <si>
    <t>D0W1X7</t>
  </si>
  <si>
    <t>D0W3N1</t>
  </si>
  <si>
    <t>D0W3S1</t>
  </si>
  <si>
    <t>D0W4X1</t>
  </si>
  <si>
    <t>D0W586</t>
  </si>
  <si>
    <t>D0W5U7</t>
  </si>
  <si>
    <t>D0W5Z1</t>
  </si>
  <si>
    <t>D0WE73</t>
  </si>
  <si>
    <t>D0WEM4</t>
  </si>
  <si>
    <t>D0WET3</t>
  </si>
  <si>
    <t>D0WEV7</t>
  </si>
  <si>
    <t>D0WEW8</t>
  </si>
  <si>
    <t>D0WFI8</t>
  </si>
  <si>
    <t>D0WFR8</t>
  </si>
  <si>
    <t>D0WFV7</t>
  </si>
  <si>
    <t>D0WFW4</t>
  </si>
  <si>
    <t>D0WFY4</t>
  </si>
  <si>
    <t>D0WG06</t>
  </si>
  <si>
    <t>D0WG43</t>
  </si>
  <si>
    <t>D0WG46</t>
  </si>
  <si>
    <t>D0WG73</t>
  </si>
  <si>
    <t>D0WGH4</t>
  </si>
  <si>
    <t>D0WGL4</t>
  </si>
  <si>
    <t>D0WGN7</t>
  </si>
  <si>
    <t>D0WH15</t>
  </si>
  <si>
    <t>D0WH71</t>
  </si>
  <si>
    <t>D0WHB4</t>
  </si>
  <si>
    <t>D0WHJ9</t>
  </si>
  <si>
    <t>D0WHL5</t>
  </si>
  <si>
    <t>D0WHN2</t>
  </si>
  <si>
    <t>D0WHV8</t>
  </si>
  <si>
    <t>D0WHZ9</t>
  </si>
  <si>
    <t>D0WI59</t>
  </si>
  <si>
    <t>D0WI73</t>
  </si>
  <si>
    <t>D0WI74</t>
  </si>
  <si>
    <t>D0WIF9</t>
  </si>
  <si>
    <t>D0WIH2</t>
  </si>
  <si>
    <t>D0WIM4</t>
  </si>
  <si>
    <t>D0WIR2</t>
  </si>
  <si>
    <t>D0WIT9</t>
  </si>
  <si>
    <t>D0WIU1</t>
  </si>
  <si>
    <t>D0WJ09</t>
  </si>
  <si>
    <t>D0WJ44</t>
  </si>
  <si>
    <t>D0WJ97</t>
  </si>
  <si>
    <t>D0WJB6</t>
  </si>
  <si>
    <t>D0WJD1</t>
  </si>
  <si>
    <t>D0WJE4</t>
  </si>
  <si>
    <t>D0WJG1</t>
  </si>
  <si>
    <t>D0WJG5</t>
  </si>
  <si>
    <t>D0WJP8</t>
  </si>
  <si>
    <t>D0WJQ2</t>
  </si>
  <si>
    <t>D1JXP2</t>
  </si>
  <si>
    <t>D1JZG4</t>
  </si>
  <si>
    <t>D1K312</t>
  </si>
  <si>
    <t>D1K5B9</t>
  </si>
  <si>
    <t>D1K5Q9</t>
  </si>
  <si>
    <t>D1K663</t>
  </si>
  <si>
    <t>D1K757</t>
  </si>
  <si>
    <t>D1K822</t>
  </si>
  <si>
    <t>D1K8I1</t>
  </si>
  <si>
    <t>D1K8I5</t>
  </si>
  <si>
    <t>D1NYZ0</t>
  </si>
  <si>
    <t>D1P076</t>
  </si>
  <si>
    <t>D1P4R7</t>
  </si>
  <si>
    <t>D1P710</t>
  </si>
  <si>
    <t>D1P7E0</t>
  </si>
  <si>
    <t>D1PIC8</t>
  </si>
  <si>
    <t>D1PJ54</t>
  </si>
  <si>
    <t>D1PJC2</t>
  </si>
  <si>
    <t>D1PJL4</t>
  </si>
  <si>
    <t>D1PK06</t>
  </si>
  <si>
    <t>D1PLS2</t>
  </si>
  <si>
    <t>D1PM14</t>
  </si>
  <si>
    <t>D1PMD7</t>
  </si>
  <si>
    <t>D1PNM3</t>
  </si>
  <si>
    <t>D1PNT2</t>
  </si>
  <si>
    <t>D1PP70</t>
  </si>
  <si>
    <t>D1PPG2</t>
  </si>
  <si>
    <t>D1PPX4</t>
  </si>
  <si>
    <t>D1PPY5</t>
  </si>
  <si>
    <t>D1PQ18</t>
  </si>
  <si>
    <t>D1PQ47</t>
  </si>
  <si>
    <t>D1PQ82</t>
  </si>
  <si>
    <t>D1PQW5</t>
  </si>
  <si>
    <t>D1PR78</t>
  </si>
  <si>
    <t>D1PR92</t>
  </si>
  <si>
    <t>D1PRK3</t>
  </si>
  <si>
    <t>D1PRM6</t>
  </si>
  <si>
    <t>D1PRZ2</t>
  </si>
  <si>
    <t>D1PS20</t>
  </si>
  <si>
    <t>D1PS52</t>
  </si>
  <si>
    <t>D1PSC8</t>
  </si>
  <si>
    <t>D1VXX3</t>
  </si>
  <si>
    <t>D1VY99</t>
  </si>
  <si>
    <t>D1Y110</t>
  </si>
  <si>
    <t>D1Y198</t>
  </si>
  <si>
    <t>D1Y1B6</t>
  </si>
  <si>
    <t>D1Y1V6</t>
  </si>
  <si>
    <t>D1Y214</t>
  </si>
  <si>
    <t>D1Y220</t>
  </si>
  <si>
    <t>D1Y232</t>
  </si>
  <si>
    <t>D1Y274</t>
  </si>
  <si>
    <t>D1Y2J4</t>
  </si>
  <si>
    <t>D1Y2K3</t>
  </si>
  <si>
    <t>D1Y2T4</t>
  </si>
  <si>
    <t>D1Y300</t>
  </si>
  <si>
    <t>D1Y3E5</t>
  </si>
  <si>
    <t>D1Y3L4</t>
  </si>
  <si>
    <t>D1Y3V0</t>
  </si>
  <si>
    <t>D1Y3W0</t>
  </si>
  <si>
    <t>D1Y4A0</t>
  </si>
  <si>
    <t>D1Y589</t>
  </si>
  <si>
    <t>D1Y5E0</t>
  </si>
  <si>
    <t>D1Y5F4</t>
  </si>
  <si>
    <t>D1Y5Q0</t>
  </si>
  <si>
    <t>D1Y5X9</t>
  </si>
  <si>
    <t>D1Y693</t>
  </si>
  <si>
    <t>D1Y6N9</t>
  </si>
  <si>
    <t>D1Y6Q9</t>
  </si>
  <si>
    <t>D1Y6Z9</t>
  </si>
  <si>
    <t>D1Y7B9</t>
  </si>
  <si>
    <t>D1Y7K9</t>
  </si>
  <si>
    <t>D1Y8E1</t>
  </si>
  <si>
    <t>D1Y8F7</t>
  </si>
  <si>
    <t>D2A6X8</t>
  </si>
  <si>
    <t>D2A777</t>
  </si>
  <si>
    <t>D2A7K1</t>
  </si>
  <si>
    <t>D2AIJ9</t>
  </si>
  <si>
    <t>D2AK21</t>
  </si>
  <si>
    <t>D2AK22</t>
  </si>
  <si>
    <t>D2MYH7</t>
  </si>
  <si>
    <t>D2NPZ5</t>
  </si>
  <si>
    <t>D2QI65</t>
  </si>
  <si>
    <t>D2QIB0</t>
  </si>
  <si>
    <t>D2QN48</t>
  </si>
  <si>
    <t>D2QVA9</t>
  </si>
  <si>
    <t>D2YC45</t>
  </si>
  <si>
    <t>D2YI12</t>
  </si>
  <si>
    <t>D2Z9G4</t>
  </si>
  <si>
    <t>D2Z9K7</t>
  </si>
  <si>
    <t>D2ZAJ4</t>
  </si>
  <si>
    <t>D2ZB86</t>
  </si>
  <si>
    <t>D2ZCR6</t>
  </si>
  <si>
    <t>D2ZCX8</t>
  </si>
  <si>
    <t>D2ZD19</t>
  </si>
  <si>
    <t>D2ZD86</t>
  </si>
  <si>
    <t>D2ZD99</t>
  </si>
  <si>
    <t>D2ZDG4</t>
  </si>
  <si>
    <t>D2ZE83</t>
  </si>
  <si>
    <t>D2ZEG3</t>
  </si>
  <si>
    <t>D2ZER5</t>
  </si>
  <si>
    <t>D2ZGC3</t>
  </si>
  <si>
    <t>D2ZGG4</t>
  </si>
  <si>
    <t>D2ZGY7</t>
  </si>
  <si>
    <t>D2ZH43</t>
  </si>
  <si>
    <t>D2ZHN4</t>
  </si>
  <si>
    <t>D2ZI28</t>
  </si>
  <si>
    <t>D2ZID9</t>
  </si>
  <si>
    <t>D2ZIH4</t>
  </si>
  <si>
    <t>D2ZIH5</t>
  </si>
  <si>
    <t>D2ZIK9</t>
  </si>
  <si>
    <t>D2ZJC0</t>
  </si>
  <si>
    <t>D2ZL99</t>
  </si>
  <si>
    <t>D2ZSK3</t>
  </si>
  <si>
    <t>D2ZTG7</t>
  </si>
  <si>
    <t>D2ZTH1</t>
  </si>
  <si>
    <t>D2ZTS4</t>
  </si>
  <si>
    <t>D2ZU23</t>
  </si>
  <si>
    <t>D2ZU82</t>
  </si>
  <si>
    <t>D2ZVR0</t>
  </si>
  <si>
    <t>D2ZVR2</t>
  </si>
  <si>
    <t>D2ZVX4</t>
  </si>
  <si>
    <t>D2ZVZ5</t>
  </si>
  <si>
    <t>D2ZW48</t>
  </si>
  <si>
    <t>D2ZWC9</t>
  </si>
  <si>
    <t>D2ZWD2</t>
  </si>
  <si>
    <t>D2ZWR0</t>
  </si>
  <si>
    <t>D2ZWU1</t>
  </si>
  <si>
    <t>D2ZWY5</t>
  </si>
  <si>
    <t>D2ZXE6</t>
  </si>
  <si>
    <t>D2ZY24</t>
  </si>
  <si>
    <t>D2ZY31</t>
  </si>
  <si>
    <t>D2ZY73</t>
  </si>
  <si>
    <t>D2ZYW0</t>
  </si>
  <si>
    <t>D2ZZJ2</t>
  </si>
  <si>
    <t>D3A014</t>
  </si>
  <si>
    <t>D3A030</t>
  </si>
  <si>
    <t>D3A0D9</t>
  </si>
  <si>
    <t>D3A0K6</t>
  </si>
  <si>
    <t>D3A1G7</t>
  </si>
  <si>
    <t>D3A1P1</t>
  </si>
  <si>
    <t>D3A1U1</t>
  </si>
  <si>
    <t>D3A200</t>
  </si>
  <si>
    <t>D3A3A8</t>
  </si>
  <si>
    <t>D3A472</t>
  </si>
  <si>
    <t>D3A4I3</t>
  </si>
  <si>
    <t>D3A4M7</t>
  </si>
  <si>
    <t>D3A562</t>
  </si>
  <si>
    <t>D3A594</t>
  </si>
  <si>
    <t>D3A5P9</t>
  </si>
  <si>
    <t>D3A851</t>
  </si>
  <si>
    <t>D3A887</t>
  </si>
  <si>
    <t>D3A8B8</t>
  </si>
  <si>
    <t>D3A9C1</t>
  </si>
  <si>
    <t>D3A9C9</t>
  </si>
  <si>
    <t>D3A9D8</t>
  </si>
  <si>
    <t>D3A9I8</t>
  </si>
  <si>
    <t>D3A9J4</t>
  </si>
  <si>
    <t>D3A9L1</t>
  </si>
  <si>
    <t>D3ABR4</t>
  </si>
  <si>
    <t>D3ADB6</t>
  </si>
  <si>
    <t>D3ADU6</t>
  </si>
  <si>
    <t>D3AEB4</t>
  </si>
  <si>
    <t>D3AHH2</t>
  </si>
  <si>
    <t>D3AHU3</t>
  </si>
  <si>
    <t>D3AIH6</t>
  </si>
  <si>
    <t>D3AIV8</t>
  </si>
  <si>
    <t>D3AJ15</t>
  </si>
  <si>
    <t>D3AJ57</t>
  </si>
  <si>
    <t>D3AJS0</t>
  </si>
  <si>
    <t>D3AK10</t>
  </si>
  <si>
    <t>D3AK40</t>
  </si>
  <si>
    <t>D3ALD4</t>
  </si>
  <si>
    <t>D3ALF6</t>
  </si>
  <si>
    <t>D3AMJ5</t>
  </si>
  <si>
    <t>D3AMS7</t>
  </si>
  <si>
    <t>D3AMW3</t>
  </si>
  <si>
    <t>D3AP35</t>
  </si>
  <si>
    <t>D3APN3</t>
  </si>
  <si>
    <t>D3ARH6</t>
  </si>
  <si>
    <t>D3ART5</t>
  </si>
  <si>
    <t>D3AS22</t>
  </si>
  <si>
    <t>D3ASC6</t>
  </si>
  <si>
    <t>D3ASU3</t>
  </si>
  <si>
    <t>D3AU84</t>
  </si>
  <si>
    <t>D3AUE5</t>
  </si>
  <si>
    <t>D3FSU6</t>
  </si>
  <si>
    <t>D3FU32</t>
  </si>
  <si>
    <t>D3FWE1</t>
  </si>
  <si>
    <t>D3FYF7</t>
  </si>
  <si>
    <t>D3G1N0</t>
  </si>
  <si>
    <t>D3G1U7</t>
  </si>
  <si>
    <t>D3IFQ8</t>
  </si>
  <si>
    <t>D3IGK6</t>
  </si>
  <si>
    <t>D3IHT0</t>
  </si>
  <si>
    <t>D3IJ22</t>
  </si>
  <si>
    <t>D3IJ71</t>
  </si>
  <si>
    <t>D3IJZ7</t>
  </si>
  <si>
    <t>D3IL15</t>
  </si>
  <si>
    <t>D3ILN2</t>
  </si>
  <si>
    <t>D3ILV6</t>
  </si>
  <si>
    <t>D3IM68</t>
  </si>
  <si>
    <t>D3IMD2</t>
  </si>
  <si>
    <t>D3R5I2</t>
  </si>
  <si>
    <t>D3R692</t>
  </si>
  <si>
    <t>D3R768</t>
  </si>
  <si>
    <t>D3R782</t>
  </si>
  <si>
    <t>D3R7S2</t>
  </si>
  <si>
    <t>D4B6R5</t>
  </si>
  <si>
    <t>D4B6V6</t>
  </si>
  <si>
    <t>D4B7J8</t>
  </si>
  <si>
    <t>D4B961</t>
  </si>
  <si>
    <t>D4BAE4</t>
  </si>
  <si>
    <t>D4BAW6</t>
  </si>
  <si>
    <t>D4BB69</t>
  </si>
  <si>
    <t>D4BBT4</t>
  </si>
  <si>
    <t>D4BC52</t>
  </si>
  <si>
    <t>D4BD55</t>
  </si>
  <si>
    <t>D4BDD4</t>
  </si>
  <si>
    <t>D4BDU1</t>
  </si>
  <si>
    <t>D4BEP1</t>
  </si>
  <si>
    <t>D4BEU9</t>
  </si>
  <si>
    <t>D4BEX0</t>
  </si>
  <si>
    <t>D4BFG1</t>
  </si>
  <si>
    <t>D4BFW9</t>
  </si>
  <si>
    <t>D4BFX3</t>
  </si>
  <si>
    <t>D4BGP4</t>
  </si>
  <si>
    <t>D4BH25</t>
  </si>
  <si>
    <t>D4BH28</t>
  </si>
  <si>
    <t>D4BH29</t>
  </si>
  <si>
    <t>D4BH30</t>
  </si>
  <si>
    <t>D4BH36</t>
  </si>
  <si>
    <t>D4BHS4</t>
  </si>
  <si>
    <t>D4BI80</t>
  </si>
  <si>
    <t>D4BJ37</t>
  </si>
  <si>
    <t>D4BJ43</t>
  </si>
  <si>
    <t>D4BJD5</t>
  </si>
  <si>
    <t>D4BJJ5</t>
  </si>
  <si>
    <t>D4BK05</t>
  </si>
  <si>
    <t>D4BKP1</t>
  </si>
  <si>
    <t>D4BKV7</t>
  </si>
  <si>
    <t>D4BUI0</t>
  </si>
  <si>
    <t>D4BV37</t>
  </si>
  <si>
    <t>D4BYC2</t>
  </si>
  <si>
    <t>D4BYJ0</t>
  </si>
  <si>
    <t>D4BYZ0</t>
  </si>
  <si>
    <t>D4BZB5</t>
  </si>
  <si>
    <t>D4BZF2</t>
  </si>
  <si>
    <t>D4C1P2</t>
  </si>
  <si>
    <t>D4C2F9</t>
  </si>
  <si>
    <t>D4C2L5</t>
  </si>
  <si>
    <t>D4C3P4</t>
  </si>
  <si>
    <t>D4C520</t>
  </si>
  <si>
    <t>D4C5R2</t>
  </si>
  <si>
    <t>D4C6D5</t>
  </si>
  <si>
    <t>D4C6N6</t>
  </si>
  <si>
    <t>D4C6N9</t>
  </si>
  <si>
    <t>D4C6U0</t>
  </si>
  <si>
    <t>D4C6X5</t>
  </si>
  <si>
    <t>D4C7D1</t>
  </si>
  <si>
    <t>D4C7E7</t>
  </si>
  <si>
    <t>D4C7G5</t>
  </si>
  <si>
    <t>D4C7I7</t>
  </si>
  <si>
    <t>D4C7P9</t>
  </si>
  <si>
    <t>D4C7T4</t>
  </si>
  <si>
    <t>D4C804</t>
  </si>
  <si>
    <t>D4C816</t>
  </si>
  <si>
    <t>D4C839</t>
  </si>
  <si>
    <t>D4C8J1</t>
  </si>
  <si>
    <t>D4C8S0</t>
  </si>
  <si>
    <t>D4C8Y1</t>
  </si>
  <si>
    <t>D4C8Y2</t>
  </si>
  <si>
    <t>D4C907</t>
  </si>
  <si>
    <t>D4C914</t>
  </si>
  <si>
    <t>D4C918</t>
  </si>
  <si>
    <t>D4C929</t>
  </si>
  <si>
    <t>D4C9D4</t>
  </si>
  <si>
    <t>D4C9K2</t>
  </si>
  <si>
    <t>D4CA00</t>
  </si>
  <si>
    <t>D4CA11</t>
  </si>
  <si>
    <t>D4CA36</t>
  </si>
  <si>
    <t>D4CA64</t>
  </si>
  <si>
    <t>D4CA67</t>
  </si>
  <si>
    <t>D4CA73</t>
  </si>
  <si>
    <t>D4CAG9</t>
  </si>
  <si>
    <t>D4CAU7</t>
  </si>
  <si>
    <t>D4CBT8</t>
  </si>
  <si>
    <t>D4CC21</t>
  </si>
  <si>
    <t>D4CCK8</t>
  </si>
  <si>
    <t>D4CCK9</t>
  </si>
  <si>
    <t>D4CCN4</t>
  </si>
  <si>
    <t>D4CCN9</t>
  </si>
  <si>
    <t>D4CCQ7</t>
  </si>
  <si>
    <t>D4CD23</t>
  </si>
  <si>
    <t>D4CDD6</t>
  </si>
  <si>
    <t>D4CDM4</t>
  </si>
  <si>
    <t>D4CDV6</t>
  </si>
  <si>
    <t>D4CE10</t>
  </si>
  <si>
    <t>D4CE38</t>
  </si>
  <si>
    <t>D4CE88</t>
  </si>
  <si>
    <t>D4CEF9</t>
  </si>
  <si>
    <t>D4CEP0</t>
  </si>
  <si>
    <t>D4CEQ9</t>
  </si>
  <si>
    <t>D4CET1</t>
  </si>
  <si>
    <t>D4CET9</t>
  </si>
  <si>
    <t>D4CF02</t>
  </si>
  <si>
    <t>D4CGA0</t>
  </si>
  <si>
    <t>D4CGC5</t>
  </si>
  <si>
    <t>D4CGU6</t>
  </si>
  <si>
    <t>D4CH05</t>
  </si>
  <si>
    <t>D4CHB5</t>
  </si>
  <si>
    <t>D4CHF4</t>
  </si>
  <si>
    <t>D4CHF8</t>
  </si>
  <si>
    <t>D4CHG9</t>
  </si>
  <si>
    <t>D4CHK4</t>
  </si>
  <si>
    <t>D4CHN3</t>
  </si>
  <si>
    <t>D4CHV4</t>
  </si>
  <si>
    <t>D4CHV5</t>
  </si>
  <si>
    <t>D4CHW7</t>
  </si>
  <si>
    <t>D4CI16</t>
  </si>
  <si>
    <t>D4DN96</t>
  </si>
  <si>
    <t>D4DP27</t>
  </si>
  <si>
    <t>D4DRM0</t>
  </si>
  <si>
    <t>D4DUL1</t>
  </si>
  <si>
    <t>D4EXK2</t>
  </si>
  <si>
    <t>D4F0H2</t>
  </si>
  <si>
    <t>D4F0Y6</t>
  </si>
  <si>
    <t>D4F1P3</t>
  </si>
  <si>
    <t>D4F1T6</t>
  </si>
  <si>
    <t>D4F234</t>
  </si>
  <si>
    <t>D4F2K2</t>
  </si>
  <si>
    <t>D4F2S2</t>
  </si>
  <si>
    <t>D4F3A7</t>
  </si>
  <si>
    <t>D4F3W2</t>
  </si>
  <si>
    <t>D4F4H4</t>
  </si>
  <si>
    <t>D4F4S3</t>
  </si>
  <si>
    <t>D4F4W9</t>
  </si>
  <si>
    <t>D4F585</t>
  </si>
  <si>
    <t>D4F597</t>
  </si>
  <si>
    <t>D4F5U3</t>
  </si>
  <si>
    <t>D4F617</t>
  </si>
  <si>
    <t>D4F672</t>
  </si>
  <si>
    <t>D4F676</t>
  </si>
  <si>
    <t>D4F683</t>
  </si>
  <si>
    <t>D4F6H5</t>
  </si>
  <si>
    <t>D4F7G6</t>
  </si>
  <si>
    <t>D4F7J8</t>
  </si>
  <si>
    <t>D4F858</t>
  </si>
  <si>
    <t>D4F882</t>
  </si>
  <si>
    <t>D4F8J2</t>
  </si>
  <si>
    <t>D4F969</t>
  </si>
  <si>
    <t>D4FA56</t>
  </si>
  <si>
    <t>D4FAB6</t>
  </si>
  <si>
    <t>D4FAV2</t>
  </si>
  <si>
    <t>D4FB79</t>
  </si>
  <si>
    <t>D4FB99</t>
  </si>
  <si>
    <t>D4IIY3</t>
  </si>
  <si>
    <t>D4IKC1</t>
  </si>
  <si>
    <t>D4IKI5</t>
  </si>
  <si>
    <t>D4IY19</t>
  </si>
  <si>
    <t>D4IYR2</t>
  </si>
  <si>
    <t>D4J0C5</t>
  </si>
  <si>
    <t>D4J687</t>
  </si>
  <si>
    <t>D4JD53</t>
  </si>
  <si>
    <t>D4JIK5</t>
  </si>
  <si>
    <t>D4JR15</t>
  </si>
  <si>
    <t>D4JR44</t>
  </si>
  <si>
    <t>D4JTE1</t>
  </si>
  <si>
    <t>D4JTY0</t>
  </si>
  <si>
    <t>D4JUT1</t>
  </si>
  <si>
    <t>D4JUV2</t>
  </si>
  <si>
    <t>D4JVI4</t>
  </si>
  <si>
    <t>D4JVM0</t>
  </si>
  <si>
    <t>D4JW55</t>
  </si>
  <si>
    <t>D4JW95</t>
  </si>
  <si>
    <t>D4JWG8</t>
  </si>
  <si>
    <t>D4JX53</t>
  </si>
  <si>
    <t>D4JX95</t>
  </si>
  <si>
    <t>D4JZQ0</t>
  </si>
  <si>
    <t>D4K1C3</t>
  </si>
  <si>
    <t>D4K2S3</t>
  </si>
  <si>
    <t>D4K2T5</t>
  </si>
  <si>
    <t>D4K2Z9</t>
  </si>
  <si>
    <t>D4K3C1</t>
  </si>
  <si>
    <t>D4K3K0</t>
  </si>
  <si>
    <t>D4K850</t>
  </si>
  <si>
    <t>D4K8D8</t>
  </si>
  <si>
    <t>D4K9D3</t>
  </si>
  <si>
    <t>D4K9D5</t>
  </si>
  <si>
    <t>D4KB14</t>
  </si>
  <si>
    <t>D4KBQ7</t>
  </si>
  <si>
    <t>D4LAN4</t>
  </si>
  <si>
    <t>D4LB16</t>
  </si>
  <si>
    <t>D4LCN1</t>
  </si>
  <si>
    <t>D4LFQ2</t>
  </si>
  <si>
    <t>D4LFR4</t>
  </si>
  <si>
    <t>D4LFW5</t>
  </si>
  <si>
    <t>D4LG03</t>
  </si>
  <si>
    <t>D4LK01</t>
  </si>
  <si>
    <t>D4LLF6</t>
  </si>
  <si>
    <t>D4LM78</t>
  </si>
  <si>
    <t>D4LN22</t>
  </si>
  <si>
    <t>D4LNB6</t>
  </si>
  <si>
    <t>D4LPJ3</t>
  </si>
  <si>
    <t>D4LSJ7</t>
  </si>
  <si>
    <t>D4LT91</t>
  </si>
  <si>
    <t>D4LTS9</t>
  </si>
  <si>
    <t>D4LUD7</t>
  </si>
  <si>
    <t>D4LV92</t>
  </si>
  <si>
    <t>D4LX38</t>
  </si>
  <si>
    <t>D4LX88</t>
  </si>
  <si>
    <t>D4LXP6</t>
  </si>
  <si>
    <t>D4LYV4</t>
  </si>
  <si>
    <t>D4M0A3</t>
  </si>
  <si>
    <t>D4M3J4</t>
  </si>
  <si>
    <t>D4M3Y1</t>
  </si>
  <si>
    <t>D4M4N5</t>
  </si>
  <si>
    <t>D4M4X0</t>
  </si>
  <si>
    <t>D4RWG3</t>
  </si>
  <si>
    <t>D4RXL1</t>
  </si>
  <si>
    <t>D4S144</t>
  </si>
  <si>
    <t>D4S1C8</t>
  </si>
  <si>
    <t>D4VH51</t>
  </si>
  <si>
    <t>D4WAF4</t>
  </si>
  <si>
    <t>D4WDW6</t>
  </si>
  <si>
    <t>D4WF90</t>
  </si>
  <si>
    <t>D4WM89</t>
  </si>
  <si>
    <t>D4WN10</t>
  </si>
  <si>
    <t>D4YT29</t>
  </si>
  <si>
    <t>D4YUF0</t>
  </si>
  <si>
    <t>D5DG10</t>
  </si>
  <si>
    <t>D5DHV5</t>
  </si>
  <si>
    <t>D5EUT4</t>
  </si>
  <si>
    <t>D5EVV8</t>
  </si>
  <si>
    <t>D5NYA9</t>
  </si>
  <si>
    <t>D5NYE9</t>
  </si>
  <si>
    <t>D5NYJ4</t>
  </si>
  <si>
    <t>D5NYV7</t>
  </si>
  <si>
    <t>D5NYX8</t>
  </si>
  <si>
    <t>D5NYY1</t>
  </si>
  <si>
    <t>D5P043</t>
  </si>
  <si>
    <t>D5P0X5</t>
  </si>
  <si>
    <t>D5Q4J7</t>
  </si>
  <si>
    <t>D5QA36</t>
  </si>
  <si>
    <t>D5V9Q3</t>
  </si>
  <si>
    <t>D5V9Z0</t>
  </si>
  <si>
    <t>D5VB42</t>
  </si>
  <si>
    <t>D5VDB7</t>
  </si>
  <si>
    <t>D5VDF3</t>
  </si>
  <si>
    <t>D6CW85</t>
  </si>
  <si>
    <t>D6D2C1</t>
  </si>
  <si>
    <t>D6D2Z4</t>
  </si>
  <si>
    <t>D6D3I0</t>
  </si>
  <si>
    <t>D6D3P9</t>
  </si>
  <si>
    <t>D6D4J7</t>
  </si>
  <si>
    <t>D6E7I1</t>
  </si>
  <si>
    <t>D6E7S3</t>
  </si>
  <si>
    <t>D6E8J9</t>
  </si>
  <si>
    <t>D6E990</t>
  </si>
  <si>
    <t>D6EA30</t>
  </si>
  <si>
    <t>D6EA51</t>
  </si>
  <si>
    <t>D6EAG9</t>
  </si>
  <si>
    <t>D6EB25</t>
  </si>
  <si>
    <t>D6EBH4</t>
  </si>
  <si>
    <t>D6EBP8</t>
  </si>
  <si>
    <t>D6KM32</t>
  </si>
  <si>
    <t>D6ZG13</t>
  </si>
  <si>
    <t>D6ZG63</t>
  </si>
  <si>
    <t>D6ZGL4</t>
  </si>
  <si>
    <t>D6ZIJ8</t>
  </si>
  <si>
    <t>D6ZIM1</t>
  </si>
  <si>
    <t>D6ZIM2</t>
  </si>
  <si>
    <t>D6ZIS6</t>
  </si>
  <si>
    <t>D6ZKB3</t>
  </si>
  <si>
    <t>D6ZKL5</t>
  </si>
  <si>
    <t>D6ZSY9</t>
  </si>
  <si>
    <t>D6ZUT1</t>
  </si>
  <si>
    <t>D6ZXF1</t>
  </si>
  <si>
    <t>D7GCP4</t>
  </si>
  <si>
    <t>D7GD05</t>
  </si>
  <si>
    <t>D7GEI3</t>
  </si>
  <si>
    <t>D7GF77</t>
  </si>
  <si>
    <t>D7GG17</t>
  </si>
  <si>
    <t>D7GG32</t>
  </si>
  <si>
    <t>D7GGE3</t>
  </si>
  <si>
    <t>D7GGL5</t>
  </si>
  <si>
    <t>D7GHT3</t>
  </si>
  <si>
    <t>D7GI31</t>
  </si>
  <si>
    <t>D7GIF3</t>
  </si>
  <si>
    <t>D7GIH9</t>
  </si>
  <si>
    <t>D7I7T4</t>
  </si>
  <si>
    <t>D7I8K1</t>
  </si>
  <si>
    <t>D7IGM1</t>
  </si>
  <si>
    <t>D7IJ39</t>
  </si>
  <si>
    <t>D7IQD9</t>
  </si>
  <si>
    <t>D7J4K5</t>
  </si>
  <si>
    <t>D7J4U8</t>
  </si>
  <si>
    <t>D7JWK3</t>
  </si>
  <si>
    <t>D7K2B4</t>
  </si>
  <si>
    <t>D7K676</t>
  </si>
  <si>
    <t>D7K6D1</t>
  </si>
  <si>
    <t>D7K7G9</t>
  </si>
  <si>
    <t>D9RR83</t>
  </si>
  <si>
    <t>D9RRE2</t>
  </si>
  <si>
    <t>D9RV05</t>
  </si>
  <si>
    <t>D9Y331</t>
  </si>
  <si>
    <t>D9Y4X2</t>
  </si>
  <si>
    <t>D9Y8L4</t>
  </si>
  <si>
    <t>E0NEH2</t>
  </si>
  <si>
    <t>E0NG02</t>
  </si>
  <si>
    <t>E0Q636</t>
  </si>
  <si>
    <t>E0Q6Z9</t>
  </si>
  <si>
    <t>E0Q727</t>
  </si>
  <si>
    <t>E0Q757</t>
  </si>
  <si>
    <t>E0Q7F9</t>
  </si>
  <si>
    <t>E0Q7Q8</t>
  </si>
  <si>
    <t>E0Q8Z2</t>
  </si>
  <si>
    <t>E1KML5</t>
  </si>
  <si>
    <t>E1KN73</t>
  </si>
  <si>
    <t>E1KNA9</t>
  </si>
  <si>
    <t>E1KP72</t>
  </si>
  <si>
    <t>E1KPW2</t>
  </si>
  <si>
    <t>E1KPW4</t>
  </si>
  <si>
    <t>E1KUF6</t>
  </si>
  <si>
    <t>E1KUI3</t>
  </si>
  <si>
    <t>E1L8A1</t>
  </si>
  <si>
    <t>E1QX68</t>
  </si>
  <si>
    <t>E1QXV2</t>
  </si>
  <si>
    <t>E1QXV5</t>
  </si>
  <si>
    <t>E1QY96</t>
  </si>
  <si>
    <t>E1QZ68</t>
  </si>
  <si>
    <t>E1WRW5</t>
  </si>
  <si>
    <t>E1WUQ5</t>
  </si>
  <si>
    <t>E2MTP4</t>
  </si>
  <si>
    <t>E2MVV4</t>
  </si>
  <si>
    <t>E2MWM5</t>
  </si>
  <si>
    <t>E2MXD0</t>
  </si>
  <si>
    <t>E2MXJ5</t>
  </si>
  <si>
    <t>E2N7L5</t>
  </si>
  <si>
    <t>E2N8Z1</t>
  </si>
  <si>
    <t>E2NAX9</t>
  </si>
  <si>
    <t>E2NBS6</t>
  </si>
  <si>
    <t>E2NC82</t>
  </si>
  <si>
    <t>E2NFJ7</t>
  </si>
  <si>
    <t>E2NGP3</t>
  </si>
  <si>
    <t>E2NHL6</t>
  </si>
  <si>
    <t>E2NKZ9</t>
  </si>
  <si>
    <t>E2NM10</t>
  </si>
  <si>
    <t>E2NM31</t>
  </si>
  <si>
    <t>E2NM89</t>
  </si>
  <si>
    <t>E2NMJ1</t>
  </si>
  <si>
    <t>E2SKZ4</t>
  </si>
  <si>
    <t>E2SP15</t>
  </si>
  <si>
    <t>E2ZEP6</t>
  </si>
  <si>
    <t>E2ZEQ1</t>
  </si>
  <si>
    <t>E2ZES1</t>
  </si>
  <si>
    <t>E2ZF16</t>
  </si>
  <si>
    <t>E2ZF77</t>
  </si>
  <si>
    <t>E2ZFK0</t>
  </si>
  <si>
    <t>E2ZFT0</t>
  </si>
  <si>
    <t>E2ZG46</t>
  </si>
  <si>
    <t>E2ZGE0</t>
  </si>
  <si>
    <t>E2ZGG0</t>
  </si>
  <si>
    <t>E2ZGY8</t>
  </si>
  <si>
    <t>E2ZHX4</t>
  </si>
  <si>
    <t>E2ZHY2</t>
  </si>
  <si>
    <t>E2ZJ08</t>
  </si>
  <si>
    <t>E2ZJ57</t>
  </si>
  <si>
    <t>E2ZK01</t>
  </si>
  <si>
    <t>E2ZKA8</t>
  </si>
  <si>
    <t>E2ZKD5</t>
  </si>
  <si>
    <t>E2ZKS3</t>
  </si>
  <si>
    <t>E2ZKZ2</t>
  </si>
  <si>
    <t>E2ZL77</t>
  </si>
  <si>
    <t>E2ZLD0</t>
  </si>
  <si>
    <t>E2ZLE1</t>
  </si>
  <si>
    <t>E2ZLK4</t>
  </si>
  <si>
    <t>E2ZLW2</t>
  </si>
  <si>
    <t>E2ZMI7</t>
  </si>
  <si>
    <t>E2ZMK2</t>
  </si>
  <si>
    <t>E2ZMX1</t>
  </si>
  <si>
    <t>E2ZN05</t>
  </si>
  <si>
    <t>E2ZNF2</t>
  </si>
  <si>
    <t>E2ZNV7</t>
  </si>
  <si>
    <t>E3CNG2</t>
  </si>
  <si>
    <t>E3CQA4</t>
  </si>
  <si>
    <t>E3CQR5</t>
  </si>
  <si>
    <t>E3ENP4</t>
  </si>
  <si>
    <t>E3GZY2</t>
  </si>
  <si>
    <t>E3H013</t>
  </si>
  <si>
    <t>E3H0K7</t>
  </si>
  <si>
    <t>E3H0N9</t>
  </si>
  <si>
    <t>E3H152</t>
  </si>
  <si>
    <t>E3H1Y9</t>
  </si>
  <si>
    <t>E3H3C3</t>
  </si>
  <si>
    <t>E3H420</t>
  </si>
  <si>
    <t>E3H4I9</t>
  </si>
  <si>
    <t>E3HE80</t>
  </si>
  <si>
    <t>E3HGN0</t>
  </si>
  <si>
    <t>E3HH01</t>
  </si>
  <si>
    <t>E3HJM7</t>
  </si>
  <si>
    <t>E3HNY2</t>
  </si>
  <si>
    <t>E3HT66</t>
  </si>
  <si>
    <t>E3HU36</t>
  </si>
  <si>
    <t>E3HUG8</t>
  </si>
  <si>
    <t>E3HUG9</t>
  </si>
  <si>
    <t>E3HY38</t>
  </si>
  <si>
    <t>E3HYA6</t>
  </si>
  <si>
    <t>E3PV85</t>
  </si>
  <si>
    <t>E4SJC1</t>
  </si>
  <si>
    <t>E4SKU7</t>
  </si>
  <si>
    <t>E4SMH3</t>
  </si>
  <si>
    <t>E4V7C1</t>
  </si>
  <si>
    <t>E4V7D5</t>
  </si>
  <si>
    <t>E4V7J1</t>
  </si>
  <si>
    <t>E4V7S8</t>
  </si>
  <si>
    <t>E4V965</t>
  </si>
  <si>
    <t>E4V9K1</t>
  </si>
  <si>
    <t>E4V9P2</t>
  </si>
  <si>
    <t>E4V9Y8</t>
  </si>
  <si>
    <t>E4VAC6</t>
  </si>
  <si>
    <t>E4VCC1</t>
  </si>
  <si>
    <t>E4VCF7</t>
  </si>
  <si>
    <t>E4VCH9</t>
  </si>
  <si>
    <t>E4VQU6</t>
  </si>
  <si>
    <t>E4VSQ9</t>
  </si>
  <si>
    <t>E4VU22</t>
  </si>
  <si>
    <t>E4VXI4</t>
  </si>
  <si>
    <t>E4VXW2</t>
  </si>
  <si>
    <t>E4VYH5</t>
  </si>
  <si>
    <t>E4W058</t>
  </si>
  <si>
    <t>E4W1G7</t>
  </si>
  <si>
    <t>E4W1S2</t>
  </si>
  <si>
    <t>E4W1T7</t>
  </si>
  <si>
    <t>E4W2R3</t>
  </si>
  <si>
    <t>E4W309</t>
  </si>
  <si>
    <t>E5C406</t>
  </si>
  <si>
    <t>E5URW1</t>
  </si>
  <si>
    <t>E5UUY7</t>
  </si>
  <si>
    <t>E5UVE8</t>
  </si>
  <si>
    <t>E5UXD7</t>
  </si>
  <si>
    <t>E5UZ26</t>
  </si>
  <si>
    <t>E5WUK2</t>
  </si>
  <si>
    <t>E5WV98</t>
  </si>
  <si>
    <t>E5WYE1</t>
  </si>
  <si>
    <t>E5WYF8</t>
  </si>
  <si>
    <t>E5XKE0</t>
  </si>
  <si>
    <t>E5Y1N8</t>
  </si>
  <si>
    <t>E5Y5V4</t>
  </si>
  <si>
    <t>E5YE48</t>
  </si>
  <si>
    <t>E5YF15</t>
  </si>
  <si>
    <t>E5YI35</t>
  </si>
  <si>
    <t>E6GM29</t>
  </si>
  <si>
    <t>E6GM71</t>
  </si>
  <si>
    <t>E6GN32</t>
  </si>
  <si>
    <t>E6J5L5</t>
  </si>
  <si>
    <t>E6J7Q4</t>
  </si>
  <si>
    <t>E6J9Q8</t>
  </si>
  <si>
    <t>E6JAE7</t>
  </si>
  <si>
    <t>E6JAF4</t>
  </si>
  <si>
    <t>E6JAV0</t>
  </si>
  <si>
    <t>E6JBY5</t>
  </si>
  <si>
    <t>E6JE12</t>
  </si>
  <si>
    <t>E6JE33</t>
  </si>
  <si>
    <t>E6K4G7</t>
  </si>
  <si>
    <t>E6K4Y5</t>
  </si>
  <si>
    <t>E6K529</t>
  </si>
  <si>
    <t>E6K5F0</t>
  </si>
  <si>
    <t>E6K5I7</t>
  </si>
  <si>
    <t>E6K643</t>
  </si>
  <si>
    <t>E6K6N2</t>
  </si>
  <si>
    <t>E6K6W7</t>
  </si>
  <si>
    <t>E6K6Y5</t>
  </si>
  <si>
    <t>E6K7L3</t>
  </si>
  <si>
    <t>E6K8F5</t>
  </si>
  <si>
    <t>E6K9G2</t>
  </si>
  <si>
    <t>E6K9P2</t>
  </si>
  <si>
    <t>E6KA45</t>
  </si>
  <si>
    <t>E6KA88</t>
  </si>
  <si>
    <t>E6KAC1</t>
  </si>
  <si>
    <t>E6KAK4</t>
  </si>
  <si>
    <t>E6KAQ8</t>
  </si>
  <si>
    <t>E6MDW9</t>
  </si>
  <si>
    <t>E6ME05</t>
  </si>
  <si>
    <t>E6ME15</t>
  </si>
  <si>
    <t>E6MFR0</t>
  </si>
  <si>
    <t>E6MFR6</t>
  </si>
  <si>
    <t>E6MGP9</t>
  </si>
  <si>
    <t>E6MH17</t>
  </si>
  <si>
    <t>E6MH18</t>
  </si>
  <si>
    <t>E6MH69</t>
  </si>
  <si>
    <t>E6MH92</t>
  </si>
  <si>
    <t>E6MHQ3</t>
  </si>
  <si>
    <t>E6MHR7</t>
  </si>
  <si>
    <t>E6MI10</t>
  </si>
  <si>
    <t>E6MI27</t>
  </si>
  <si>
    <t>E6MI52</t>
  </si>
  <si>
    <t>E6MID6</t>
  </si>
  <si>
    <t>E6MIE3</t>
  </si>
  <si>
    <t>E6MIU5</t>
  </si>
  <si>
    <t>E6MJE9</t>
  </si>
  <si>
    <t>E6MJJ2</t>
  </si>
  <si>
    <t>E6MK25</t>
  </si>
  <si>
    <t>E6MK34</t>
  </si>
  <si>
    <t>E6MK51</t>
  </si>
  <si>
    <t>E6ML70</t>
  </si>
  <si>
    <t>E6MLL2</t>
  </si>
  <si>
    <t>E6MM57</t>
  </si>
  <si>
    <t>E6MNT7</t>
  </si>
  <si>
    <t>E6MQB8</t>
  </si>
  <si>
    <t>E6MQN5</t>
  </si>
  <si>
    <t>E6MQU0</t>
  </si>
  <si>
    <t>E6MRI3</t>
  </si>
  <si>
    <t>E6MRM5</t>
  </si>
  <si>
    <t>E6MRY7</t>
  </si>
  <si>
    <t>E6MSA2</t>
  </si>
  <si>
    <t>E6MSJ9</t>
  </si>
  <si>
    <t>E6MSL4</t>
  </si>
  <si>
    <t>E6MT66</t>
  </si>
  <si>
    <t>E6MT78</t>
  </si>
  <si>
    <t>E6MT89</t>
  </si>
  <si>
    <t>E6MTE4</t>
  </si>
  <si>
    <t>E6MTK2</t>
  </si>
  <si>
    <t>E6UAE6</t>
  </si>
  <si>
    <t>E6UBD3</t>
  </si>
  <si>
    <t>E6UCD2</t>
  </si>
  <si>
    <t>E6UCD3</t>
  </si>
  <si>
    <t>E6UCD4</t>
  </si>
  <si>
    <t>E6UFK7</t>
  </si>
  <si>
    <t>E6UHS6</t>
  </si>
  <si>
    <t>E6UKW7</t>
  </si>
  <si>
    <t>E7FMB8</t>
  </si>
  <si>
    <t>E7FN88</t>
  </si>
  <si>
    <t>E7FNM4</t>
  </si>
  <si>
    <t>E7FP09</t>
  </si>
  <si>
    <t>E7FP48</t>
  </si>
  <si>
    <t>E7FQE0</t>
  </si>
  <si>
    <t>E7FQE7</t>
  </si>
  <si>
    <t>E7FRT7</t>
  </si>
  <si>
    <t>E7FSE9</t>
  </si>
  <si>
    <t>E7FSF7</t>
  </si>
  <si>
    <t>E7FSG7</t>
  </si>
  <si>
    <t>E7FSN5</t>
  </si>
  <si>
    <t>E7FSU0</t>
  </si>
  <si>
    <t>E7FTF4</t>
  </si>
  <si>
    <t>E7FTL4</t>
  </si>
  <si>
    <t>E7GBT2</t>
  </si>
  <si>
    <t>E7GD15</t>
  </si>
  <si>
    <t>E7GGC2</t>
  </si>
  <si>
    <t>E7GSH1</t>
  </si>
  <si>
    <t>E7GT82</t>
  </si>
  <si>
    <t>E7H407</t>
  </si>
  <si>
    <t>E7H4M8</t>
  </si>
  <si>
    <t>E7H4V2</t>
  </si>
  <si>
    <t>E7MMW0</t>
  </si>
  <si>
    <t>E7MNL4</t>
  </si>
  <si>
    <t>E7RLR9</t>
  </si>
  <si>
    <t>E7RMB1</t>
  </si>
  <si>
    <t>E7RQT4</t>
  </si>
  <si>
    <t>E7RRB8</t>
  </si>
  <si>
    <t>E7RRN6</t>
  </si>
  <si>
    <t>E7RS73</t>
  </si>
  <si>
    <t>E7RT34</t>
  </si>
  <si>
    <t>E7RUD1</t>
  </si>
  <si>
    <t>E7RUH0</t>
  </si>
  <si>
    <t>E7RV89</t>
  </si>
  <si>
    <t>E7RVE8</t>
  </si>
  <si>
    <t>E7RVG3</t>
  </si>
  <si>
    <t>E7RVL5</t>
  </si>
  <si>
    <t>E7RVM5</t>
  </si>
  <si>
    <t>E7RVW3</t>
  </si>
  <si>
    <t>E7RW12</t>
  </si>
  <si>
    <t>E7RW47</t>
  </si>
  <si>
    <t>E7RW48</t>
  </si>
  <si>
    <t>E7RWA1</t>
  </si>
  <si>
    <t>E7RWD7</t>
  </si>
  <si>
    <t>E7RWV2</t>
  </si>
  <si>
    <t>E7RXP6</t>
  </si>
  <si>
    <t>E7RXV8</t>
  </si>
  <si>
    <t>E7RY77</t>
  </si>
  <si>
    <t>E7RYE7</t>
  </si>
  <si>
    <t>E7RYP0</t>
  </si>
  <si>
    <t>E7RZB5</t>
  </si>
  <si>
    <t>E7RZT3</t>
  </si>
  <si>
    <t>E7RZZ9</t>
  </si>
  <si>
    <t>E7S0I5</t>
  </si>
  <si>
    <t>E7S107</t>
  </si>
  <si>
    <t>E7S8K9</t>
  </si>
  <si>
    <t>E7S9R7</t>
  </si>
  <si>
    <t>E8JWH3</t>
  </si>
  <si>
    <t>E8JZZ2</t>
  </si>
  <si>
    <t>E8LE55</t>
  </si>
  <si>
    <t>E8LF61</t>
  </si>
  <si>
    <t>E8LHZ7</t>
  </si>
  <si>
    <t>E8LJH9</t>
  </si>
  <si>
    <t>E8LJT5</t>
  </si>
  <si>
    <t>E8LN04</t>
  </si>
  <si>
    <t>E8MRX2</t>
  </si>
  <si>
    <t>E8MSY0</t>
  </si>
  <si>
    <t>E8MTV4</t>
  </si>
  <si>
    <t>E8MUH2</t>
  </si>
  <si>
    <t>E8MVA4</t>
  </si>
  <si>
    <t>E8MVY5</t>
  </si>
  <si>
    <t>E9SVI9</t>
  </si>
  <si>
    <t>E9SX96</t>
  </si>
  <si>
    <t>E9SXA3</t>
  </si>
  <si>
    <t>E9SXL3</t>
  </si>
  <si>
    <t>E9SXT9</t>
  </si>
  <si>
    <t>E9SYF3</t>
  </si>
  <si>
    <t>E9SZ42</t>
  </si>
  <si>
    <t>E9SZF4</t>
  </si>
  <si>
    <t>E9SZT5</t>
  </si>
  <si>
    <t>E9T1M1</t>
  </si>
  <si>
    <t>E9T1S7</t>
  </si>
  <si>
    <t>E9T1V9</t>
  </si>
  <si>
    <t>E9T253</t>
  </si>
  <si>
    <t>E9T353</t>
  </si>
  <si>
    <t>E9T3P7</t>
  </si>
  <si>
    <t>E9T477</t>
  </si>
  <si>
    <t>E9T4M9</t>
  </si>
  <si>
    <t>E9T4T1</t>
  </si>
  <si>
    <t>E9T5K4</t>
  </si>
  <si>
    <t>E9T5W3</t>
  </si>
  <si>
    <t>E9T702</t>
  </si>
  <si>
    <t>E9T750</t>
  </si>
  <si>
    <t>E9T755</t>
  </si>
  <si>
    <t>E9T7B4</t>
  </si>
  <si>
    <t>F0EIR6</t>
  </si>
  <si>
    <t>F0EJT5</t>
  </si>
  <si>
    <t>F0EK60</t>
  </si>
  <si>
    <t>F0EN77</t>
  </si>
  <si>
    <t>F0H3X8</t>
  </si>
  <si>
    <t>F0H4D9</t>
  </si>
  <si>
    <t>F0H4E5</t>
  </si>
  <si>
    <t>F0H4Y4</t>
  </si>
  <si>
    <t>F0H500</t>
  </si>
  <si>
    <t>F0H696</t>
  </si>
  <si>
    <t>F0H6J5</t>
  </si>
  <si>
    <t>F0H7D0</t>
  </si>
  <si>
    <t>F0H7Q5</t>
  </si>
  <si>
    <t>F0H868</t>
  </si>
  <si>
    <t>F0HA48</t>
  </si>
  <si>
    <t>F0JBE9</t>
  </si>
  <si>
    <t>F0JCE9</t>
  </si>
  <si>
    <t>F0JFY5</t>
  </si>
  <si>
    <t>F0JJ10</t>
  </si>
  <si>
    <t>F0KI41</t>
  </si>
  <si>
    <t>F0KKF8</t>
  </si>
  <si>
    <t>F0KKK0</t>
  </si>
  <si>
    <t>F0KLA7</t>
  </si>
  <si>
    <t>F0KMU8</t>
  </si>
  <si>
    <t>F0KNE7</t>
  </si>
  <si>
    <t>F1TIY3</t>
  </si>
  <si>
    <t>F1TJC3</t>
  </si>
  <si>
    <t>F1TJG6</t>
  </si>
  <si>
    <t>F1TJV4</t>
  </si>
  <si>
    <t>F2KTU0</t>
  </si>
  <si>
    <t>F2KUG2</t>
  </si>
  <si>
    <t>F2KUU6</t>
  </si>
  <si>
    <t>F2KW17</t>
  </si>
  <si>
    <t>F2KWS7</t>
  </si>
  <si>
    <t>F2KX22</t>
  </si>
  <si>
    <t>F2KX34</t>
  </si>
  <si>
    <t>F2KY82</t>
  </si>
  <si>
    <t>F2KZ55</t>
  </si>
  <si>
    <t>F2KZ67</t>
  </si>
  <si>
    <t>F2KZ82</t>
  </si>
  <si>
    <t>F2QDH0</t>
  </si>
  <si>
    <t>F2UVA4</t>
  </si>
  <si>
    <t>F2UX72</t>
  </si>
  <si>
    <t>F3MSF5</t>
  </si>
  <si>
    <t>F3MT42</t>
  </si>
  <si>
    <t>F3MUZ5</t>
  </si>
  <si>
    <t>F3MVK0</t>
  </si>
  <si>
    <t>F3MVK1</t>
  </si>
  <si>
    <t>F3MWF0</t>
  </si>
  <si>
    <t>F3N0L4</t>
  </si>
  <si>
    <t>F3N0Q7</t>
  </si>
  <si>
    <t>F3PMS1</t>
  </si>
  <si>
    <t>F3PNZ2</t>
  </si>
  <si>
    <t>F3PT27</t>
  </si>
  <si>
    <t>F3PTD8</t>
  </si>
  <si>
    <t>F3PTJ5</t>
  </si>
  <si>
    <t>F3PTP0</t>
  </si>
  <si>
    <t>F3PUN4</t>
  </si>
  <si>
    <t>F3PVD4</t>
  </si>
  <si>
    <t>F3PVF4</t>
  </si>
  <si>
    <t>F3PVI1</t>
  </si>
  <si>
    <t>F3PW01</t>
  </si>
  <si>
    <t>F3PWM1</t>
  </si>
  <si>
    <t>F3PY56</t>
  </si>
  <si>
    <t>F3QH85</t>
  </si>
  <si>
    <t>F3QKD3</t>
  </si>
  <si>
    <t>F3QKQ4</t>
  </si>
  <si>
    <t>F3QKR3</t>
  </si>
  <si>
    <t>F3QKW0</t>
  </si>
  <si>
    <t>F3QLT2</t>
  </si>
  <si>
    <t>F3QM91</t>
  </si>
  <si>
    <t>F3QMW6</t>
  </si>
  <si>
    <t>F3QNA2</t>
  </si>
  <si>
    <t>F3QP25</t>
  </si>
  <si>
    <t>F3QP47</t>
  </si>
  <si>
    <t>F3QPZ3</t>
  </si>
  <si>
    <t>F3QRC3</t>
  </si>
  <si>
    <t>F3QRJ1</t>
  </si>
  <si>
    <t>F3QRQ0</t>
  </si>
  <si>
    <t>F3QSV7</t>
  </si>
  <si>
    <t>F3QTF0</t>
  </si>
  <si>
    <t>F3QWN8</t>
  </si>
  <si>
    <t>F3QWV6</t>
  </si>
  <si>
    <t>F3QXC6</t>
  </si>
  <si>
    <t>F3QXW4</t>
  </si>
  <si>
    <t>F3QYI4</t>
  </si>
  <si>
    <t>F3QYQ5</t>
  </si>
  <si>
    <t>F3QZ05</t>
  </si>
  <si>
    <t>F3QZ24</t>
  </si>
  <si>
    <t>F3Y5X2</t>
  </si>
  <si>
    <t>F4XBM3</t>
  </si>
  <si>
    <t>F4XHQ3</t>
  </si>
  <si>
    <t>F4XHV5</t>
  </si>
  <si>
    <t>F5IWT4</t>
  </si>
  <si>
    <t>F5J077</t>
  </si>
  <si>
    <t>F5R788</t>
  </si>
  <si>
    <t>F5R9G4</t>
  </si>
  <si>
    <t>F5RA69</t>
  </si>
  <si>
    <t>F5RBL6</t>
  </si>
  <si>
    <t>F5RBS6</t>
  </si>
  <si>
    <t>F5RD12</t>
  </si>
  <si>
    <t>F5RD27</t>
  </si>
  <si>
    <t>F5RE44</t>
  </si>
  <si>
    <t>F5RE48</t>
  </si>
  <si>
    <t>F5RHB4</t>
  </si>
  <si>
    <t>F5RHM9</t>
  </si>
  <si>
    <t>F7LZV1</t>
  </si>
  <si>
    <t>F7M1C8</t>
  </si>
  <si>
    <t>F7M5Q7</t>
  </si>
  <si>
    <t>F7M8I6</t>
  </si>
  <si>
    <t>F7M9G0</t>
  </si>
  <si>
    <t>F7U416</t>
  </si>
  <si>
    <t>F7U4M7</t>
  </si>
  <si>
    <t>F7U4T1</t>
  </si>
  <si>
    <t>F7U5C4</t>
  </si>
  <si>
    <t>F7U5F1</t>
  </si>
  <si>
    <t>F7U6N3</t>
  </si>
  <si>
    <t>F7U6V0</t>
  </si>
  <si>
    <t>F7U7X6</t>
  </si>
  <si>
    <t>F7U8G6</t>
  </si>
  <si>
    <t>F7U8X8</t>
  </si>
  <si>
    <t>F7UAJ6</t>
  </si>
  <si>
    <t>F7UB60</t>
  </si>
  <si>
    <t>F7UBC8</t>
  </si>
  <si>
    <t>F7UBD4</t>
  </si>
  <si>
    <t>F7UCL4</t>
  </si>
  <si>
    <t>F7UD07</t>
  </si>
  <si>
    <t>F7UDN2</t>
  </si>
  <si>
    <t>F7UDS7</t>
  </si>
  <si>
    <t>F7UFZ0</t>
  </si>
  <si>
    <t>F7UGG7</t>
  </si>
  <si>
    <t>F7UH52</t>
  </si>
  <si>
    <t>F7UHE1</t>
  </si>
  <si>
    <t>F7UI24</t>
  </si>
  <si>
    <t>F7UI35</t>
  </si>
  <si>
    <t>F7UU84</t>
  </si>
  <si>
    <t>F7UX06</t>
  </si>
  <si>
    <t>F7UYH2</t>
  </si>
  <si>
    <t>F7UYW4</t>
  </si>
  <si>
    <t>F7V0D2</t>
  </si>
  <si>
    <t>F7V2A7</t>
  </si>
  <si>
    <t>F7V6X0</t>
  </si>
  <si>
    <t>F7V941</t>
  </si>
  <si>
    <t>F8DMN3</t>
  </si>
  <si>
    <t>F9D8L4</t>
  </si>
  <si>
    <t>F9D8U4</t>
  </si>
  <si>
    <t>F9DA34</t>
  </si>
  <si>
    <t>F9DA65</t>
  </si>
  <si>
    <t>F9DBX1</t>
  </si>
  <si>
    <t>F9DCK2</t>
  </si>
  <si>
    <t>F9DCR7</t>
  </si>
  <si>
    <t>F9DCV9</t>
  </si>
  <si>
    <t>F9DD00</t>
  </si>
  <si>
    <t>F9DD65</t>
  </si>
  <si>
    <t>F9DE03</t>
  </si>
  <si>
    <t>F9DE19</t>
  </si>
  <si>
    <t>F9DE81</t>
  </si>
  <si>
    <t>F9DFF5</t>
  </si>
  <si>
    <t>F9DFJ2</t>
  </si>
  <si>
    <t>F9DGD8</t>
  </si>
  <si>
    <t>F9DGS7</t>
  </si>
  <si>
    <t>F9DH05</t>
  </si>
  <si>
    <t>F9DK43</t>
  </si>
  <si>
    <t>F9DKG8</t>
  </si>
  <si>
    <t>F9DKI6</t>
  </si>
  <si>
    <t>F9DKV0</t>
  </si>
  <si>
    <t>F9DL45</t>
  </si>
  <si>
    <t>F9DLW9</t>
  </si>
  <si>
    <t>F9DLZ6</t>
  </si>
  <si>
    <t>F9DM12</t>
  </si>
  <si>
    <t>F9ESV8</t>
  </si>
  <si>
    <t>F9ETK1</t>
  </si>
  <si>
    <t>F9ETM7</t>
  </si>
  <si>
    <t>F9ETN2</t>
  </si>
  <si>
    <t>F9EU14</t>
  </si>
  <si>
    <t>F9EUY5</t>
  </si>
  <si>
    <t>F9EWE7</t>
  </si>
  <si>
    <t>F9EXF7</t>
  </si>
  <si>
    <t>F9EY09</t>
  </si>
  <si>
    <t>F9EYT2</t>
  </si>
  <si>
    <t>F9EZ68</t>
  </si>
  <si>
    <t>F9EZK8</t>
  </si>
  <si>
    <t>F9EZS0</t>
  </si>
  <si>
    <t>F9F094</t>
  </si>
  <si>
    <t>G0I8F1</t>
  </si>
  <si>
    <t>G0I9F9</t>
  </si>
  <si>
    <t>G0IAU9</t>
  </si>
  <si>
    <t>G0ICB9</t>
  </si>
  <si>
    <t>G0VPW6</t>
  </si>
  <si>
    <t>G1UKE9</t>
  </si>
  <si>
    <t>G1UKW0</t>
  </si>
  <si>
    <t>G1UL20</t>
  </si>
  <si>
    <t>G1ULV7</t>
  </si>
  <si>
    <t>G1UM72</t>
  </si>
  <si>
    <t>G1UMF0</t>
  </si>
  <si>
    <t>G1UMJ2</t>
  </si>
  <si>
    <t>G1UMJ7</t>
  </si>
  <si>
    <t>G1UMZ9</t>
  </si>
  <si>
    <t>G1UN05</t>
  </si>
  <si>
    <t>G1WHH7</t>
  </si>
  <si>
    <t>G1WJV1</t>
  </si>
  <si>
    <t>G1WKL5</t>
  </si>
  <si>
    <t>G1WKQ0</t>
  </si>
  <si>
    <t>G1WLB5</t>
  </si>
  <si>
    <t>G2JCF6</t>
  </si>
  <si>
    <t>G2T048</t>
  </si>
  <si>
    <t>G2T1V1</t>
  </si>
  <si>
    <t>G2T268</t>
  </si>
  <si>
    <t>G2T2J9</t>
  </si>
  <si>
    <t>G2T2W7</t>
  </si>
  <si>
    <t>G2T377</t>
  </si>
  <si>
    <t>G2T5N8</t>
  </si>
  <si>
    <t>G4CVD9</t>
  </si>
  <si>
    <t>G4CVE3</t>
  </si>
  <si>
    <t>G4CVW4</t>
  </si>
  <si>
    <t>G4CWH2</t>
  </si>
  <si>
    <t>G4CWK6</t>
  </si>
  <si>
    <t>G4CY39</t>
  </si>
  <si>
    <t>G4CY91</t>
  </si>
  <si>
    <t>G4CYQ4</t>
  </si>
  <si>
    <t>G4CYS6</t>
  </si>
  <si>
    <t>G4CYW6</t>
  </si>
  <si>
    <t>G4CZY7</t>
  </si>
  <si>
    <t>G4D6U6</t>
  </si>
  <si>
    <t>G4HFE7</t>
  </si>
  <si>
    <t>G4HHQ3</t>
  </si>
  <si>
    <t>G4HI37</t>
  </si>
  <si>
    <t>G4HPX1</t>
  </si>
  <si>
    <t>G4Q307</t>
  </si>
  <si>
    <t>G4Q396</t>
  </si>
  <si>
    <t>G4Q3N0</t>
  </si>
  <si>
    <t>G4Q4Q6</t>
  </si>
  <si>
    <t>G4Q711</t>
  </si>
  <si>
    <t>G4Q755</t>
  </si>
  <si>
    <t>G4Q7T0</t>
  </si>
  <si>
    <t>G4Q8X0</t>
  </si>
  <si>
    <t>G4Q8Z3</t>
  </si>
  <si>
    <t>G5H687</t>
  </si>
  <si>
    <t>G5HA04</t>
  </si>
  <si>
    <t>G5HAT8</t>
  </si>
  <si>
    <t>G5HHI9</t>
  </si>
  <si>
    <t>G5HI65</t>
  </si>
  <si>
    <t>G5HJA9</t>
  </si>
  <si>
    <t>G5HR35</t>
  </si>
  <si>
    <t>G5HR60</t>
  </si>
  <si>
    <t>G5SL93</t>
  </si>
  <si>
    <t>G5SLH6</t>
  </si>
  <si>
    <t>G5SM47</t>
  </si>
  <si>
    <t>G5SME2</t>
  </si>
  <si>
    <t>G5SQQ8</t>
  </si>
  <si>
    <t>G5SQR0</t>
  </si>
  <si>
    <t>G5SR01</t>
  </si>
  <si>
    <t>G5SS16</t>
  </si>
  <si>
    <t>G5SSL0</t>
  </si>
  <si>
    <t>G5STG4</t>
  </si>
  <si>
    <t>G5STW6</t>
  </si>
  <si>
    <t>G5STY5</t>
  </si>
  <si>
    <t>G5SUR8</t>
  </si>
  <si>
    <t>G5SV30</t>
  </si>
  <si>
    <t>G5SVD5</t>
  </si>
  <si>
    <t>G5SW11</t>
  </si>
  <si>
    <t>G5SWK8</t>
  </si>
  <si>
    <t>G5SWN1</t>
  </si>
  <si>
    <t>G6AV68</t>
  </si>
  <si>
    <t>G6AVZ5</t>
  </si>
  <si>
    <t>G6AW28</t>
  </si>
  <si>
    <t>G6AW46</t>
  </si>
  <si>
    <t>G6AWA0</t>
  </si>
  <si>
    <t>G6AWR7</t>
  </si>
  <si>
    <t>G6AXF6</t>
  </si>
  <si>
    <t>G6AYJ5</t>
  </si>
  <si>
    <t>G6AYK5</t>
  </si>
  <si>
    <t>G6AZ38</t>
  </si>
  <si>
    <t>G6AZH7</t>
  </si>
  <si>
    <t>G6AZJ0</t>
  </si>
  <si>
    <t>G6AZK6</t>
  </si>
  <si>
    <t>G6AZK9</t>
  </si>
  <si>
    <t>G6B044</t>
  </si>
  <si>
    <t>G6B072</t>
  </si>
  <si>
    <t>G6B0E8</t>
  </si>
  <si>
    <t>G6B0K4</t>
  </si>
  <si>
    <t>G6B1B6</t>
  </si>
  <si>
    <t>G6B1C5</t>
  </si>
  <si>
    <t>G6B2A5</t>
  </si>
  <si>
    <t>G8MWS1</t>
  </si>
  <si>
    <t>G8MWS9</t>
  </si>
  <si>
    <t>G8MXQ5</t>
  </si>
  <si>
    <t>G8MYB2</t>
  </si>
  <si>
    <t>G8MYC6</t>
  </si>
  <si>
    <t>G8MYD7</t>
  </si>
  <si>
    <t>G8MYW0</t>
  </si>
  <si>
    <t>G8MZ03</t>
  </si>
  <si>
    <t>G8MZG9</t>
  </si>
  <si>
    <t>G8MZP8</t>
  </si>
  <si>
    <t>G8N0D5</t>
  </si>
  <si>
    <t>G8N0Z1</t>
  </si>
  <si>
    <t>G8N180</t>
  </si>
  <si>
    <t>G8N190</t>
  </si>
  <si>
    <t>G8N1Z2</t>
  </si>
  <si>
    <t>G8N2T8</t>
  </si>
  <si>
    <t>G8N419</t>
  </si>
  <si>
    <t>G8N424</t>
  </si>
  <si>
    <t>G8N4M3</t>
  </si>
  <si>
    <t>G8N4Q7</t>
  </si>
  <si>
    <t>G8N4W2</t>
  </si>
  <si>
    <t>G8N4W6</t>
  </si>
  <si>
    <t>G8N566</t>
  </si>
  <si>
    <t>G8N5D3</t>
  </si>
  <si>
    <t>G8N5L0</t>
  </si>
  <si>
    <t>G8N5V0</t>
  </si>
  <si>
    <t>G8N5V8</t>
  </si>
  <si>
    <t>G8N5X7</t>
  </si>
  <si>
    <t>G8N697</t>
  </si>
  <si>
    <t>G8N6F4</t>
  </si>
  <si>
    <t>G8N6Q9</t>
  </si>
  <si>
    <t>G8N7I2</t>
  </si>
  <si>
    <t>G8UHT4</t>
  </si>
  <si>
    <t>G8UI99</t>
  </si>
  <si>
    <t>G8UII4</t>
  </si>
  <si>
    <t>G8UIM1</t>
  </si>
  <si>
    <t>G8UIN3</t>
  </si>
  <si>
    <t>G8UJG5</t>
  </si>
  <si>
    <t>G8UJS1</t>
  </si>
  <si>
    <t>G8UK18</t>
  </si>
  <si>
    <t>G8UKH0</t>
  </si>
  <si>
    <t>G8UKH1</t>
  </si>
  <si>
    <t>G8UL40</t>
  </si>
  <si>
    <t>G8UN52</t>
  </si>
  <si>
    <t>G8UNR1</t>
  </si>
  <si>
    <t>G8UNZ1</t>
  </si>
  <si>
    <t>G8UPH4</t>
  </si>
  <si>
    <t>G8UPL8</t>
  </si>
  <si>
    <t>G8UPL9</t>
  </si>
  <si>
    <t>G8UPM9</t>
  </si>
  <si>
    <t>G8UQB6</t>
  </si>
  <si>
    <t>G9PEW2</t>
  </si>
  <si>
    <t>G9PG80</t>
  </si>
  <si>
    <t>G9Y0P9</t>
  </si>
  <si>
    <t>G9Y200</t>
  </si>
  <si>
    <t>G9Y2Q8</t>
  </si>
  <si>
    <t>G9Y2Z8</t>
  </si>
  <si>
    <t>G9Y3C1</t>
  </si>
  <si>
    <t>G9Y4K9</t>
  </si>
  <si>
    <t>G9Y5X0</t>
  </si>
  <si>
    <t>G9Y740</t>
  </si>
  <si>
    <t>G9Y8I5</t>
  </si>
  <si>
    <t>G9Y971</t>
  </si>
  <si>
    <t>G9YA99</t>
  </si>
  <si>
    <t>G9YAD1</t>
  </si>
  <si>
    <t>G9YBB6</t>
  </si>
  <si>
    <t>G9YBE9</t>
  </si>
  <si>
    <t>G9YDW5</t>
  </si>
  <si>
    <t>G9YEE2</t>
  </si>
  <si>
    <t>G9YKK3</t>
  </si>
  <si>
    <t>G9YL44</t>
  </si>
  <si>
    <t>G9YM48</t>
  </si>
  <si>
    <t>G9YMU9</t>
  </si>
  <si>
    <t>G9YP44</t>
  </si>
  <si>
    <t>G9YPA7</t>
  </si>
  <si>
    <t>G9YPF9</t>
  </si>
  <si>
    <t>G9YQ51</t>
  </si>
  <si>
    <t>G9YQB1</t>
  </si>
  <si>
    <t>G9YRQ0</t>
  </si>
  <si>
    <t>G9YSA4</t>
  </si>
  <si>
    <t>G9YSV0</t>
  </si>
  <si>
    <t>G9YTP3</t>
  </si>
  <si>
    <t>G9YTW1</t>
  </si>
  <si>
    <t>G9YU82</t>
  </si>
  <si>
    <t>G9YUA8</t>
  </si>
  <si>
    <t>G9YUE5</t>
  </si>
  <si>
    <t>G9YUQ0</t>
  </si>
  <si>
    <t>G9YVA3</t>
  </si>
  <si>
    <t>G9YVG7</t>
  </si>
  <si>
    <t>G9YWA1</t>
  </si>
  <si>
    <t>G9YWI1</t>
  </si>
  <si>
    <t>G9YWR8</t>
  </si>
  <si>
    <t>G9YX28</t>
  </si>
  <si>
    <t>G9YYW3</t>
  </si>
  <si>
    <t>G9Z1C5</t>
  </si>
  <si>
    <t>G9Z235</t>
  </si>
  <si>
    <t>G9Z5B6</t>
  </si>
  <si>
    <t>G9Z5Q7</t>
  </si>
  <si>
    <t>G9Z6D6</t>
  </si>
  <si>
    <t>G9Z8E7</t>
  </si>
  <si>
    <t>G9Z8F3</t>
  </si>
  <si>
    <t>H1D028</t>
  </si>
  <si>
    <t>H1D0H6</t>
  </si>
  <si>
    <t>H1D0T9</t>
  </si>
  <si>
    <t>H1D276</t>
  </si>
  <si>
    <t>H1DH06</t>
  </si>
  <si>
    <t>H1DL08</t>
  </si>
  <si>
    <t>H3KBP5</t>
  </si>
  <si>
    <t>H3KBY0</t>
  </si>
  <si>
    <t>H3KC02</t>
  </si>
  <si>
    <t>H3KC53</t>
  </si>
  <si>
    <t>H3KC66</t>
  </si>
  <si>
    <t>H3KCC1</t>
  </si>
  <si>
    <t>H3KCG9</t>
  </si>
  <si>
    <t>H3KCM1</t>
  </si>
  <si>
    <t>H3KCN8</t>
  </si>
  <si>
    <t>H3KCP2</t>
  </si>
  <si>
    <t>H3KCP4</t>
  </si>
  <si>
    <t>H3KCS2</t>
  </si>
  <si>
    <t>H3KCV1</t>
  </si>
  <si>
    <t>H3KCV4</t>
  </si>
  <si>
    <t>H3KCW6</t>
  </si>
  <si>
    <t>H3KCX3</t>
  </si>
  <si>
    <t>H3KD55</t>
  </si>
  <si>
    <t>H3KD79</t>
  </si>
  <si>
    <t>H3KD99</t>
  </si>
  <si>
    <t>H3KDQ2</t>
  </si>
  <si>
    <t>H3KDQ7</t>
  </si>
  <si>
    <t>H3KDS9</t>
  </si>
  <si>
    <t>H3KDX2</t>
  </si>
  <si>
    <t>H3KDZ4</t>
  </si>
  <si>
    <t>H3KE12</t>
  </si>
  <si>
    <t>H3KE29</t>
  </si>
  <si>
    <t>H3KE48</t>
  </si>
  <si>
    <t>H3KEG3</t>
  </si>
  <si>
    <t>H3KEG7</t>
  </si>
  <si>
    <t>H3KEL3</t>
  </si>
  <si>
    <t>H3KEU2</t>
  </si>
  <si>
    <t>H3KEV1</t>
  </si>
  <si>
    <t>H3KEX1</t>
  </si>
  <si>
    <t>H3KEX6</t>
  </si>
  <si>
    <t>H3KEY1</t>
  </si>
  <si>
    <t>H3KEY6</t>
  </si>
  <si>
    <t>H3KEY7</t>
  </si>
  <si>
    <t>H3KF10</t>
  </si>
  <si>
    <t>H3KF38</t>
  </si>
  <si>
    <t>H3KF90</t>
  </si>
  <si>
    <t>H3KFA8</t>
  </si>
  <si>
    <t>H3KFC8</t>
  </si>
  <si>
    <t>H3KFJ9</t>
  </si>
  <si>
    <t>H3KFM1</t>
  </si>
  <si>
    <t>H3KFP3</t>
  </si>
  <si>
    <t>H3KFQ6</t>
  </si>
  <si>
    <t>H3KFR4</t>
  </si>
  <si>
    <t>H3KFR7</t>
  </si>
  <si>
    <t>H3KG40</t>
  </si>
  <si>
    <t>H3KGA2</t>
  </si>
  <si>
    <t>H3KGH6</t>
  </si>
  <si>
    <t>H3KGJ5</t>
  </si>
  <si>
    <t>H3KGJ8</t>
  </si>
  <si>
    <t>H3KGK1</t>
  </si>
  <si>
    <t>H3KGK5</t>
  </si>
  <si>
    <t>H3KGR4</t>
  </si>
  <si>
    <t>H3KGS0</t>
  </si>
  <si>
    <t>H3KGZ2</t>
  </si>
  <si>
    <t>H3KH92</t>
  </si>
  <si>
    <t>H3KHI2</t>
  </si>
  <si>
    <t>H3KHN0</t>
  </si>
  <si>
    <t>H3KHP6</t>
  </si>
  <si>
    <t>H3KHV2</t>
  </si>
  <si>
    <t>H3KHX9</t>
  </si>
  <si>
    <t>H3KI16</t>
  </si>
  <si>
    <t>H3KIB9</t>
  </si>
  <si>
    <t>H3KIC7</t>
  </si>
  <si>
    <t>H5UXQ4</t>
  </si>
  <si>
    <t>H5UY98</t>
  </si>
  <si>
    <t>H5UZ59</t>
  </si>
  <si>
    <t>H5V0M3</t>
  </si>
  <si>
    <t>H5V2H8</t>
  </si>
  <si>
    <t>H5V3W9</t>
  </si>
  <si>
    <t>H5V5V8</t>
  </si>
  <si>
    <t>H5V7J0</t>
  </si>
  <si>
    <t>I0PY59</t>
  </si>
  <si>
    <t>I0PY65</t>
  </si>
  <si>
    <t>I0S736</t>
  </si>
  <si>
    <t>I0S7Z0</t>
  </si>
  <si>
    <t>I0SA17</t>
  </si>
  <si>
    <t>I0SC77</t>
  </si>
  <si>
    <t>I0SCK5</t>
  </si>
  <si>
    <t>I0SEA2</t>
  </si>
  <si>
    <t>I0UQJ5</t>
  </si>
  <si>
    <t>I0URI1</t>
  </si>
  <si>
    <t>I0URS8</t>
  </si>
  <si>
    <t>I0US58</t>
  </si>
  <si>
    <t>I0USL5</t>
  </si>
  <si>
    <t>I0UUR9</t>
  </si>
  <si>
    <t>I0UWF5</t>
  </si>
  <si>
    <t>I3BAJ6</t>
  </si>
  <si>
    <t>I3BD53</t>
  </si>
  <si>
    <t>I3BGJ2</t>
  </si>
  <si>
    <t>I3BHA3</t>
  </si>
  <si>
    <t>I3BHS0</t>
  </si>
  <si>
    <t>I3BL92</t>
  </si>
  <si>
    <t>I3BLG1</t>
  </si>
  <si>
    <t>I3BMQ0</t>
  </si>
  <si>
    <t>I3WFS5</t>
  </si>
  <si>
    <t>I3WG61</t>
  </si>
  <si>
    <t>I3WG69</t>
  </si>
  <si>
    <t>I3WG84</t>
  </si>
  <si>
    <t>I3WGY0</t>
  </si>
  <si>
    <t>I3WIB8</t>
  </si>
  <si>
    <t>I3WIK0</t>
  </si>
  <si>
    <t>I3WJG2</t>
  </si>
  <si>
    <t>I3WJI5</t>
  </si>
  <si>
    <t>I3WK84</t>
  </si>
  <si>
    <t>I3YHS6</t>
  </si>
  <si>
    <t>I3YJ21</t>
  </si>
  <si>
    <t>I3YNT1</t>
  </si>
  <si>
    <t>I3YPN8</t>
  </si>
  <si>
    <t>I3YR07</t>
  </si>
  <si>
    <t>I4Z7R1</t>
  </si>
  <si>
    <t>I4Z8L4</t>
  </si>
  <si>
    <t>I4ZB54</t>
  </si>
  <si>
    <t>I5AQ27</t>
  </si>
  <si>
    <t>I6SGA5</t>
  </si>
  <si>
    <t>I6WQH5</t>
  </si>
  <si>
    <t>I6WR49</t>
  </si>
  <si>
    <t>I6WSF0</t>
  </si>
  <si>
    <t>I6WSY7</t>
  </si>
  <si>
    <t>I6WVS6</t>
  </si>
  <si>
    <t>I6WVU5</t>
  </si>
  <si>
    <t>I6WWN8</t>
  </si>
  <si>
    <t>I6WZZ4</t>
  </si>
  <si>
    <t>I6X0D4</t>
  </si>
  <si>
    <t>I6X0X3</t>
  </si>
  <si>
    <t>I6X1N2</t>
  </si>
  <si>
    <t>I6X363</t>
  </si>
  <si>
    <t>I6X3Y5</t>
  </si>
  <si>
    <t>I6X6R2</t>
  </si>
  <si>
    <t>I6XMM5</t>
  </si>
  <si>
    <t>I6XPD4</t>
  </si>
  <si>
    <t>I6XZ48</t>
  </si>
  <si>
    <t>I6XZG2</t>
  </si>
  <si>
    <t>I6XZN9</t>
  </si>
  <si>
    <t>I6Y0J4</t>
  </si>
  <si>
    <t>I6Y1H5</t>
  </si>
  <si>
    <t>I6Y3L6</t>
  </si>
  <si>
    <t>I7KH81</t>
  </si>
  <si>
    <t>I7L5X5</t>
  </si>
  <si>
    <t>I7L689</t>
  </si>
  <si>
    <t>I7LPE9</t>
  </si>
  <si>
    <t>I8XQW2</t>
  </si>
  <si>
    <t>I8YHW8</t>
  </si>
  <si>
    <t>I8YXT0</t>
  </si>
  <si>
    <t>I9T9Y8</t>
  </si>
  <si>
    <t>J0UWZ4</t>
  </si>
  <si>
    <t>J1DMM6</t>
  </si>
  <si>
    <t>J2ZND2</t>
  </si>
  <si>
    <t>J2ZPI6</t>
  </si>
  <si>
    <t>J2ZQ72</t>
  </si>
  <si>
    <t>J2ZR52</t>
  </si>
  <si>
    <t>J2ZSZ1</t>
  </si>
  <si>
    <t>J3A8B6</t>
  </si>
  <si>
    <t>J3A8S1</t>
  </si>
  <si>
    <t>J3AA78</t>
  </si>
  <si>
    <t>J3ABZ2</t>
  </si>
  <si>
    <t>J3ACB9</t>
  </si>
  <si>
    <t>J3ACU4</t>
  </si>
  <si>
    <t>J3ADC3</t>
  </si>
  <si>
    <t>J3F1A1</t>
  </si>
  <si>
    <t>J3F229</t>
  </si>
  <si>
    <t>J3F2L2</t>
  </si>
  <si>
    <t>J3F4P3</t>
  </si>
  <si>
    <t>J3F558</t>
  </si>
  <si>
    <t>J3JIS8</t>
  </si>
  <si>
    <t>J3JJ03</t>
  </si>
  <si>
    <t>J3JJS4</t>
  </si>
  <si>
    <t>J3JKN7</t>
  </si>
  <si>
    <t>J5ZDL1</t>
  </si>
  <si>
    <t>J5ZNW5</t>
  </si>
  <si>
    <t>J6AXF1</t>
  </si>
  <si>
    <t>J6B286</t>
  </si>
  <si>
    <t>J6BD10</t>
  </si>
  <si>
    <t>J6LQ93</t>
  </si>
  <si>
    <t>J7J2T7</t>
  </si>
  <si>
    <t>J7J2V2</t>
  </si>
  <si>
    <t>J7J2X7</t>
  </si>
  <si>
    <t>J7J3A6</t>
  </si>
  <si>
    <t>J7J9J5</t>
  </si>
  <si>
    <t>J7JAZ9</t>
  </si>
  <si>
    <t>J7JBW8</t>
  </si>
  <si>
    <t>J7JDB0</t>
  </si>
  <si>
    <t>J7JDB4</t>
  </si>
  <si>
    <t>J7JG20</t>
  </si>
  <si>
    <t>J7JGH6</t>
  </si>
  <si>
    <t>J7JH23</t>
  </si>
  <si>
    <t>J7JHV7</t>
  </si>
  <si>
    <t>J7JKP2</t>
  </si>
  <si>
    <t>J7JL31</t>
  </si>
  <si>
    <t>J7JL83</t>
  </si>
  <si>
    <t>J7JLX6</t>
  </si>
  <si>
    <t>J7SK19</t>
  </si>
  <si>
    <t>J7TBW2</t>
  </si>
  <si>
    <t>J7TCJ7</t>
  </si>
  <si>
    <t>J7TDH2</t>
  </si>
  <si>
    <t>J7TZ34</t>
  </si>
  <si>
    <t>J9W2Q6</t>
  </si>
  <si>
    <t>J9YJE3</t>
  </si>
  <si>
    <t>J9YJG2</t>
  </si>
  <si>
    <t>J9YL70</t>
  </si>
  <si>
    <t>K0ID32</t>
  </si>
  <si>
    <t>K0IJP4</t>
  </si>
  <si>
    <t>K0ILN5</t>
  </si>
  <si>
    <t>K0XLB8</t>
  </si>
  <si>
    <t>K0YIJ0</t>
  </si>
  <si>
    <t>K0Z9H0</t>
  </si>
  <si>
    <t>K4Z6Q4</t>
  </si>
  <si>
    <t>K4ZEI1</t>
  </si>
  <si>
    <t>K4ZHA9</t>
  </si>
  <si>
    <t>K4ZHV2</t>
  </si>
  <si>
    <t>K4ZIN7</t>
  </si>
  <si>
    <t>K4ZN09</t>
  </si>
  <si>
    <t>K5A5N1</t>
  </si>
  <si>
    <t>K5A8A4</t>
  </si>
  <si>
    <t>K5ADF9</t>
  </si>
  <si>
    <t>K7RJV5</t>
  </si>
  <si>
    <t>K7RMT0</t>
  </si>
  <si>
    <t>K7RNY2</t>
  </si>
  <si>
    <t>K7RQQ9</t>
  </si>
  <si>
    <t>K7RRL1</t>
  </si>
  <si>
    <t>K7RS27</t>
  </si>
  <si>
    <t>K7RSU5</t>
  </si>
  <si>
    <t>K7RSY5</t>
  </si>
  <si>
    <t>K7RX54</t>
  </si>
  <si>
    <t>K7RYJ9</t>
  </si>
  <si>
    <t>K7S0G8</t>
  </si>
  <si>
    <t>K7S3J3</t>
  </si>
  <si>
    <t>K7S521</t>
  </si>
  <si>
    <t>K7S6B2</t>
  </si>
  <si>
    <t>K7SFG6</t>
  </si>
  <si>
    <t>K7SKH6</t>
  </si>
  <si>
    <t>K7SM10</t>
  </si>
  <si>
    <t>K7SMG2</t>
  </si>
  <si>
    <t>K7SP04</t>
  </si>
  <si>
    <t>K8NRY4</t>
  </si>
  <si>
    <t>K8NYS2</t>
  </si>
  <si>
    <t>K8NZV4</t>
  </si>
  <si>
    <t>K8P305</t>
  </si>
  <si>
    <t>K8P5E7</t>
  </si>
  <si>
    <t>K8P8B7</t>
  </si>
  <si>
    <t>K8PD49</t>
  </si>
  <si>
    <t>K8PDW4</t>
  </si>
  <si>
    <t>K8PGH9</t>
  </si>
  <si>
    <t>K8PGY9</t>
  </si>
  <si>
    <t>K8PHJ7</t>
  </si>
  <si>
    <t>K8PPF8</t>
  </si>
  <si>
    <t>K8PSD6</t>
  </si>
  <si>
    <t>K8PWS1</t>
  </si>
  <si>
    <t>K9B743</t>
  </si>
  <si>
    <t>K9DVR2</t>
  </si>
  <si>
    <t>K9E1J1</t>
  </si>
  <si>
    <t>K9E8C0</t>
  </si>
  <si>
    <t>K9E9C9</t>
  </si>
  <si>
    <t>K9EDP9</t>
  </si>
  <si>
    <t>K9EMK4</t>
  </si>
  <si>
    <t>L1M8F7</t>
  </si>
  <si>
    <t>L1M8U2</t>
  </si>
  <si>
    <t>L1M918</t>
  </si>
  <si>
    <t>L1MA35</t>
  </si>
  <si>
    <t>L1MA54</t>
  </si>
  <si>
    <t>L1MCA5</t>
  </si>
  <si>
    <t>L1MD60</t>
  </si>
  <si>
    <t>L1MGP8</t>
  </si>
  <si>
    <t>L1MGV2</t>
  </si>
  <si>
    <t>L1MI09</t>
  </si>
  <si>
    <t>L1MI47</t>
  </si>
  <si>
    <t>L1MIU2</t>
  </si>
  <si>
    <t>L1MIV3</t>
  </si>
  <si>
    <t>L1MJ30</t>
  </si>
  <si>
    <t>L1MKV3</t>
  </si>
  <si>
    <t>L1MKX7</t>
  </si>
  <si>
    <t>L1MLD6</t>
  </si>
  <si>
    <t>L1MMK8</t>
  </si>
  <si>
    <t>L1Q9B9</t>
  </si>
  <si>
    <t>L1Q9C8</t>
  </si>
  <si>
    <t>L1Q9L5</t>
  </si>
  <si>
    <t>L1Q9Q4</t>
  </si>
  <si>
    <t>L1Q9V2</t>
  </si>
  <si>
    <t>L1Q9W5</t>
  </si>
  <si>
    <t>L1QA41</t>
  </si>
  <si>
    <t>L1QAK2</t>
  </si>
  <si>
    <t>L1QAZ7</t>
  </si>
  <si>
    <t>L1QB89</t>
  </si>
  <si>
    <t>L1QBI6</t>
  </si>
  <si>
    <t>L1QC45</t>
  </si>
  <si>
    <t>L1QD12</t>
  </si>
  <si>
    <t>L1QD35</t>
  </si>
  <si>
    <t>L1QDF7</t>
  </si>
  <si>
    <t>L1QDQ4</t>
  </si>
  <si>
    <t>L1QDR4</t>
  </si>
  <si>
    <t>L1QEH0</t>
  </si>
  <si>
    <t>L1QF29</t>
  </si>
  <si>
    <t>L1QFV6</t>
  </si>
  <si>
    <t>L1QG11</t>
  </si>
  <si>
    <t>L1QG15</t>
  </si>
  <si>
    <t>L1QHM8</t>
  </si>
  <si>
    <t>L1QHT5</t>
  </si>
  <si>
    <t>L1QHZ2</t>
  </si>
  <si>
    <t>L1QI52</t>
  </si>
  <si>
    <t>L1QI57</t>
  </si>
  <si>
    <t>L1QIB9</t>
  </si>
  <si>
    <t>L1QIC8</t>
  </si>
  <si>
    <t>L1QIS3</t>
  </si>
  <si>
    <t>L1QJY4</t>
  </si>
  <si>
    <t>L1QJZ9</t>
  </si>
  <si>
    <t>L1QKB6</t>
  </si>
  <si>
    <t>L1QKI5</t>
  </si>
  <si>
    <t>L1QL65</t>
  </si>
  <si>
    <t>L1QLV5</t>
  </si>
  <si>
    <t>L1QM15</t>
  </si>
  <si>
    <t>L1QME7</t>
  </si>
  <si>
    <t>L1QMG1</t>
  </si>
  <si>
    <t>L1QMU0</t>
  </si>
  <si>
    <t>L1QN43</t>
  </si>
  <si>
    <t>L1QPL6</t>
  </si>
  <si>
    <t>L1QPV8</t>
  </si>
  <si>
    <t>L1QPY1</t>
  </si>
  <si>
    <t>L1QQS3</t>
  </si>
  <si>
    <t>L1QR18</t>
  </si>
  <si>
    <t>L1QR94</t>
  </si>
  <si>
    <t>L1QRA5</t>
  </si>
  <si>
    <t>L1QRD9</t>
  </si>
  <si>
    <t>L1QRE9</t>
  </si>
  <si>
    <t>L1QRG1</t>
  </si>
  <si>
    <t>L1QRH8</t>
  </si>
  <si>
    <t>L1QRP0</t>
  </si>
  <si>
    <t>L1QRV6</t>
  </si>
  <si>
    <t>L1QS06</t>
  </si>
  <si>
    <t>L1QS18</t>
  </si>
  <si>
    <t>L7K2H6</t>
  </si>
  <si>
    <t>L7K4B9</t>
  </si>
  <si>
    <t>L7K877</t>
  </si>
  <si>
    <t>L7K8Q9</t>
  </si>
  <si>
    <t>L7KAC3</t>
  </si>
  <si>
    <t>M0M8T1</t>
  </si>
  <si>
    <t>M1LQN3</t>
  </si>
  <si>
    <t>M1MRT9</t>
  </si>
  <si>
    <t>M1MWV0</t>
  </si>
  <si>
    <t>M1RIX2</t>
  </si>
  <si>
    <t>M1SCV1</t>
  </si>
  <si>
    <t>M1SYJ5</t>
  </si>
  <si>
    <t>M1ZUY7</t>
  </si>
  <si>
    <t>M1ZVA1</t>
  </si>
  <si>
    <t>M2WBZ9</t>
  </si>
  <si>
    <t>M2WCU5</t>
  </si>
  <si>
    <t>M2WE30</t>
  </si>
  <si>
    <t>M2WFZ8</t>
  </si>
  <si>
    <t>M2X925</t>
  </si>
  <si>
    <t>M2XAV3</t>
  </si>
  <si>
    <t>M2XC33</t>
  </si>
  <si>
    <t>M2XDE8</t>
  </si>
  <si>
    <t>M2XDG0</t>
  </si>
  <si>
    <t>M2XTA3</t>
  </si>
  <si>
    <t>M2XUM9</t>
  </si>
  <si>
    <t>M2XV03</t>
  </si>
  <si>
    <t>M2XVU4</t>
  </si>
  <si>
    <t>M2XW93</t>
  </si>
  <si>
    <t>M2XWH5</t>
  </si>
  <si>
    <t>M2XYH7</t>
  </si>
  <si>
    <t>M2XZ49</t>
  </si>
  <si>
    <t>M2YB30</t>
  </si>
  <si>
    <t>M2YGX6</t>
  </si>
  <si>
    <t>M2YHD8</t>
  </si>
  <si>
    <t>M2YHH3</t>
  </si>
  <si>
    <t>M4RA44</t>
  </si>
  <si>
    <t>M4RA87</t>
  </si>
  <si>
    <t>M4RE33</t>
  </si>
  <si>
    <t>M4REC6</t>
  </si>
  <si>
    <t>M4REI2</t>
  </si>
  <si>
    <t>M4RET0</t>
  </si>
  <si>
    <t>M4RFN0</t>
  </si>
  <si>
    <t>M4RGG4</t>
  </si>
  <si>
    <t>M4RGR2</t>
  </si>
  <si>
    <t>M4RH46</t>
  </si>
  <si>
    <t>M4RHJ2</t>
  </si>
  <si>
    <t>M4RPY6</t>
  </si>
  <si>
    <t>M4RT62</t>
  </si>
  <si>
    <t>M5ID22</t>
  </si>
  <si>
    <t>M5IDN6</t>
  </si>
  <si>
    <t>M5IHD5</t>
  </si>
  <si>
    <t>M5IIU7</t>
  </si>
  <si>
    <t>M5IMC5</t>
  </si>
  <si>
    <t>M5IP07</t>
  </si>
  <si>
    <t>M5IQ10</t>
  </si>
  <si>
    <t>M5IQC9</t>
  </si>
  <si>
    <t>M5IQF6</t>
  </si>
  <si>
    <t>M5IR69</t>
  </si>
  <si>
    <t>M5IRR0</t>
  </si>
  <si>
    <t>M5IRU6</t>
  </si>
  <si>
    <t>M5IRV6</t>
  </si>
  <si>
    <t>M5IS68</t>
  </si>
  <si>
    <t>M5IT42</t>
  </si>
  <si>
    <t>M5P8M3</t>
  </si>
  <si>
    <t>M5PGI0</t>
  </si>
  <si>
    <t>M8DHE5</t>
  </si>
  <si>
    <t>M8DJM2</t>
  </si>
  <si>
    <t>M8DWE1</t>
  </si>
  <si>
    <t>M8E9L1</t>
  </si>
  <si>
    <t>N2BFP1</t>
  </si>
  <si>
    <t>N2BVR0</t>
  </si>
  <si>
    <t>N9GVA4</t>
  </si>
  <si>
    <t>N9V235</t>
  </si>
  <si>
    <t>N9VB04</t>
  </si>
  <si>
    <t>N9WEP0</t>
  </si>
  <si>
    <t>N9WJ06</t>
  </si>
  <si>
    <t>N9WK74</t>
  </si>
  <si>
    <t>Q033Q5</t>
  </si>
  <si>
    <t>Q037G1</t>
  </si>
  <si>
    <t>Q03C89</t>
  </si>
  <si>
    <t>Q03CC9</t>
  </si>
  <si>
    <t>Q03D40</t>
  </si>
  <si>
    <t>Q03GS1</t>
  </si>
  <si>
    <t>Q03NY2</t>
  </si>
  <si>
    <t>Q1G909</t>
  </si>
  <si>
    <t>Q1JKJ8</t>
  </si>
  <si>
    <t>Q1JKL6</t>
  </si>
  <si>
    <t>Q1JL41</t>
  </si>
  <si>
    <t>Q1JN07</t>
  </si>
  <si>
    <t>Q1JN58</t>
  </si>
  <si>
    <t>Q1R4F4</t>
  </si>
  <si>
    <t>Q1R5G7</t>
  </si>
  <si>
    <t>Q1R665</t>
  </si>
  <si>
    <t>Q1R787</t>
  </si>
  <si>
    <t>Q1R7T7</t>
  </si>
  <si>
    <t>Q1RA24</t>
  </si>
  <si>
    <t>Q1RAI3</t>
  </si>
  <si>
    <t>Q1RCY5</t>
  </si>
  <si>
    <t>Q1RE19</t>
  </si>
  <si>
    <t>Q1REE9</t>
  </si>
  <si>
    <t>Q1RFH1</t>
  </si>
  <si>
    <t>Q1RG88</t>
  </si>
  <si>
    <t>Q326V7</t>
  </si>
  <si>
    <t>Q32C09</t>
  </si>
  <si>
    <t>Q38YL3</t>
  </si>
  <si>
    <t>Q3K4S2</t>
  </si>
  <si>
    <t>Q3K7P1</t>
  </si>
  <si>
    <t>Q3KB96</t>
  </si>
  <si>
    <t>Q3KFR0</t>
  </si>
  <si>
    <t>Q3KH10</t>
  </si>
  <si>
    <t>Q3KHK1</t>
  </si>
  <si>
    <t>Q3YXT1</t>
  </si>
  <si>
    <t>Q49UE5</t>
  </si>
  <si>
    <t>Q4L5G4</t>
  </si>
  <si>
    <t>Q5FI68</t>
  </si>
  <si>
    <t>Q5LFQ2</t>
  </si>
  <si>
    <t>Q5M5M3</t>
  </si>
  <si>
    <t>Q5WF24</t>
  </si>
  <si>
    <t>Q5WGY0</t>
  </si>
  <si>
    <t>Q64P57</t>
  </si>
  <si>
    <t>Q64RV1</t>
  </si>
  <si>
    <t>Q64SK5</t>
  </si>
  <si>
    <t>Q64SW0</t>
  </si>
  <si>
    <t>Q64TC1</t>
  </si>
  <si>
    <t>Q64U41</t>
  </si>
  <si>
    <t>Q64U69</t>
  </si>
  <si>
    <t>Q64UG9</t>
  </si>
  <si>
    <t>Q64UL0</t>
  </si>
  <si>
    <t>Q64UL8</t>
  </si>
  <si>
    <t>Q64V37</t>
  </si>
  <si>
    <t>Q64Y01</t>
  </si>
  <si>
    <t>Q64Y21</t>
  </si>
  <si>
    <t>Q65DH5</t>
  </si>
  <si>
    <t>Q6A5J1</t>
  </si>
  <si>
    <t>Q6AAA9</t>
  </si>
  <si>
    <t>Q7MWT2</t>
  </si>
  <si>
    <t>Q7MX75</t>
  </si>
  <si>
    <t>Q7P3C0</t>
  </si>
  <si>
    <t>Q82Z34</t>
  </si>
  <si>
    <t>Q832A4</t>
  </si>
  <si>
    <t>Q832C1</t>
  </si>
  <si>
    <t>Q833Q6</t>
  </si>
  <si>
    <t>Q835V6</t>
  </si>
  <si>
    <t>Q838E7</t>
  </si>
  <si>
    <t>Q839L7</t>
  </si>
  <si>
    <t>Q83GD0</t>
  </si>
  <si>
    <t>Q87JH3</t>
  </si>
  <si>
    <t>Q87JQ4</t>
  </si>
  <si>
    <t>Q87LG1</t>
  </si>
  <si>
    <t>Q87NB8</t>
  </si>
  <si>
    <t>Q87NK9</t>
  </si>
  <si>
    <t>Q87NN0</t>
  </si>
  <si>
    <t>Q87NP6</t>
  </si>
  <si>
    <t>Q87RK6</t>
  </si>
  <si>
    <t>Q87SD4</t>
  </si>
  <si>
    <t>Q8A1K3</t>
  </si>
  <si>
    <t>Q8A4I8</t>
  </si>
  <si>
    <t>Q8A6C6</t>
  </si>
  <si>
    <t>Q8AAD1</t>
  </si>
  <si>
    <t>Q8ABP8</t>
  </si>
  <si>
    <t>Q8DSB6</t>
  </si>
  <si>
    <t>Q8DW82</t>
  </si>
  <si>
    <t>Q8DWM5</t>
  </si>
  <si>
    <t>Q8X498</t>
  </si>
  <si>
    <t>Q9HT90</t>
  </si>
  <si>
    <t>Q9HTB0</t>
  </si>
  <si>
    <t>Q9HX86</t>
  </si>
  <si>
    <t>Q9HXP2</t>
  </si>
  <si>
    <t>Q9I1S9</t>
  </si>
  <si>
    <t>Q9I3G9</t>
  </si>
  <si>
    <t>Q9I6B5</t>
  </si>
  <si>
    <t>R0B9P6</t>
  </si>
  <si>
    <t>R0CDN6</t>
  </si>
  <si>
    <t>R0CEA1</t>
  </si>
  <si>
    <t>R0CKQ7</t>
  </si>
  <si>
    <t>R0CMK7</t>
  </si>
  <si>
    <t>R0DDU8</t>
  </si>
  <si>
    <t>R0DTK2</t>
  </si>
  <si>
    <t>R0DVG7</t>
  </si>
  <si>
    <t>R0E142</t>
  </si>
  <si>
    <t>R0E354</t>
  </si>
  <si>
    <t>R0EA38</t>
  </si>
  <si>
    <t>R3TM45</t>
  </si>
  <si>
    <t>R3TPM5</t>
  </si>
  <si>
    <t>R3WN90</t>
  </si>
  <si>
    <t>R5LJS0</t>
  </si>
  <si>
    <t>R5M2N5</t>
  </si>
  <si>
    <t>R5M2R5</t>
  </si>
  <si>
    <t>R7HFD0</t>
  </si>
  <si>
    <t>R7HHA9</t>
  </si>
  <si>
    <t>R7Y4W0</t>
  </si>
  <si>
    <t>R7Y6K0</t>
  </si>
  <si>
    <t>R7Y8M3</t>
  </si>
  <si>
    <t>R7YB27</t>
  </si>
  <si>
    <t>R7YB62</t>
  </si>
  <si>
    <t>R7YD21</t>
  </si>
  <si>
    <t>R7YEG7</t>
  </si>
  <si>
    <t>R8ALS5</t>
  </si>
  <si>
    <t>R8AS83</t>
  </si>
  <si>
    <t>R8ASN7</t>
  </si>
  <si>
    <t>R8ATI7</t>
  </si>
  <si>
    <t>R8VSA6</t>
  </si>
  <si>
    <t>R8VTZ1</t>
  </si>
  <si>
    <t>R8YWZ6</t>
  </si>
  <si>
    <t>R8Z110</t>
  </si>
  <si>
    <t>R9BX22</t>
  </si>
  <si>
    <t>R9C0C4</t>
  </si>
  <si>
    <t>R9C8W4</t>
  </si>
  <si>
    <t>R9CFY6</t>
  </si>
  <si>
    <t>R9LFC7</t>
  </si>
  <si>
    <t>R9LI77</t>
  </si>
  <si>
    <t>R9LJC2</t>
  </si>
  <si>
    <t>S0FKZ3</t>
  </si>
  <si>
    <t>S0FMW8</t>
  </si>
  <si>
    <t>S0GSA3</t>
  </si>
  <si>
    <t>S0GSA8</t>
  </si>
  <si>
    <t>S0KVM3</t>
  </si>
  <si>
    <t>S0L741</t>
  </si>
  <si>
    <t>S2KSN2</t>
  </si>
  <si>
    <t>S2KV32</t>
  </si>
  <si>
    <t>S2LBJ7</t>
  </si>
  <si>
    <t>S2LBK1</t>
  </si>
  <si>
    <t>S2LBS1</t>
  </si>
  <si>
    <t>S2LKF7</t>
  </si>
  <si>
    <t>S2LM08</t>
  </si>
  <si>
    <t>S2QYH2</t>
  </si>
  <si>
    <t>S2SSU8</t>
  </si>
  <si>
    <t>S2ZDD8</t>
  </si>
  <si>
    <t>S2ZE63</t>
  </si>
  <si>
    <t>S3A365</t>
  </si>
  <si>
    <t>S3IGH9</t>
  </si>
  <si>
    <t>S3IIP0</t>
  </si>
  <si>
    <t>S3IL03</t>
  </si>
  <si>
    <t>S3IMW8</t>
  </si>
  <si>
    <t>S3IS14</t>
  </si>
  <si>
    <t>S3ISD5</t>
  </si>
  <si>
    <t>S3IT99</t>
  </si>
  <si>
    <t>S3IVT1</t>
  </si>
  <si>
    <t>S3IY71</t>
  </si>
  <si>
    <t>S3J1Y4</t>
  </si>
  <si>
    <t>S3J4C3</t>
  </si>
  <si>
    <t>S3J7I8</t>
  </si>
  <si>
    <t>S3J9A3</t>
  </si>
  <si>
    <t>S3JE03</t>
  </si>
  <si>
    <t>S3JRS1</t>
  </si>
  <si>
    <t>S3JSQ6</t>
  </si>
  <si>
    <t>S3JSW1</t>
  </si>
  <si>
    <t>S3JT10</t>
  </si>
  <si>
    <t>S3JTW9</t>
  </si>
  <si>
    <t>S3K1P0</t>
  </si>
  <si>
    <t>S3K6S4</t>
  </si>
  <si>
    <t>S4CR81</t>
  </si>
  <si>
    <t>S4DAS7</t>
  </si>
  <si>
    <t>S4DT82</t>
  </si>
  <si>
    <t>S4DZI2</t>
  </si>
  <si>
    <t>S4EBI1</t>
  </si>
  <si>
    <t>S5R4E3</t>
  </si>
  <si>
    <t>S5RIV6</t>
  </si>
  <si>
    <t>S7HVM0</t>
  </si>
  <si>
    <t>S7I7W7</t>
  </si>
  <si>
    <t>S7I8P0</t>
  </si>
  <si>
    <t>T0CG85</t>
  </si>
  <si>
    <t>T0CWB0</t>
  </si>
  <si>
    <t>T0CWN1</t>
  </si>
  <si>
    <t>T0D6S4</t>
  </si>
  <si>
    <t>T0D7G1</t>
  </si>
  <si>
    <t>T0E7K9</t>
  </si>
  <si>
    <t>T2RDK6</t>
  </si>
  <si>
    <t>T2REU6</t>
  </si>
  <si>
    <t>T4V6U2</t>
  </si>
  <si>
    <t>T4VH05</t>
  </si>
  <si>
    <t>T4W021</t>
  </si>
  <si>
    <t>T5LE53</t>
  </si>
  <si>
    <t>T5LEK1</t>
  </si>
  <si>
    <t>T5LGW1</t>
  </si>
  <si>
    <t>T5LJW4</t>
  </si>
  <si>
    <t>T5LQD7</t>
  </si>
  <si>
    <t>T5LQW1</t>
  </si>
  <si>
    <t>T5LS33</t>
  </si>
  <si>
    <t>T5LSR8</t>
  </si>
  <si>
    <t>T5LV76</t>
  </si>
  <si>
    <t>T5LWU2</t>
  </si>
  <si>
    <t>T5RY35</t>
  </si>
  <si>
    <t>U1GFU6</t>
  </si>
  <si>
    <t>U1WBU6</t>
  </si>
  <si>
    <t>U1WEB6</t>
  </si>
  <si>
    <t>U1WG87</t>
  </si>
  <si>
    <t>U1WP11</t>
  </si>
  <si>
    <t>U1WQ50</t>
  </si>
  <si>
    <t>U1WR88</t>
  </si>
  <si>
    <t>U1WWJ6</t>
  </si>
  <si>
    <t>U1WX07</t>
  </si>
  <si>
    <t>U1WX67</t>
  </si>
  <si>
    <t>U1WXW3</t>
  </si>
  <si>
    <t>U1WYX0</t>
  </si>
  <si>
    <t>U1WZN4</t>
  </si>
  <si>
    <t>U1X018</t>
  </si>
  <si>
    <t>U1X4J7</t>
  </si>
  <si>
    <t>U1X7J1</t>
  </si>
  <si>
    <t>U1X9D9</t>
  </si>
  <si>
    <t>U1Y275</t>
  </si>
  <si>
    <t>U1Y2M4</t>
  </si>
  <si>
    <t>U1Y595</t>
  </si>
  <si>
    <t>U1YBY9</t>
  </si>
  <si>
    <t>U1YCD2</t>
  </si>
  <si>
    <t>U1YCH0</t>
  </si>
  <si>
    <t>U1YCK2</t>
  </si>
  <si>
    <t>U1YFY5</t>
  </si>
  <si>
    <t>U1YHU6</t>
  </si>
  <si>
    <t>U2B5Z1</t>
  </si>
  <si>
    <t>U2BC88</t>
  </si>
  <si>
    <t>U2BD80</t>
  </si>
  <si>
    <t>U2BP06</t>
  </si>
  <si>
    <t>U2BR80</t>
  </si>
  <si>
    <t>U2BRP5</t>
  </si>
  <si>
    <t>U2BUE2</t>
  </si>
  <si>
    <t>U2BVK5</t>
  </si>
  <si>
    <t>U2BX16</t>
  </si>
  <si>
    <t>U2BY90</t>
  </si>
  <si>
    <t>U2BYJ0</t>
  </si>
  <si>
    <t>U2C9Q7</t>
  </si>
  <si>
    <t>U2CWD8</t>
  </si>
  <si>
    <t>U2CXU3</t>
  </si>
  <si>
    <t>U2CYV9</t>
  </si>
  <si>
    <t>U2D2N2</t>
  </si>
  <si>
    <t>U2D886</t>
  </si>
  <si>
    <t>U2DBM8</t>
  </si>
  <si>
    <t>U2DFB9</t>
  </si>
  <si>
    <t>U2DFC3</t>
  </si>
  <si>
    <t>U2DGT0</t>
  </si>
  <si>
    <t>U2DGZ9</t>
  </si>
  <si>
    <t>U2H6K3</t>
  </si>
  <si>
    <t>U2J6W5</t>
  </si>
  <si>
    <t>U2J806</t>
  </si>
  <si>
    <t>U2JJP3</t>
  </si>
  <si>
    <t>U2JK80</t>
  </si>
  <si>
    <t>U2JSU3</t>
  </si>
  <si>
    <t>U2K2L1</t>
  </si>
  <si>
    <t>U2K381</t>
  </si>
  <si>
    <t>U2K3H5</t>
  </si>
  <si>
    <t>U2K5X6</t>
  </si>
  <si>
    <t>U2K7Z9</t>
  </si>
  <si>
    <t>U2K8M0</t>
  </si>
  <si>
    <t>U2KCU3</t>
  </si>
  <si>
    <t>U2KF95</t>
  </si>
  <si>
    <t>U2KLT1</t>
  </si>
  <si>
    <t>U2KPF2</t>
  </si>
  <si>
    <t>U2KPG2</t>
  </si>
  <si>
    <t>U2KRI5</t>
  </si>
  <si>
    <t>U2KVC7</t>
  </si>
  <si>
    <t>U2KW68</t>
  </si>
  <si>
    <t>U2KWH8</t>
  </si>
  <si>
    <t>U2LB31</t>
  </si>
  <si>
    <t>U2LDH0</t>
  </si>
  <si>
    <t>U2LKX7</t>
  </si>
  <si>
    <t>U2LZI8</t>
  </si>
  <si>
    <t>U2M3T8</t>
  </si>
  <si>
    <t>U2M6J7</t>
  </si>
  <si>
    <t>U2M6S1</t>
  </si>
  <si>
    <t>U2M6U1</t>
  </si>
  <si>
    <t>U2MAX9</t>
  </si>
  <si>
    <t>U2MB38</t>
  </si>
  <si>
    <t>U2P6I0</t>
  </si>
  <si>
    <t>U2PK78</t>
  </si>
  <si>
    <t>U2Q2E3</t>
  </si>
  <si>
    <t>U2QS89</t>
  </si>
  <si>
    <t>U2QVZ9</t>
  </si>
  <si>
    <t>U2QZZ7</t>
  </si>
  <si>
    <t>U2R6I8</t>
  </si>
  <si>
    <t>U2RNQ7</t>
  </si>
  <si>
    <t>U2RPT4</t>
  </si>
  <si>
    <t>U2TA78</t>
  </si>
  <si>
    <t>U2TK26</t>
  </si>
  <si>
    <t>U2TMM2</t>
  </si>
  <si>
    <t>U2UY73</t>
  </si>
  <si>
    <t>U2V089</t>
  </si>
  <si>
    <t>U2V0T8</t>
  </si>
  <si>
    <t>U2V1J1</t>
  </si>
  <si>
    <t>U2V7U7</t>
  </si>
  <si>
    <t>U5L7M8</t>
  </si>
  <si>
    <t>U5L7V6</t>
  </si>
  <si>
    <t>U5L888</t>
  </si>
  <si>
    <t>U5L8B7</t>
  </si>
  <si>
    <t>U5L8R0</t>
  </si>
  <si>
    <t>U5L914</t>
  </si>
  <si>
    <t>U5L981</t>
  </si>
  <si>
    <t>U5LEC7</t>
  </si>
  <si>
    <t>U5LEH4</t>
  </si>
  <si>
    <t>U5LES8</t>
  </si>
  <si>
    <t>U5LFN3</t>
  </si>
  <si>
    <t>U5LGH7</t>
  </si>
  <si>
    <t>U5LHH8</t>
  </si>
  <si>
    <t>U5LJF3</t>
  </si>
  <si>
    <t>U5PAX4</t>
  </si>
  <si>
    <t>U6F0J4</t>
  </si>
  <si>
    <t>U6F3R0</t>
  </si>
  <si>
    <t>U6F3W1</t>
  </si>
  <si>
    <t>U7V3M2</t>
  </si>
  <si>
    <t>U7V7C8</t>
  </si>
  <si>
    <t>V1CLN1</t>
  </si>
  <si>
    <t>V5AUQ0</t>
  </si>
  <si>
    <t>V5AY41</t>
  </si>
  <si>
    <t>V5B379</t>
  </si>
  <si>
    <t>V5CNC3</t>
  </si>
  <si>
    <t>V5CPD9</t>
  </si>
  <si>
    <t>V5CQ51</t>
  </si>
  <si>
    <t>V5CUW3</t>
  </si>
  <si>
    <t>V5VAH5</t>
  </si>
  <si>
    <t>V5VCR2</t>
  </si>
  <si>
    <t>V6V1S2</t>
  </si>
  <si>
    <t>V6V2V2</t>
  </si>
  <si>
    <t>V6V9V5</t>
  </si>
  <si>
    <t>V6Y1B6</t>
  </si>
  <si>
    <t>V8BN15</t>
  </si>
  <si>
    <t>V8BP57</t>
  </si>
  <si>
    <t>V8BTZ0</t>
  </si>
  <si>
    <t>V8BUY7</t>
  </si>
  <si>
    <t>V8BUZ2</t>
  </si>
  <si>
    <t>W0AJ55</t>
  </si>
  <si>
    <t>W0AP16</t>
  </si>
  <si>
    <t>W0APD5</t>
  </si>
  <si>
    <t>W0ARN3</t>
  </si>
  <si>
    <t>W0AUC7</t>
  </si>
  <si>
    <t>W0AUJ0</t>
  </si>
  <si>
    <t>W0AUS3</t>
  </si>
  <si>
    <t>W0AUU2</t>
  </si>
  <si>
    <t>W0AVJ7</t>
  </si>
  <si>
    <t>W0B0F6</t>
  </si>
  <si>
    <t>W0LDQ0</t>
  </si>
  <si>
    <t>W0LJQ9</t>
  </si>
  <si>
    <t>W0U396</t>
  </si>
  <si>
    <t>W0U4U2</t>
  </si>
  <si>
    <t>W0U5M8</t>
  </si>
  <si>
    <t>W0U637</t>
  </si>
  <si>
    <t>W0U688</t>
  </si>
  <si>
    <t>W0U710</t>
  </si>
  <si>
    <t>W0U756</t>
  </si>
  <si>
    <t>W0U977</t>
  </si>
  <si>
    <t>W0U9F0</t>
  </si>
  <si>
    <t>W1Q1K5</t>
  </si>
  <si>
    <t>W1Q1M5</t>
  </si>
  <si>
    <t>W1Q3C0</t>
  </si>
  <si>
    <t>W1Q3H3</t>
  </si>
  <si>
    <t>W1Q440</t>
  </si>
  <si>
    <t>W1Q4J7</t>
  </si>
  <si>
    <t>W1Q537</t>
  </si>
  <si>
    <t>W1Q608</t>
  </si>
  <si>
    <t>W1TPJ8</t>
  </si>
  <si>
    <t>W1TPM8</t>
  </si>
  <si>
    <t>W3ZY41</t>
  </si>
  <si>
    <t>W3ZZL7</t>
  </si>
  <si>
    <t>W4A0T2</t>
  </si>
  <si>
    <t>W4A0T3</t>
  </si>
  <si>
    <t>W4A160</t>
  </si>
  <si>
    <t>W4A1X5</t>
  </si>
  <si>
    <t>W4A296</t>
  </si>
  <si>
    <t>W4A3Y5</t>
  </si>
  <si>
    <t>W4A632</t>
  </si>
  <si>
    <t>W4A9S9</t>
  </si>
  <si>
    <t>W4AAK0</t>
  </si>
  <si>
    <t>W4AB63</t>
  </si>
  <si>
    <t>W4ABK9</t>
  </si>
  <si>
    <t>W4AC16</t>
  </si>
  <si>
    <t>W6N7I8</t>
  </si>
  <si>
    <t>W6N9L3</t>
  </si>
  <si>
    <t>W6NYF3</t>
  </si>
  <si>
    <t>W6NYU6</t>
  </si>
  <si>
    <t>W6P068</t>
  </si>
  <si>
    <t>W6P6K0</t>
  </si>
  <si>
    <t>W6PDL5</t>
  </si>
  <si>
    <t>W6PJ46</t>
  </si>
  <si>
    <t>W6PK81</t>
  </si>
  <si>
    <t>W7KQG8</t>
  </si>
  <si>
    <t>W7L5V5</t>
  </si>
  <si>
    <t>W7LCG1</t>
  </si>
  <si>
    <t>W7LIW7</t>
  </si>
  <si>
    <t>X8AN72</t>
  </si>
  <si>
    <t>X8AVM6</t>
  </si>
  <si>
    <t>X8AWZ8</t>
  </si>
  <si>
    <t>X8AXF7</t>
  </si>
  <si>
    <t>X8AXR6</t>
  </si>
  <si>
    <t>X8AXR7</t>
  </si>
  <si>
    <t>X8AXV0</t>
  </si>
  <si>
    <t>X8AY94</t>
  </si>
  <si>
    <t>X8AYE6</t>
  </si>
  <si>
    <t>X8AYH2</t>
  </si>
  <si>
    <t>X8AYI4</t>
  </si>
  <si>
    <t>X8AYJ0</t>
  </si>
  <si>
    <t>X8AYX4</t>
  </si>
  <si>
    <t>X8AZ34</t>
  </si>
  <si>
    <t>X8AZL3</t>
  </si>
  <si>
    <t>X8AZU8</t>
  </si>
  <si>
    <t>X8B0P9</t>
  </si>
  <si>
    <t>X8B0Q5</t>
  </si>
  <si>
    <t>X8B153</t>
  </si>
  <si>
    <t>X8B167</t>
  </si>
  <si>
    <t>X8B1B8</t>
  </si>
  <si>
    <t>X8B1C2</t>
  </si>
  <si>
    <t>X8B1H6</t>
  </si>
  <si>
    <t>X8B1L1</t>
  </si>
  <si>
    <t>X8B2L8</t>
  </si>
  <si>
    <t>X8B2X8</t>
  </si>
  <si>
    <t>X8B357</t>
  </si>
  <si>
    <t>X8B3K3</t>
  </si>
  <si>
    <t>X8B3P3</t>
  </si>
  <si>
    <t>X8B446</t>
  </si>
  <si>
    <t>X8B4A8</t>
  </si>
  <si>
    <t>X8B4Z4</t>
  </si>
  <si>
    <t>X8B5F1</t>
  </si>
  <si>
    <t>X8B5U8</t>
  </si>
  <si>
    <t>X8B600</t>
  </si>
  <si>
    <t>X8B691</t>
  </si>
  <si>
    <t>X8B6C7</t>
  </si>
  <si>
    <t>X8B6V3</t>
  </si>
  <si>
    <t>X8B6W2</t>
  </si>
  <si>
    <t>X8B746</t>
  </si>
  <si>
    <t>X8B7C9</t>
  </si>
  <si>
    <t>X8B7J6</t>
  </si>
  <si>
    <t>X8B832</t>
  </si>
  <si>
    <t>X8B868</t>
  </si>
  <si>
    <t>X8B8B0</t>
  </si>
  <si>
    <t>X8B8E2</t>
  </si>
  <si>
    <t>X8B997</t>
  </si>
  <si>
    <t>X8B9F0</t>
  </si>
  <si>
    <t>X8B9J4</t>
  </si>
  <si>
    <t>X8B9M0</t>
  </si>
  <si>
    <t>X8BA28</t>
  </si>
  <si>
    <t>X8BA52</t>
  </si>
  <si>
    <t>X8BAA4</t>
  </si>
  <si>
    <t>X8BAE7</t>
  </si>
  <si>
    <t>X8BAN5</t>
  </si>
  <si>
    <t>X8BAX9</t>
  </si>
  <si>
    <t>X8BB87</t>
  </si>
  <si>
    <t>X8BBB9</t>
  </si>
  <si>
    <t>X8BBS3</t>
  </si>
  <si>
    <t>X8BBW7</t>
  </si>
  <si>
    <t>X8BC43</t>
  </si>
  <si>
    <t>X8BCD5</t>
  </si>
  <si>
    <t>X8BCF1</t>
  </si>
  <si>
    <t>X8BCL2</t>
  </si>
  <si>
    <t>X8BCR4</t>
  </si>
  <si>
    <t>X8BCS8</t>
  </si>
  <si>
    <t>X8BD10</t>
  </si>
  <si>
    <t>X8BD43</t>
  </si>
  <si>
    <t>X8BDM5</t>
  </si>
  <si>
    <t>X8BF71</t>
  </si>
  <si>
    <t>X8ISE4</t>
  </si>
  <si>
    <t>X8IVX1</t>
  </si>
  <si>
    <t>A0A069D278</t>
  </si>
  <si>
    <t>A0A069D3L7</t>
  </si>
  <si>
    <t>A0A069D5C6</t>
  </si>
  <si>
    <t>A0A069QCW6</t>
  </si>
  <si>
    <t>A0A069QDA6</t>
  </si>
  <si>
    <t>A0A069QDI9</t>
  </si>
  <si>
    <t>A0A069QE83</t>
  </si>
  <si>
    <t>A0A069QES1</t>
  </si>
  <si>
    <t>A0A069QF37</t>
  </si>
  <si>
    <t>A0A069QHF2</t>
  </si>
  <si>
    <t>A0A069QHY0</t>
  </si>
  <si>
    <t>A0A069QIC0</t>
  </si>
  <si>
    <t>A0A069QIK1</t>
  </si>
  <si>
    <t>A0A069QIL1</t>
  </si>
  <si>
    <t>A0A069QIP8</t>
  </si>
  <si>
    <t>A0A069QIU2</t>
  </si>
  <si>
    <t>A0A069QIV8</t>
  </si>
  <si>
    <t>A0A069QJD8</t>
  </si>
  <si>
    <t>A0A069QJP3</t>
  </si>
  <si>
    <t>A0A069QJY9</t>
  </si>
  <si>
    <t>A0A069QKQ4</t>
  </si>
  <si>
    <t>A0A069QL41</t>
  </si>
  <si>
    <t>A0A069QL74</t>
  </si>
  <si>
    <t>A0A069QLX5</t>
  </si>
  <si>
    <t>A0A069QMF8</t>
  </si>
  <si>
    <t>A0A069QTR5</t>
  </si>
  <si>
    <t>A0A085HI83</t>
  </si>
  <si>
    <t>A0A085HJV3</t>
  </si>
  <si>
    <t>A0A085HK04</t>
  </si>
  <si>
    <t>A0A085HKS6</t>
  </si>
  <si>
    <t>A0A085HPM5</t>
  </si>
  <si>
    <t>A0A087B6R2</t>
  </si>
  <si>
    <t>A0A087B7G7</t>
  </si>
  <si>
    <t>A0A087B8F9</t>
  </si>
  <si>
    <t>A0A0F5IWR0</t>
  </si>
  <si>
    <t>A0A0F5J9A5</t>
  </si>
  <si>
    <t>A0A0F5JSC6</t>
  </si>
  <si>
    <t>A0A0R2A730</t>
  </si>
  <si>
    <t>A0A1P8JCT6</t>
  </si>
  <si>
    <t>A0A1P8JD53</t>
  </si>
  <si>
    <t>A0A1P8JF87</t>
  </si>
  <si>
    <t>A0A1P8JG45</t>
  </si>
  <si>
    <t>A0A1P8JHT1</t>
  </si>
  <si>
    <t>A0A318HPJ1</t>
  </si>
  <si>
    <t>A0A318HQ87</t>
  </si>
  <si>
    <t>A0A318HS06</t>
  </si>
  <si>
    <t>A0A318HSW0</t>
  </si>
  <si>
    <t>A0A318HTP0</t>
  </si>
  <si>
    <t>A0A318HU94</t>
  </si>
  <si>
    <t>A0A318HUA1</t>
  </si>
  <si>
    <t>A0A318HUC2</t>
  </si>
  <si>
    <t>A0A318HVG4</t>
  </si>
  <si>
    <t>A0A318HXV0</t>
  </si>
  <si>
    <t>A0A318HYI4</t>
  </si>
  <si>
    <t>A0A318I163</t>
  </si>
  <si>
    <t>A0A318I1N1</t>
  </si>
  <si>
    <t>A0A318I2P3</t>
  </si>
  <si>
    <t>A0A318I2R4</t>
  </si>
  <si>
    <t>A0A318I5U8</t>
  </si>
  <si>
    <t>B6XSB5</t>
  </si>
  <si>
    <t>B6XST2</t>
  </si>
  <si>
    <t>B6XT33</t>
  </si>
  <si>
    <t>B6XT43</t>
  </si>
  <si>
    <t>B6XTG7</t>
  </si>
  <si>
    <t>B6XVG1</t>
  </si>
  <si>
    <t>B6XVH6</t>
  </si>
  <si>
    <t>B6XW28</t>
  </si>
  <si>
    <t>B6XW54</t>
  </si>
  <si>
    <t>B6XWT0</t>
  </si>
  <si>
    <t>B6XXF2</t>
  </si>
  <si>
    <t>C0BPQ7</t>
  </si>
  <si>
    <t>C0BQE6</t>
  </si>
  <si>
    <t>C0BQL8</t>
  </si>
  <si>
    <t>C0BR31</t>
  </si>
  <si>
    <t>C0BR80</t>
  </si>
  <si>
    <t>C0BR97</t>
  </si>
  <si>
    <t>C0BRB5</t>
  </si>
  <si>
    <t>C0BRC0</t>
  </si>
  <si>
    <t>C0BSE7</t>
  </si>
  <si>
    <t>C0BSN1</t>
  </si>
  <si>
    <t>C0BT51</t>
  </si>
  <si>
    <t>C0BT61</t>
  </si>
  <si>
    <t>C0BTB1</t>
  </si>
  <si>
    <t>C0BU34</t>
  </si>
  <si>
    <t>C0BU52</t>
  </si>
  <si>
    <t>C0BU60</t>
  </si>
  <si>
    <t>C0BUL3</t>
  </si>
  <si>
    <t>C0BV23</t>
  </si>
  <si>
    <t>C0BV33</t>
  </si>
  <si>
    <t>C0BVK7</t>
  </si>
  <si>
    <t>C0BVM7</t>
  </si>
  <si>
    <t>C0XFN3</t>
  </si>
  <si>
    <t>C0XG52</t>
  </si>
  <si>
    <t>C0XHD8</t>
  </si>
  <si>
    <t>C0XID4</t>
  </si>
  <si>
    <t>C0XJ13</t>
  </si>
  <si>
    <t>C0XLZ6</t>
  </si>
  <si>
    <t>C2ESX0</t>
  </si>
  <si>
    <t>C2ETN5</t>
  </si>
  <si>
    <t>C2EUK9</t>
  </si>
  <si>
    <t>C4FCJ6</t>
  </si>
  <si>
    <t>C4FCQ8</t>
  </si>
  <si>
    <t>C4FDB4</t>
  </si>
  <si>
    <t>C4FE82</t>
  </si>
  <si>
    <t>C4FEJ5</t>
  </si>
  <si>
    <t>C4FES2</t>
  </si>
  <si>
    <t>C4FGA1</t>
  </si>
  <si>
    <t>C4FGA5</t>
  </si>
  <si>
    <t>C4FGG4</t>
  </si>
  <si>
    <t>C4FGZ5</t>
  </si>
  <si>
    <t>C4FHC9</t>
  </si>
  <si>
    <t>D1NRW1</t>
  </si>
  <si>
    <t>D1NS19</t>
  </si>
  <si>
    <t>D1NSF8</t>
  </si>
  <si>
    <t>D1NSL3</t>
  </si>
  <si>
    <t>D1NSN0</t>
  </si>
  <si>
    <t>D1NSN8</t>
  </si>
  <si>
    <t>D1NSU6</t>
  </si>
  <si>
    <t>D1NSZ9</t>
  </si>
  <si>
    <t>D1NT10</t>
  </si>
  <si>
    <t>D1NT88</t>
  </si>
  <si>
    <t>D1NTC8</t>
  </si>
  <si>
    <t>D1NTE0</t>
  </si>
  <si>
    <t>D1NTK8</t>
  </si>
  <si>
    <t>D1NTX2</t>
  </si>
  <si>
    <t>D1NU23</t>
  </si>
  <si>
    <t>D1NU76</t>
  </si>
  <si>
    <t>D1NUE6</t>
  </si>
  <si>
    <t>D1NUX9</t>
  </si>
  <si>
    <t>D1NV01</t>
  </si>
  <si>
    <t>D1NV35</t>
  </si>
  <si>
    <t>D1NV47</t>
  </si>
  <si>
    <t>D1NV95</t>
  </si>
  <si>
    <t>D1NVM2</t>
  </si>
  <si>
    <t>D1NVM3</t>
  </si>
  <si>
    <t>D1NVP1</t>
  </si>
  <si>
    <t>D1NVV4</t>
  </si>
  <si>
    <t>D1NW13</t>
  </si>
  <si>
    <t>D1NW37</t>
  </si>
  <si>
    <t>D1NWG5</t>
  </si>
  <si>
    <t>D1NWT8</t>
  </si>
  <si>
    <t>D1NX14</t>
  </si>
  <si>
    <t>D4YFX7</t>
  </si>
  <si>
    <t>D4YIQ4</t>
  </si>
  <si>
    <t>D7VF12</t>
  </si>
  <si>
    <t>D7VFM0</t>
  </si>
  <si>
    <t>K0V5H4</t>
  </si>
  <si>
    <t>K0V5Q2</t>
  </si>
  <si>
    <t>K0VGK6</t>
  </si>
  <si>
    <t>K0VJ82</t>
  </si>
  <si>
    <t>M2Q060</t>
  </si>
  <si>
    <t>M2Q143</t>
  </si>
  <si>
    <t>N9FVQ1</t>
  </si>
  <si>
    <t>N9HE08</t>
  </si>
  <si>
    <t>N9HGJ3</t>
  </si>
  <si>
    <t>N9HTD1</t>
  </si>
  <si>
    <t>S0F4Q8</t>
  </si>
  <si>
    <t>S0F4W1</t>
  </si>
  <si>
    <t>S0F6T8</t>
  </si>
  <si>
    <t>S0F751</t>
  </si>
  <si>
    <t>S0F7Z4</t>
  </si>
  <si>
    <t>S0F810</t>
  </si>
  <si>
    <t>S0F8U4</t>
  </si>
  <si>
    <t>S0F8W0</t>
  </si>
  <si>
    <t>S0F902</t>
  </si>
  <si>
    <t>S0F9U1</t>
  </si>
  <si>
    <t>S0FA12</t>
  </si>
  <si>
    <t>S0FAM2</t>
  </si>
  <si>
    <t>S0FAT6</t>
  </si>
  <si>
    <t>S0FBJ3</t>
  </si>
  <si>
    <t>S0FCH5</t>
  </si>
  <si>
    <t>S0FD23</t>
  </si>
  <si>
    <t>S0FDE5</t>
  </si>
  <si>
    <t>S0FDG8</t>
  </si>
  <si>
    <t>S0FER6</t>
  </si>
  <si>
    <t>U2YAE3</t>
  </si>
  <si>
    <t>U2Z3S6</t>
  </si>
  <si>
    <t>W4PF49</t>
  </si>
  <si>
    <t>W4PHM3</t>
  </si>
  <si>
    <t>W4PIB3</t>
  </si>
  <si>
    <t>W4PJK5</t>
  </si>
  <si>
    <t>W4PK55</t>
  </si>
  <si>
    <t>W4PL24</t>
  </si>
  <si>
    <t>W4PL35</t>
  </si>
  <si>
    <t>W4PMF9</t>
  </si>
  <si>
    <t>C1P605</t>
  </si>
  <si>
    <t>A0A379AGU2</t>
  </si>
  <si>
    <t>D6E9P6</t>
  </si>
  <si>
    <t>C1P619</t>
  </si>
  <si>
    <t>A0A379AND2</t>
  </si>
  <si>
    <t>B1EFU9</t>
  </si>
  <si>
    <t>D2A776</t>
  </si>
  <si>
    <t>P64567</t>
  </si>
  <si>
    <t>P64569</t>
  </si>
  <si>
    <t>Q1R788</t>
  </si>
  <si>
    <t>Q32C08</t>
  </si>
  <si>
    <t>Q3YXT2</t>
  </si>
  <si>
    <t>W0AX18</t>
  </si>
  <si>
    <t>P64571</t>
  </si>
  <si>
    <t>A0A0H4WBJ6</t>
  </si>
  <si>
    <t>A0A0M2X570</t>
  </si>
  <si>
    <t>A0A0B5CR87</t>
  </si>
  <si>
    <t>C4GLG9</t>
  </si>
  <si>
    <t>V5ASM2</t>
  </si>
  <si>
    <t>A0A378EFZ0</t>
  </si>
  <si>
    <t>E5YHD6</t>
  </si>
  <si>
    <t>A0A2V1YLZ9</t>
  </si>
  <si>
    <t>A0A358YR85</t>
  </si>
  <si>
    <t>A0A0H4WI86</t>
  </si>
  <si>
    <t>A0A0X8P4T5</t>
  </si>
  <si>
    <t>E3HV26</t>
  </si>
  <si>
    <t>A0A4Y9QAI0</t>
  </si>
  <si>
    <t>A0A0K2WZS6</t>
  </si>
  <si>
    <t>D4BG71</t>
  </si>
  <si>
    <t>A0A4U0H696</t>
  </si>
  <si>
    <t>A0A6B9FJD0</t>
  </si>
  <si>
    <t>A0A6I2II22</t>
  </si>
  <si>
    <t>A0A1N7AD53</t>
  </si>
  <si>
    <t>A0A3N6VE42</t>
  </si>
  <si>
    <t>A0A257XGE0</t>
  </si>
  <si>
    <t>B2FTT1</t>
  </si>
  <si>
    <t>B1FUM2</t>
  </si>
  <si>
    <t>R0DZ18</t>
  </si>
  <si>
    <t>E3HJN4</t>
  </si>
  <si>
    <t>A0A109XX31</t>
  </si>
  <si>
    <t>A0A069QI37</t>
  </si>
  <si>
    <t>A0A086ZQH5</t>
  </si>
  <si>
    <t>A0A087B735</t>
  </si>
  <si>
    <t>A0A0E1KWV3</t>
  </si>
  <si>
    <t>A0A0F6B008</t>
  </si>
  <si>
    <t>A0A0F6B163</t>
  </si>
  <si>
    <t>A0A0F6B1A1</t>
  </si>
  <si>
    <t>A0A0F6B1B1</t>
  </si>
  <si>
    <t>A0A0F6B214</t>
  </si>
  <si>
    <t>A0A0F6B547</t>
  </si>
  <si>
    <t>A0A0F6B5Q3</t>
  </si>
  <si>
    <t>A0A0F6B650</t>
  </si>
  <si>
    <t>A0A0F6B6N6</t>
  </si>
  <si>
    <t>A0A0F6BAY4</t>
  </si>
  <si>
    <t>A0A0H3EA23</t>
  </si>
  <si>
    <t>A0A0H3ECU9</t>
  </si>
  <si>
    <t>A0A0X8P247</t>
  </si>
  <si>
    <t>A0A150NKS7</t>
  </si>
  <si>
    <t>A0A150NXW8</t>
  </si>
  <si>
    <t>A0A1L3FH16</t>
  </si>
  <si>
    <t>A0A1L3NET1</t>
  </si>
  <si>
    <t>A0A1L9L7L1</t>
  </si>
  <si>
    <t>A0A1M2WK27</t>
  </si>
  <si>
    <t>A0A1P8JC59</t>
  </si>
  <si>
    <t>A0A1V0GT42</t>
  </si>
  <si>
    <t>A0A1W6A4A0</t>
  </si>
  <si>
    <t>A0A1W6HL39</t>
  </si>
  <si>
    <t>A0A244ASW9</t>
  </si>
  <si>
    <t>A0A244B5G7</t>
  </si>
  <si>
    <t>A0A264BXS9</t>
  </si>
  <si>
    <t>A0A269XHN8</t>
  </si>
  <si>
    <t>A0A2G4Q8P6</t>
  </si>
  <si>
    <t>A0A2I8TVC5</t>
  </si>
  <si>
    <t>A0A2J0PUK3</t>
  </si>
  <si>
    <t>A0A2K0QKM4</t>
  </si>
  <si>
    <t>A0A2K0R6R3</t>
  </si>
  <si>
    <t>A0A2M8TVJ0</t>
  </si>
  <si>
    <t>A0A2N4Z6X3</t>
  </si>
  <si>
    <t>A0A2N4Z717</t>
  </si>
  <si>
    <t>A0A2N5A1U3</t>
  </si>
  <si>
    <t>A0A2N5A9G5</t>
  </si>
  <si>
    <t>A0A2N5AII4</t>
  </si>
  <si>
    <t>A0A2N5AMP4</t>
  </si>
  <si>
    <t>A0A2N6Q4R0</t>
  </si>
  <si>
    <t>A0A2T2XX94</t>
  </si>
  <si>
    <t>A0A2X2BPC7</t>
  </si>
  <si>
    <t>A0A2X2BYW8</t>
  </si>
  <si>
    <t>A0A2X2CBZ4</t>
  </si>
  <si>
    <t>A0A2X2CDE0</t>
  </si>
  <si>
    <t>A0A2X2RJ04</t>
  </si>
  <si>
    <t>A0A2X3MHB2</t>
  </si>
  <si>
    <t>A0A328HQ27</t>
  </si>
  <si>
    <t>A0A328HRX1</t>
  </si>
  <si>
    <t>A0A330DJ48</t>
  </si>
  <si>
    <t>A0A336NAE7</t>
  </si>
  <si>
    <t>A0A376FBQ1</t>
  </si>
  <si>
    <t>A0A376FD23</t>
  </si>
  <si>
    <t>A0A376FEF7</t>
  </si>
  <si>
    <t>A0A376FET4</t>
  </si>
  <si>
    <t>A0A376FEV6</t>
  </si>
  <si>
    <t>A0A376G938</t>
  </si>
  <si>
    <t>A0A378E677</t>
  </si>
  <si>
    <t>A0A378EC65</t>
  </si>
  <si>
    <t>A0A378EIR8</t>
  </si>
  <si>
    <t>A0A379A9P8</t>
  </si>
  <si>
    <t>A0A379AC90</t>
  </si>
  <si>
    <t>A0A381GI59</t>
  </si>
  <si>
    <t>A0A381GLF1</t>
  </si>
  <si>
    <t>A0A381GNQ1</t>
  </si>
  <si>
    <t>A0A381GTL1</t>
  </si>
  <si>
    <t>A0A399LY36</t>
  </si>
  <si>
    <t>A0A399M216</t>
  </si>
  <si>
    <t>A0A399M287</t>
  </si>
  <si>
    <t>A0A399MDZ1</t>
  </si>
  <si>
    <t>A0A399MEN0</t>
  </si>
  <si>
    <t>A0A399MEV4</t>
  </si>
  <si>
    <t>A0A399MGJ7</t>
  </si>
  <si>
    <t>A0A3E3AA41</t>
  </si>
  <si>
    <t>A0A3F3DUN1</t>
  </si>
  <si>
    <t>A0A3N2RT32</t>
  </si>
  <si>
    <t>A0A3N2S8C6</t>
  </si>
  <si>
    <t>A0A3N6DIZ9</t>
  </si>
  <si>
    <t>A0A3N6V645</t>
  </si>
  <si>
    <t>A0A3Q9GJ14</t>
  </si>
  <si>
    <t>A0A3S0T933</t>
  </si>
  <si>
    <t>A0A411HLF4</t>
  </si>
  <si>
    <t>A0A443VDZ0</t>
  </si>
  <si>
    <t>A0A443VHZ0</t>
  </si>
  <si>
    <t>A0A443VPP9</t>
  </si>
  <si>
    <t>A0A484X7Y5</t>
  </si>
  <si>
    <t>A0A484Y0Y1</t>
  </si>
  <si>
    <t>A0A484Y172</t>
  </si>
  <si>
    <t>A0A484YV59</t>
  </si>
  <si>
    <t>A0A484YYI3</t>
  </si>
  <si>
    <t>A0A484Z113</t>
  </si>
  <si>
    <t>A0A4Q5GQJ6</t>
  </si>
  <si>
    <t>A0A4U2ZEE1</t>
  </si>
  <si>
    <t>A0A4V1G385</t>
  </si>
  <si>
    <t>A0A4V3UXI9</t>
  </si>
  <si>
    <t>A0A4V5TQA1</t>
  </si>
  <si>
    <t>A0A514IJ92</t>
  </si>
  <si>
    <t>A0A564VZQ4</t>
  </si>
  <si>
    <t>A0A5A9BPN1</t>
  </si>
  <si>
    <t>A0A5A9CBC0</t>
  </si>
  <si>
    <t>A0A5A9DY18</t>
  </si>
  <si>
    <t>A0A5B0STG2</t>
  </si>
  <si>
    <t>A0A5B0SUZ7</t>
  </si>
  <si>
    <t>A0A5B0TF56</t>
  </si>
  <si>
    <t>A0A5C4P595</t>
  </si>
  <si>
    <t>A0A5F0U563</t>
  </si>
  <si>
    <t>A0A6A2HZ02</t>
  </si>
  <si>
    <t>A0A6A2S6W3</t>
  </si>
  <si>
    <t>A0A6B9FL19</t>
  </si>
  <si>
    <t>A0A6B9FU54</t>
  </si>
  <si>
    <t>A0A6B9FUP8</t>
  </si>
  <si>
    <t>A0A6I4K8S3</t>
  </si>
  <si>
    <t>A0A6I4KB85</t>
  </si>
  <si>
    <t>A0A6I4KCN1</t>
  </si>
  <si>
    <t>A0A6I4KG92</t>
  </si>
  <si>
    <t>A0KMC5</t>
  </si>
  <si>
    <t>A1JUD3</t>
  </si>
  <si>
    <t>A9BTS6</t>
  </si>
  <si>
    <t>B6I2F4</t>
  </si>
  <si>
    <t>B6I9X9</t>
  </si>
  <si>
    <t>B6WAU1</t>
  </si>
  <si>
    <t>B6WV38</t>
  </si>
  <si>
    <t>B7LVR6</t>
  </si>
  <si>
    <t>C0ART9</t>
  </si>
  <si>
    <t>C0AYB0</t>
  </si>
  <si>
    <t>C0H3U7</t>
  </si>
  <si>
    <t>C1DCR3</t>
  </si>
  <si>
    <t>C6R743</t>
  </si>
  <si>
    <t>C7RG61</t>
  </si>
  <si>
    <t>D0J2D3</t>
  </si>
  <si>
    <t>D0J4B9</t>
  </si>
  <si>
    <t>D0J7E9</t>
  </si>
  <si>
    <t>D0J7J0</t>
  </si>
  <si>
    <t>D0W1Y5</t>
  </si>
  <si>
    <t>D2AJ88</t>
  </si>
  <si>
    <t>D2AJT5</t>
  </si>
  <si>
    <t>D2AJU5</t>
  </si>
  <si>
    <t>D2AJU9</t>
  </si>
  <si>
    <t>D4BFV7</t>
  </si>
  <si>
    <t>D4DPJ9</t>
  </si>
  <si>
    <t>D4F7I7</t>
  </si>
  <si>
    <t>D5NX10</t>
  </si>
  <si>
    <t>D6ZSW6</t>
  </si>
  <si>
    <t>D6ZTS6</t>
  </si>
  <si>
    <t>D6ZU09</t>
  </si>
  <si>
    <t>D8DZ36</t>
  </si>
  <si>
    <t>E1JGK0</t>
  </si>
  <si>
    <t>E2JKY7</t>
  </si>
  <si>
    <t>E4L0F1</t>
  </si>
  <si>
    <t>F2QF28</t>
  </si>
  <si>
    <t>F3MV66</t>
  </si>
  <si>
    <t>F3MZX0</t>
  </si>
  <si>
    <t>F3QT30</t>
  </si>
  <si>
    <t>F5WY36</t>
  </si>
  <si>
    <t>F5WZZ7</t>
  </si>
  <si>
    <t>F7UHD3</t>
  </si>
  <si>
    <t>F9D7Q8</t>
  </si>
  <si>
    <t>F9DB41</t>
  </si>
  <si>
    <t>F9DD59</t>
  </si>
  <si>
    <t>F9DJG7</t>
  </si>
  <si>
    <t>F9DL42</t>
  </si>
  <si>
    <t>F9EU34</t>
  </si>
  <si>
    <t>F9EVD5</t>
  </si>
  <si>
    <t>F9EW75</t>
  </si>
  <si>
    <t>F9EXS8</t>
  </si>
  <si>
    <t>F9EYN0</t>
  </si>
  <si>
    <t>F9EZW6</t>
  </si>
  <si>
    <t>F9F088</t>
  </si>
  <si>
    <t>F9F0A3</t>
  </si>
  <si>
    <t>F9F0A5</t>
  </si>
  <si>
    <t>G0I6Y4</t>
  </si>
  <si>
    <t>G0IAI3</t>
  </si>
  <si>
    <t>G0IAI4</t>
  </si>
  <si>
    <t>G0IAJ4</t>
  </si>
  <si>
    <t>G8N0C4</t>
  </si>
  <si>
    <t>I7L8K6</t>
  </si>
  <si>
    <t>J7SH45</t>
  </si>
  <si>
    <t>K4ZJ50</t>
  </si>
  <si>
    <t>M0MTN5</t>
  </si>
  <si>
    <t>M2XF77</t>
  </si>
  <si>
    <t>M5IHJ7</t>
  </si>
  <si>
    <t>M5IRC6</t>
  </si>
  <si>
    <t>P0AD92</t>
  </si>
  <si>
    <t>P0AD94</t>
  </si>
  <si>
    <t>P0ADF0</t>
  </si>
  <si>
    <t>P0CI69</t>
  </si>
  <si>
    <t>P0DPC6</t>
  </si>
  <si>
    <t>P0DPN6</t>
  </si>
  <si>
    <t>P0DPN7</t>
  </si>
  <si>
    <t>P0DPN8</t>
  </si>
  <si>
    <t>P0DPO6</t>
  </si>
  <si>
    <t>P0DPP4</t>
  </si>
  <si>
    <t>P0DSE3</t>
  </si>
  <si>
    <t>P0DSE5</t>
  </si>
  <si>
    <t>P0DSE6</t>
  </si>
  <si>
    <t>P0DSE7</t>
  </si>
  <si>
    <t>P0DSF2</t>
  </si>
  <si>
    <t>P0DSF7</t>
  </si>
  <si>
    <t>P0DSF9</t>
  </si>
  <si>
    <t>P0DSG0</t>
  </si>
  <si>
    <t>P0DSG2</t>
  </si>
  <si>
    <t>P0DSG7</t>
  </si>
  <si>
    <t>P0DSH5</t>
  </si>
  <si>
    <t>P0DSH8</t>
  </si>
  <si>
    <t>P0DSH9</t>
  </si>
  <si>
    <t>P0DSI0</t>
  </si>
  <si>
    <t>P22100</t>
  </si>
  <si>
    <t>P35153</t>
  </si>
  <si>
    <t>Q18AX6</t>
  </si>
  <si>
    <t>Q1R314</t>
  </si>
  <si>
    <t>Q1RGB7</t>
  </si>
  <si>
    <t>Q32GS5</t>
  </si>
  <si>
    <t>Q32K13</t>
  </si>
  <si>
    <t>Q3YTH1</t>
  </si>
  <si>
    <t>Q3Z113</t>
  </si>
  <si>
    <t>Q3Z5T1</t>
  </si>
  <si>
    <t>Q47268</t>
  </si>
  <si>
    <t>Q89YH1</t>
  </si>
  <si>
    <t>Q8RE69</t>
  </si>
  <si>
    <t>Q8X4G0</t>
  </si>
  <si>
    <t>Q8X9Z4</t>
  </si>
  <si>
    <t>Q981W7</t>
  </si>
  <si>
    <t>Q982M0</t>
  </si>
  <si>
    <t>Q983R0</t>
  </si>
  <si>
    <t>Q984G1</t>
  </si>
  <si>
    <t>Q984X9</t>
  </si>
  <si>
    <t>Q985E8</t>
  </si>
  <si>
    <t>Q986W3</t>
  </si>
  <si>
    <t>Q987T5</t>
  </si>
  <si>
    <t>Q98A75</t>
  </si>
  <si>
    <t>Q98AF5</t>
  </si>
  <si>
    <t>Q98AT1</t>
  </si>
  <si>
    <t>Q98CP2</t>
  </si>
  <si>
    <t>Q98DT1</t>
  </si>
  <si>
    <t>Q98ED6</t>
  </si>
  <si>
    <t>Q98EI0</t>
  </si>
  <si>
    <t>Q98GK6</t>
  </si>
  <si>
    <t>Q98H04</t>
  </si>
  <si>
    <t>Q98HZ6</t>
  </si>
  <si>
    <t>Q98IE5</t>
  </si>
  <si>
    <t>Q98IP8</t>
  </si>
  <si>
    <t>Q98J32</t>
  </si>
  <si>
    <t>Q98J39</t>
  </si>
  <si>
    <t>Q98JB3</t>
  </si>
  <si>
    <t>Q98JR7</t>
  </si>
  <si>
    <t>Q98KE0</t>
  </si>
  <si>
    <t>Q98ME6</t>
  </si>
  <si>
    <t>Q98NH8</t>
  </si>
  <si>
    <t>Q98P31</t>
  </si>
  <si>
    <t>Q98P72</t>
  </si>
  <si>
    <t>Q9K5Y2</t>
  </si>
  <si>
    <t>Q9K7A4</t>
  </si>
  <si>
    <t>Q9K7H8</t>
  </si>
  <si>
    <t>Q9K8C3</t>
  </si>
  <si>
    <t>Q9K8J4</t>
  </si>
  <si>
    <t>Q9K9D7</t>
  </si>
  <si>
    <t>Q9KE26</t>
  </si>
  <si>
    <t>Q9KEL4</t>
  </si>
  <si>
    <t>R0CRN9</t>
  </si>
  <si>
    <t>S2RCW5</t>
  </si>
  <si>
    <t>S2RKR8</t>
  </si>
  <si>
    <t>S2RSY5</t>
  </si>
  <si>
    <t>S5QZ26</t>
  </si>
  <si>
    <t>S5R680</t>
  </si>
  <si>
    <t>S5RID0</t>
  </si>
  <si>
    <t>T2RD75</t>
  </si>
  <si>
    <t>T2RE73</t>
  </si>
  <si>
    <t>U1X712</t>
  </si>
  <si>
    <t>U2DJB3</t>
  </si>
  <si>
    <t>U3PVA8</t>
  </si>
  <si>
    <t>U5PE20</t>
  </si>
  <si>
    <t>V6V2F0</t>
  </si>
  <si>
    <t>W1TMD3</t>
  </si>
  <si>
    <t>W4PD03</t>
  </si>
  <si>
    <t>W6PAI1</t>
  </si>
  <si>
    <t>X8AXI8</t>
  </si>
  <si>
    <t>X8B0Q2</t>
  </si>
  <si>
    <t>X8B1P3</t>
  </si>
  <si>
    <t>X8B2G2</t>
  </si>
  <si>
    <t>X8B2U3</t>
  </si>
  <si>
    <t>X8B511</t>
  </si>
  <si>
    <t>X8B5G3</t>
  </si>
  <si>
    <t>X8BAJ3</t>
  </si>
  <si>
    <t>X8BAU9</t>
  </si>
  <si>
    <t>X8BB36</t>
  </si>
  <si>
    <t>X8BCV3</t>
  </si>
  <si>
    <t>X8BDC5</t>
  </si>
  <si>
    <t>b</t>
  </si>
  <si>
    <t>b</t>
    <phoneticPr fontId="2" type="noConversion"/>
  </si>
  <si>
    <t>B6WWP0</t>
  </si>
  <si>
    <t>C8PG04</t>
  </si>
  <si>
    <t>D3AJD8</t>
  </si>
  <si>
    <t>A0A5Q5G116</t>
  </si>
  <si>
    <t>C1D4J0</t>
  </si>
  <si>
    <t>L1QC65</t>
  </si>
  <si>
    <t>A6NXC7</t>
  </si>
  <si>
    <t>S0F8Q1</t>
  </si>
  <si>
    <t>A0A4R0VTI6</t>
  </si>
  <si>
    <t>A0A0H4WNP4</t>
  </si>
  <si>
    <t>B3DP49</t>
  </si>
  <si>
    <t>R0CHT7</t>
  </si>
  <si>
    <t>D1NWR0</t>
  </si>
  <si>
    <t>U5LBJ9</t>
  </si>
  <si>
    <t>C3JBZ2</t>
  </si>
  <si>
    <t>C0DUT4</t>
  </si>
  <si>
    <t>A0A134BAP6</t>
  </si>
  <si>
    <t>A8S6K3</t>
  </si>
  <si>
    <t>B7C9Q8</t>
  </si>
  <si>
    <t>A7ABM1</t>
  </si>
  <si>
    <t>B3C7D3</t>
  </si>
  <si>
    <t>F3PMZ0</t>
  </si>
  <si>
    <t>C4GH33</t>
  </si>
  <si>
    <t>B7BD68</t>
  </si>
  <si>
    <t>A0A0F6B7Q6</t>
  </si>
  <si>
    <t>A8RGU5</t>
  </si>
  <si>
    <t>C4GHP7</t>
  </si>
  <si>
    <t>D2ZJ12</t>
  </si>
  <si>
    <t>L1Q8S6</t>
  </si>
  <si>
    <t>A0A1K1ME28</t>
  </si>
  <si>
    <t>D6ZK69</t>
  </si>
  <si>
    <t>A8ARM3</t>
  </si>
  <si>
    <t>A8RR36</t>
  </si>
  <si>
    <t>A8RMH7</t>
  </si>
  <si>
    <t>C0X6M3</t>
  </si>
  <si>
    <t>B6GBN4</t>
  </si>
  <si>
    <t>W4PJP5</t>
  </si>
  <si>
    <t>B6IBL9</t>
  </si>
  <si>
    <t>A7ALQ5</t>
  </si>
  <si>
    <t>A7VVP6</t>
  </si>
  <si>
    <t>C4GIF3</t>
  </si>
  <si>
    <t>F7UE66</t>
  </si>
  <si>
    <t>C0BF44</t>
  </si>
  <si>
    <t>D4CHH8</t>
  </si>
  <si>
    <t>G8MZU7</t>
  </si>
  <si>
    <t>A7VVT7</t>
  </si>
  <si>
    <t>D4CFJ4</t>
  </si>
  <si>
    <t>H3KFM7</t>
  </si>
  <si>
    <t>U2LSX5</t>
  </si>
  <si>
    <t>C1DCQ5</t>
  </si>
  <si>
    <t>A0A0T5X9X0</t>
  </si>
  <si>
    <t>G9PE17</t>
  </si>
  <si>
    <t>D4F3Q9</t>
  </si>
  <si>
    <t>B0G6W6</t>
  </si>
  <si>
    <t>B0MEX1</t>
  </si>
  <si>
    <t>C0WA75</t>
  </si>
  <si>
    <t>A0A5Q5FZU0</t>
  </si>
  <si>
    <t>A8ACM4</t>
  </si>
  <si>
    <t>A0A3S0ESZ4</t>
  </si>
  <si>
    <t>G1WL55</t>
  </si>
  <si>
    <t>D4CF09</t>
  </si>
  <si>
    <t>B2GFV7</t>
  </si>
  <si>
    <t>B9YAR2</t>
  </si>
  <si>
    <t>A0A4S3LW60</t>
  </si>
  <si>
    <t>B0MTM2</t>
  </si>
  <si>
    <t>B6G9U6</t>
  </si>
  <si>
    <t>A6BI92</t>
  </si>
  <si>
    <t>C8PEN7</t>
  </si>
  <si>
    <t>F9EVK8</t>
  </si>
  <si>
    <t>C0EEJ2</t>
  </si>
  <si>
    <t>B0PC69</t>
  </si>
  <si>
    <t>A8STT3</t>
  </si>
  <si>
    <t>Q64ZC7</t>
  </si>
  <si>
    <t>E4VW15</t>
  </si>
  <si>
    <t>U2J3Y9</t>
  </si>
  <si>
    <t>D4EZP8</t>
  </si>
  <si>
    <t>C0EYP4</t>
  </si>
  <si>
    <t>M2X9P6</t>
  </si>
  <si>
    <t>C1D4U8</t>
  </si>
  <si>
    <t>D1PQ91</t>
  </si>
  <si>
    <t>C8PFU0</t>
  </si>
  <si>
    <t>Q87J21</t>
  </si>
  <si>
    <t>B6WVN0</t>
  </si>
  <si>
    <t>D1Y3V8</t>
  </si>
  <si>
    <t>C0D998</t>
  </si>
  <si>
    <t>D0WJ23</t>
  </si>
  <si>
    <t>M5IHT7</t>
  </si>
  <si>
    <t>A8RZ07</t>
  </si>
  <si>
    <t>B9D1G7</t>
  </si>
  <si>
    <t>F4KMD8</t>
  </si>
  <si>
    <t>C0CTY8</t>
  </si>
  <si>
    <t>D1K5G1</t>
  </si>
  <si>
    <t>D3AK88</t>
  </si>
  <si>
    <t>S3IV02</t>
  </si>
  <si>
    <t>C7H2G7</t>
  </si>
  <si>
    <t>A0A381GUL6</t>
  </si>
  <si>
    <t>A8RK45</t>
  </si>
  <si>
    <t>A8RV56</t>
  </si>
  <si>
    <t>G5SST0</t>
  </si>
  <si>
    <t>I0UTF1</t>
  </si>
  <si>
    <t>C9LK76</t>
  </si>
  <si>
    <t>C4GN63</t>
  </si>
  <si>
    <t>K9DYN5</t>
  </si>
  <si>
    <t>D1NVX4</t>
  </si>
  <si>
    <t>X8AYQ8</t>
  </si>
  <si>
    <t>A5TT28</t>
  </si>
  <si>
    <t>G6B0P5</t>
  </si>
  <si>
    <t>B1C6W3</t>
  </si>
  <si>
    <t>A0A653B4P9</t>
  </si>
  <si>
    <t>D4LB47</t>
  </si>
  <si>
    <t>C6L941</t>
  </si>
  <si>
    <t>Q1RFM6</t>
  </si>
  <si>
    <t>A0A484XSU6</t>
  </si>
  <si>
    <t>A0A085JFD0</t>
  </si>
  <si>
    <t>A7MJP0</t>
  </si>
  <si>
    <t>A8SFP5</t>
  </si>
  <si>
    <t>C4GIN5</t>
  </si>
  <si>
    <t>K8PKG1</t>
  </si>
  <si>
    <t>S3JKH8</t>
  </si>
  <si>
    <t>A0A5E8F862</t>
  </si>
  <si>
    <t>D4CGG1</t>
  </si>
  <si>
    <t>B1FST8</t>
  </si>
  <si>
    <t>A7V4S7</t>
  </si>
  <si>
    <t>C0BUG4</t>
  </si>
  <si>
    <t>C0D3A3</t>
  </si>
  <si>
    <t>I7GZ63</t>
  </si>
  <si>
    <t>A7V8G6</t>
  </si>
  <si>
    <t>A6P0S7</t>
  </si>
  <si>
    <t>D3AGW7</t>
  </si>
  <si>
    <t>G9YKT0</t>
  </si>
  <si>
    <t>A0A399M3J1</t>
  </si>
  <si>
    <t>A0A134B1W9</t>
  </si>
  <si>
    <t>E3H3A6</t>
  </si>
  <si>
    <t>C0DB26</t>
  </si>
  <si>
    <t>A6P2V5</t>
  </si>
  <si>
    <t>B6GBI3</t>
  </si>
  <si>
    <t>D3A6Y5</t>
  </si>
  <si>
    <t>A0A376FAK4</t>
  </si>
  <si>
    <t>A6P2F7</t>
  </si>
  <si>
    <t>B3JKU7</t>
  </si>
  <si>
    <t>B0P703</t>
  </si>
  <si>
    <t>D3ACU7</t>
  </si>
  <si>
    <t>B7BA71</t>
  </si>
  <si>
    <t>C9LJM2</t>
  </si>
  <si>
    <t>G4CZL2</t>
  </si>
  <si>
    <t>C8PGM2</t>
  </si>
  <si>
    <t>D7UV56</t>
  </si>
  <si>
    <t>G8UQ54</t>
  </si>
  <si>
    <t>B1HWW1</t>
  </si>
  <si>
    <t>D2ZZJ5</t>
  </si>
  <si>
    <t>D0W0J1</t>
  </si>
  <si>
    <t>J0UXG5</t>
  </si>
  <si>
    <t>A0A150NQS6</t>
  </si>
  <si>
    <t>F2QBW8</t>
  </si>
  <si>
    <t>C5F0I8</t>
  </si>
  <si>
    <t>C9ML13</t>
  </si>
  <si>
    <t>U2PMN5</t>
  </si>
  <si>
    <t>A5ZND7</t>
  </si>
  <si>
    <t>D3AAS9</t>
  </si>
  <si>
    <t>K7S0C9</t>
  </si>
  <si>
    <t>K8NZQ3</t>
  </si>
  <si>
    <t>S3IXL0</t>
  </si>
  <si>
    <t>A7VQX0</t>
  </si>
  <si>
    <t>G4D062</t>
  </si>
  <si>
    <t>B6VVT4</t>
  </si>
  <si>
    <t>D1K9F5</t>
  </si>
  <si>
    <t>C4FDU4</t>
  </si>
  <si>
    <t>D2AFH1</t>
  </si>
  <si>
    <t>Q1RB44</t>
  </si>
  <si>
    <t>A0A5Q5GE87</t>
  </si>
  <si>
    <t>B9CZ75</t>
  </si>
  <si>
    <t>C0CVC1</t>
  </si>
  <si>
    <t>A6P166</t>
  </si>
  <si>
    <t>R0E394</t>
  </si>
  <si>
    <t>A5ZJV6</t>
  </si>
  <si>
    <t>A5ZTI7</t>
  </si>
  <si>
    <t>D4IYT3</t>
  </si>
  <si>
    <t>A7LS93</t>
  </si>
  <si>
    <t>W6PG86</t>
  </si>
  <si>
    <t>D6CW58</t>
  </si>
  <si>
    <t>C7GF45</t>
  </si>
  <si>
    <t>C0D9F8</t>
  </si>
  <si>
    <t>A8AEI6</t>
  </si>
  <si>
    <t>A5Z8M5</t>
  </si>
  <si>
    <t>G2T190</t>
  </si>
  <si>
    <t>C7H3T9</t>
  </si>
  <si>
    <t>A0A5E8FA24</t>
  </si>
  <si>
    <t>C2GXY7</t>
  </si>
  <si>
    <t>C2EN03</t>
  </si>
  <si>
    <t>G9YP76</t>
  </si>
  <si>
    <t>Q1R5A6</t>
  </si>
  <si>
    <t>K7S4F4</t>
  </si>
  <si>
    <t>Q1R999</t>
  </si>
  <si>
    <t>B9Y7N1</t>
  </si>
  <si>
    <t>D4F4R5</t>
  </si>
  <si>
    <t>U5L8J4</t>
  </si>
  <si>
    <t>A0A3E4P2E3</t>
  </si>
  <si>
    <t>A8RRZ4</t>
  </si>
  <si>
    <t>C9LKG5</t>
  </si>
  <si>
    <t>C9MS85</t>
  </si>
  <si>
    <t>A0RQH9</t>
  </si>
  <si>
    <t>G9YSV9</t>
  </si>
  <si>
    <t>B0P6S7</t>
  </si>
  <si>
    <t>B0PAE0</t>
  </si>
  <si>
    <t>B0P9G9</t>
  </si>
  <si>
    <t>D2QBL3</t>
  </si>
  <si>
    <t>C0ED41</t>
  </si>
  <si>
    <t>G6AYN3</t>
  </si>
  <si>
    <t>E6K442</t>
  </si>
  <si>
    <t>G8UN86</t>
  </si>
  <si>
    <t>A7MR58</t>
  </si>
  <si>
    <t>B0GAB1</t>
  </si>
  <si>
    <t>C0BDI9</t>
  </si>
  <si>
    <t>A7MEG6</t>
  </si>
  <si>
    <t>A5WB13</t>
  </si>
  <si>
    <t>C4GLW1</t>
  </si>
  <si>
    <t>D2ZI38</t>
  </si>
  <si>
    <t>F3QUY5</t>
  </si>
  <si>
    <t>D3IKW6</t>
  </si>
  <si>
    <t>B0G7U8</t>
  </si>
  <si>
    <t>B3JGB9</t>
  </si>
  <si>
    <t>M5ISB9</t>
  </si>
  <si>
    <t>C0EGY5</t>
  </si>
  <si>
    <t>A0A3E4FUJ8</t>
  </si>
  <si>
    <t>A0A4Q5GY84</t>
  </si>
  <si>
    <t>A0A6A2RXP7</t>
  </si>
  <si>
    <t>I0PXX7</t>
  </si>
  <si>
    <t>G1UM19</t>
  </si>
  <si>
    <t>C2GGR7</t>
  </si>
  <si>
    <t>G8MWJ1</t>
  </si>
  <si>
    <t>D0W2Z7</t>
  </si>
  <si>
    <t>D7VEE5</t>
  </si>
  <si>
    <t>A0A3N6Y442</t>
  </si>
  <si>
    <t>H3KDV1</t>
  </si>
  <si>
    <t>C4GEZ9</t>
  </si>
  <si>
    <t>A0A376FJ30</t>
  </si>
  <si>
    <t>B0MUB7</t>
  </si>
  <si>
    <t>C0ZAV9</t>
  </si>
  <si>
    <t>C9LJG1</t>
  </si>
  <si>
    <t>D4BGQ0</t>
  </si>
  <si>
    <t>D4B8L0</t>
  </si>
  <si>
    <t>A0A5Q5FVS7</t>
  </si>
  <si>
    <t>B0P5Q1</t>
  </si>
  <si>
    <t>A7UZ09</t>
  </si>
  <si>
    <t>D4CH64</t>
  </si>
  <si>
    <t>A6NQ98</t>
  </si>
  <si>
    <t>B0MK43</t>
  </si>
  <si>
    <t>E1WVQ8</t>
  </si>
  <si>
    <t>Q5L9Q4</t>
  </si>
  <si>
    <t>F0EF35</t>
  </si>
  <si>
    <t>B7LUU0</t>
  </si>
  <si>
    <t>D2ZT18</t>
  </si>
  <si>
    <t>D4C976</t>
  </si>
  <si>
    <t>D0WFH2</t>
  </si>
  <si>
    <t>A6BI60</t>
  </si>
  <si>
    <t>K7S966</t>
  </si>
  <si>
    <t>Q38Y63</t>
  </si>
  <si>
    <t>E6K589</t>
  </si>
  <si>
    <t>A8AN07</t>
  </si>
  <si>
    <t>D2ZXQ6</t>
  </si>
  <si>
    <t>G9YCV1</t>
  </si>
  <si>
    <t>L1QLK7</t>
  </si>
  <si>
    <t>A8RPE7</t>
  </si>
  <si>
    <t>A7AAY9</t>
  </si>
  <si>
    <t>A0A133PYK0</t>
  </si>
  <si>
    <t>A0A2N6Q4J5</t>
  </si>
  <si>
    <t>C9L284</t>
  </si>
  <si>
    <t>C7H4B7</t>
  </si>
  <si>
    <t>A0A0Q2MYQ4</t>
  </si>
  <si>
    <t>B0P8A7</t>
  </si>
  <si>
    <t>A8RLD9</t>
  </si>
  <si>
    <t>A7B2G6</t>
  </si>
  <si>
    <t>D2ZWY1</t>
  </si>
  <si>
    <t>I3WHJ4</t>
  </si>
  <si>
    <t>S2ZD33</t>
  </si>
  <si>
    <t>U2LUG9</t>
  </si>
  <si>
    <t>D7GG77</t>
  </si>
  <si>
    <t>F7U9W8</t>
  </si>
  <si>
    <t>D7GDF2</t>
  </si>
  <si>
    <t>C0BBT4</t>
  </si>
  <si>
    <t>A8AN28</t>
  </si>
  <si>
    <t>A0A3E1JJU3</t>
  </si>
  <si>
    <t>C8PKZ9</t>
  </si>
  <si>
    <t>A0A1Y4VM75</t>
  </si>
  <si>
    <t>B6W3F0</t>
  </si>
  <si>
    <t>F3PP02</t>
  </si>
  <si>
    <t>S0FEG0</t>
  </si>
  <si>
    <t>A0A318HVL8</t>
  </si>
  <si>
    <t>A8F975</t>
  </si>
  <si>
    <t>B0NMU6</t>
  </si>
  <si>
    <t>U1X0G0</t>
  </si>
  <si>
    <t>C0CTQ8</t>
  </si>
  <si>
    <t>A0A1Y2JCC3</t>
  </si>
  <si>
    <t>D1NUI1</t>
  </si>
  <si>
    <t>A7VWK2</t>
  </si>
  <si>
    <t>C0D172</t>
  </si>
  <si>
    <t>C9LH82</t>
  </si>
  <si>
    <t>E9T3F3</t>
  </si>
  <si>
    <t>D4F924</t>
  </si>
  <si>
    <t>A0A376EV22</t>
  </si>
  <si>
    <t>B6GDL5</t>
  </si>
  <si>
    <t>B2PYT6</t>
  </si>
  <si>
    <t>D2MXZ0</t>
  </si>
  <si>
    <t>D3A0T2</t>
  </si>
  <si>
    <t>U1GHL3</t>
  </si>
  <si>
    <t>A8SEY8</t>
  </si>
  <si>
    <t>B0P9A3</t>
  </si>
  <si>
    <t>E2ZFQ3</t>
  </si>
  <si>
    <t>G1UM28</t>
  </si>
  <si>
    <t>D1PR30</t>
  </si>
  <si>
    <t>B9D5D3</t>
  </si>
  <si>
    <t>A0A2T0C8T8</t>
  </si>
  <si>
    <t>A0A5C2CHS0</t>
  </si>
  <si>
    <t>B6GDV5</t>
  </si>
  <si>
    <t>E0QAD3</t>
  </si>
  <si>
    <t>B0P4X7</t>
  </si>
  <si>
    <t>A8RZF0</t>
  </si>
  <si>
    <t>D4LH72</t>
  </si>
  <si>
    <t>D0TU02</t>
  </si>
  <si>
    <t>M5IH94</t>
  </si>
  <si>
    <t>B9YB93</t>
  </si>
  <si>
    <t>A0A4R5E0R0</t>
  </si>
  <si>
    <t>D0WIB6</t>
  </si>
  <si>
    <t>A0A3M8ACC5</t>
  </si>
  <si>
    <t>M5IP19</t>
  </si>
  <si>
    <t>Q87HB8</t>
  </si>
  <si>
    <t>D4BXM2</t>
  </si>
  <si>
    <t>W0AZC1</t>
  </si>
  <si>
    <t>E4W1F8</t>
  </si>
  <si>
    <t>A0A0F6B1K0</t>
  </si>
  <si>
    <t>B2Q1K1</t>
  </si>
  <si>
    <t>A0A133QM13</t>
  </si>
  <si>
    <t>A0A5Q5G465</t>
  </si>
  <si>
    <t>M5P9Y7</t>
  </si>
  <si>
    <t>C0BF42</t>
  </si>
  <si>
    <t>D3AE99</t>
  </si>
  <si>
    <t>A0A069QPZ2</t>
  </si>
  <si>
    <t>C7G711</t>
  </si>
  <si>
    <t>C7HAP1</t>
  </si>
  <si>
    <t>D4LF54</t>
  </si>
  <si>
    <t>C1D762</t>
  </si>
  <si>
    <t>U2KSS0</t>
  </si>
  <si>
    <t>A6NQP4</t>
  </si>
  <si>
    <t>W4PHW4</t>
  </si>
  <si>
    <t>G9YMP2</t>
  </si>
  <si>
    <t>C5EKG7</t>
  </si>
  <si>
    <t>C2D130</t>
  </si>
  <si>
    <t>C0CZX5</t>
  </si>
  <si>
    <t>C9LFV8</t>
  </si>
  <si>
    <t>A0A222RDA4</t>
  </si>
  <si>
    <t>A0A2U9F767</t>
  </si>
  <si>
    <t>A7UZY3</t>
  </si>
  <si>
    <t>B9D0B2</t>
  </si>
  <si>
    <t>C4GEW4</t>
  </si>
  <si>
    <t>A0A6B9FPL1</t>
  </si>
  <si>
    <t>E6MT21</t>
  </si>
  <si>
    <t>A7V1F2</t>
  </si>
  <si>
    <t>C9LNW2</t>
  </si>
  <si>
    <t>C4GLI6</t>
  </si>
  <si>
    <t>S3JGG3</t>
  </si>
  <si>
    <t>A0A4S3LNI3</t>
  </si>
  <si>
    <t>B9D0G7</t>
  </si>
  <si>
    <t>D4BCQ4</t>
  </si>
  <si>
    <t>A0A4R6GDL9</t>
  </si>
  <si>
    <t>A5Z9E3</t>
  </si>
  <si>
    <t>B9CYL7</t>
  </si>
  <si>
    <t>C8PJP3</t>
  </si>
  <si>
    <t>D2ZZI1</t>
  </si>
  <si>
    <t>B6WPP8</t>
  </si>
  <si>
    <t>D3A189</t>
  </si>
  <si>
    <t>H5UXE8</t>
  </si>
  <si>
    <t>A6NW99</t>
  </si>
  <si>
    <t>C9LD59</t>
  </si>
  <si>
    <t>F3MUY8</t>
  </si>
  <si>
    <t>B0NRI4</t>
  </si>
  <si>
    <t>M5INX7</t>
  </si>
  <si>
    <t>C6LAZ0</t>
  </si>
  <si>
    <t>A5Z796</t>
  </si>
  <si>
    <t>A8AQS7</t>
  </si>
  <si>
    <t>D4F1L5</t>
  </si>
  <si>
    <t>B0PG80</t>
  </si>
  <si>
    <t>L1MIH1</t>
  </si>
  <si>
    <t>B0MVK6</t>
  </si>
  <si>
    <t>S4D8L3</t>
  </si>
  <si>
    <t>C2GKY0</t>
  </si>
  <si>
    <t>E9SW85</t>
  </si>
  <si>
    <t>B1G259</t>
  </si>
  <si>
    <t>E6MDR9</t>
  </si>
  <si>
    <t>E2ZFS8</t>
  </si>
  <si>
    <t>E0NGY7</t>
  </si>
  <si>
    <t>C0BRX9</t>
  </si>
  <si>
    <t>D3IFB9</t>
  </si>
  <si>
    <t>F3QXR6</t>
  </si>
  <si>
    <t>F3QX95</t>
  </si>
  <si>
    <t>G5SWB5</t>
  </si>
  <si>
    <t>A0A133PZ49</t>
  </si>
  <si>
    <t>D3IF41</t>
  </si>
  <si>
    <t>D3IKH6</t>
  </si>
  <si>
    <t>G8MX47</t>
  </si>
  <si>
    <t>B6I3J1</t>
  </si>
  <si>
    <t>Q1R4Y0</t>
  </si>
  <si>
    <t>W6P6R1</t>
  </si>
  <si>
    <t>D4J503</t>
  </si>
  <si>
    <t>A7M265</t>
  </si>
  <si>
    <t>C3QMY1</t>
  </si>
  <si>
    <t>A9BLY8</t>
  </si>
  <si>
    <t>C0X3K7</t>
  </si>
  <si>
    <t>J6MAB3</t>
  </si>
  <si>
    <t>D4ESP0</t>
  </si>
  <si>
    <t>E6GIZ8</t>
  </si>
  <si>
    <t>C0DAG3</t>
  </si>
  <si>
    <t>C0ZAN6</t>
  </si>
  <si>
    <t>C8PHD1</t>
  </si>
  <si>
    <t>A8R8Z0</t>
  </si>
  <si>
    <t>A8S5Q2</t>
  </si>
  <si>
    <t>C0ELR1</t>
  </si>
  <si>
    <t>B6G9H7</t>
  </si>
  <si>
    <t>D4K173</t>
  </si>
  <si>
    <t>U1XA43</t>
  </si>
  <si>
    <t>H3KH44</t>
  </si>
  <si>
    <t>B7BGZ2</t>
  </si>
  <si>
    <t>G8UIP4</t>
  </si>
  <si>
    <t>A0A0M1VZE4</t>
  </si>
  <si>
    <t>B6W5X2</t>
  </si>
  <si>
    <t>D1K2Y9</t>
  </si>
  <si>
    <t>C4GGZ3</t>
  </si>
  <si>
    <t>F7UFA9</t>
  </si>
  <si>
    <t>G2T5U2</t>
  </si>
  <si>
    <t>F3PST2</t>
  </si>
  <si>
    <t>D4BHL2</t>
  </si>
  <si>
    <t>F3QYH2</t>
  </si>
  <si>
    <t>S0FAF5</t>
  </si>
  <si>
    <t>A7VA10</t>
  </si>
  <si>
    <t>G9Z0F2</t>
  </si>
  <si>
    <t>B6WXV2</t>
  </si>
  <si>
    <t>C0ECD8</t>
  </si>
  <si>
    <t>C1D8Z2</t>
  </si>
  <si>
    <t>D4J5E2</t>
  </si>
  <si>
    <t>B8DUR6</t>
  </si>
  <si>
    <t>A0A4Y4IAB6</t>
  </si>
  <si>
    <t>B3CAD8</t>
  </si>
  <si>
    <t>A0A134B8B8</t>
  </si>
  <si>
    <t>V1CI69</t>
  </si>
  <si>
    <t>A0A5Q5G213</t>
  </si>
  <si>
    <t>C0EIF5</t>
  </si>
  <si>
    <t>C9LHX1</t>
  </si>
  <si>
    <t>C4GFK0</t>
  </si>
  <si>
    <t>D3AG54</t>
  </si>
  <si>
    <t>B9D5F5</t>
  </si>
  <si>
    <t>F0H434</t>
  </si>
  <si>
    <t>A7MNZ0</t>
  </si>
  <si>
    <t>K9DXQ2</t>
  </si>
  <si>
    <t>E7FMB2</t>
  </si>
  <si>
    <t>D3FYJ1</t>
  </si>
  <si>
    <t>F7U5B2</t>
  </si>
  <si>
    <t>A0A250F3R0</t>
  </si>
  <si>
    <t>A0A3Q9GIE9</t>
  </si>
  <si>
    <t>C4GF67</t>
  </si>
  <si>
    <t>A6NWS2</t>
  </si>
  <si>
    <t>A0A087D315</t>
  </si>
  <si>
    <t>A0A087DSD2</t>
  </si>
  <si>
    <t>D1PPI3</t>
  </si>
  <si>
    <t>B6GB84</t>
  </si>
  <si>
    <t>A0A5E8F5J7</t>
  </si>
  <si>
    <t>A8S7N5</t>
  </si>
  <si>
    <t>X8BES1</t>
  </si>
  <si>
    <t>D4K629</t>
  </si>
  <si>
    <t>A8RZ67</t>
  </si>
  <si>
    <t>M4RBS9</t>
  </si>
  <si>
    <t>D4F2E2</t>
  </si>
  <si>
    <t>B3JPF9</t>
  </si>
  <si>
    <t>Q82YZ2</t>
  </si>
  <si>
    <t>F3PTJ3</t>
  </si>
  <si>
    <t>W1Q2X6</t>
  </si>
  <si>
    <t>C0DU28</t>
  </si>
  <si>
    <t>A8AMS1</t>
  </si>
  <si>
    <t>D6D7V8</t>
  </si>
  <si>
    <t>D0W2R2</t>
  </si>
  <si>
    <t>B6XUW1</t>
  </si>
  <si>
    <t>B9CZR3</t>
  </si>
  <si>
    <t>B1ZHU7</t>
  </si>
  <si>
    <t>M0MML8</t>
  </si>
  <si>
    <t>A8S9C7</t>
  </si>
  <si>
    <t>C0DT05</t>
  </si>
  <si>
    <t>D4DSY8</t>
  </si>
  <si>
    <t>B6GD93</t>
  </si>
  <si>
    <t>A8RRH0</t>
  </si>
  <si>
    <t>A0A2I8TVF4</t>
  </si>
  <si>
    <t>E4V7J9</t>
  </si>
  <si>
    <t>D0WG03</t>
  </si>
  <si>
    <t>D4F0F1</t>
  </si>
  <si>
    <t>C8PK50</t>
  </si>
  <si>
    <t>A0A0U1HPK2</t>
  </si>
  <si>
    <t>I3WKF9</t>
  </si>
  <si>
    <t>D5NUJ2</t>
  </si>
  <si>
    <t>D1Y7V0</t>
  </si>
  <si>
    <t>D3AK41</t>
  </si>
  <si>
    <t>B0PGC4</t>
  </si>
  <si>
    <t>E2ZLS2</t>
  </si>
  <si>
    <t>C0EC95</t>
  </si>
  <si>
    <t>A8RJ61</t>
  </si>
  <si>
    <t>D1P3N3</t>
  </si>
  <si>
    <t>B1CAM8</t>
  </si>
  <si>
    <t>D9Y8X2</t>
  </si>
  <si>
    <t>F3QJI9</t>
  </si>
  <si>
    <t>C7NLQ1</t>
  </si>
  <si>
    <t>D2ZW44</t>
  </si>
  <si>
    <t>D2ZZF3</t>
  </si>
  <si>
    <t>C9LJH2</t>
  </si>
  <si>
    <t>Q1R759</t>
  </si>
  <si>
    <t>B9CZ72</t>
  </si>
  <si>
    <t>A0A5Q5G9S2</t>
  </si>
  <si>
    <t>D4CA51</t>
  </si>
  <si>
    <t>G9YVL6</t>
  </si>
  <si>
    <t>E3H3Z6</t>
  </si>
  <si>
    <t>A8SJW1</t>
  </si>
  <si>
    <t>C1D526</t>
  </si>
  <si>
    <t>A8S9C9</t>
  </si>
  <si>
    <t>A8SA76</t>
  </si>
  <si>
    <t>A7ABV8</t>
  </si>
  <si>
    <t>A0A133PVP2</t>
  </si>
  <si>
    <t>B6WVB4</t>
  </si>
  <si>
    <t>C8PFU4</t>
  </si>
  <si>
    <t>A0A0E2C6Y3</t>
  </si>
  <si>
    <t>B0MTR8</t>
  </si>
  <si>
    <t>G5SL09</t>
  </si>
  <si>
    <t>B1M8A4</t>
  </si>
  <si>
    <t>R0CEF1</t>
  </si>
  <si>
    <t>G9YNM9</t>
  </si>
  <si>
    <t>A0A023RPV3</t>
  </si>
  <si>
    <t>B0MVF8</t>
  </si>
  <si>
    <t>C9L574</t>
  </si>
  <si>
    <t>C7H5R5</t>
  </si>
  <si>
    <t>B0MG87</t>
  </si>
  <si>
    <t>B0MIG2</t>
  </si>
  <si>
    <t>C0DV45</t>
  </si>
  <si>
    <t>W4PE75</t>
  </si>
  <si>
    <t>U1YF78</t>
  </si>
  <si>
    <t>D3ABI2</t>
  </si>
  <si>
    <t>A0A377KP12</t>
  </si>
  <si>
    <t>A7VUC0</t>
  </si>
  <si>
    <t>A8RRG8</t>
  </si>
  <si>
    <t>Q38ZJ5</t>
  </si>
  <si>
    <t>A7VTS2</t>
  </si>
  <si>
    <t>M4RD21</t>
  </si>
  <si>
    <t>B0PG07</t>
  </si>
  <si>
    <t>D0WGT4</t>
  </si>
  <si>
    <t>C6LE23</t>
  </si>
  <si>
    <t>C6LML4</t>
  </si>
  <si>
    <t>E7S0G8</t>
  </si>
  <si>
    <t>U2TV81</t>
  </si>
  <si>
    <t>B6WPN6</t>
  </si>
  <si>
    <t>C0ECM5</t>
  </si>
  <si>
    <t>C0BSM7</t>
  </si>
  <si>
    <t>C0CVZ5</t>
  </si>
  <si>
    <t>A0A653B0T5</t>
  </si>
  <si>
    <t>B9CZZ5</t>
  </si>
  <si>
    <t>A0A5Q5GEH4</t>
  </si>
  <si>
    <t>A0A653B5D7</t>
  </si>
  <si>
    <t>D1PJA1</t>
  </si>
  <si>
    <t>B1FTQ9</t>
  </si>
  <si>
    <t>H3KDA5</t>
  </si>
  <si>
    <t>D4BKY8</t>
  </si>
  <si>
    <t>S0FBE1</t>
  </si>
  <si>
    <t>A7V976</t>
  </si>
  <si>
    <t>D4BAU1</t>
  </si>
  <si>
    <t>S3JQ72</t>
  </si>
  <si>
    <t>B0P6I8</t>
  </si>
  <si>
    <t>C0DRT3</t>
  </si>
  <si>
    <t>A0A376FJ22</t>
  </si>
  <si>
    <t>B9YD24</t>
  </si>
  <si>
    <t>A7VQ11</t>
  </si>
  <si>
    <t>B0NHL4</t>
  </si>
  <si>
    <t>Q38UU3</t>
  </si>
  <si>
    <t>E2NB86</t>
  </si>
  <si>
    <t>A8S8E4</t>
  </si>
  <si>
    <t>B3JHC3</t>
  </si>
  <si>
    <t>C8PJI4</t>
  </si>
  <si>
    <t>A5KNT2</t>
  </si>
  <si>
    <t>I3YHJ9</t>
  </si>
  <si>
    <t>B2URB2</t>
  </si>
  <si>
    <t>C6LKS5</t>
  </si>
  <si>
    <t>A0A318HSM5</t>
  </si>
  <si>
    <t>B3JQ35</t>
  </si>
  <si>
    <t>A7B5S9</t>
  </si>
  <si>
    <t>U1WSI8</t>
  </si>
  <si>
    <t>U1WFS2</t>
  </si>
  <si>
    <t>U1WJ03</t>
  </si>
  <si>
    <t>F9DK81</t>
  </si>
  <si>
    <t>A0A1P8JBS3</t>
  </si>
  <si>
    <t>A0A1P8JC75</t>
  </si>
  <si>
    <t>A0A1P8JBY5</t>
  </si>
  <si>
    <t>A0A1P8JHX0</t>
  </si>
  <si>
    <t>A0A2M8TRQ1</t>
  </si>
  <si>
    <t>A0A1P8JHY5</t>
  </si>
  <si>
    <t>A0A2M8TSH9</t>
  </si>
  <si>
    <t>A0A1P8JHQ2</t>
  </si>
  <si>
    <t>A0A2D3LUW2</t>
  </si>
  <si>
    <t>A0A134BE02</t>
  </si>
  <si>
    <t>B0P6R0</t>
  </si>
  <si>
    <t>B0PC76</t>
  </si>
  <si>
    <t>D4BAG3</t>
  </si>
  <si>
    <t>B0PGR2</t>
  </si>
  <si>
    <t>B0PCI3</t>
  </si>
  <si>
    <t>D4BEU0</t>
  </si>
  <si>
    <t>S3ILC6</t>
  </si>
  <si>
    <t>A7VQA5</t>
  </si>
  <si>
    <t>U2LK65</t>
  </si>
  <si>
    <t>A5ZS55</t>
  </si>
  <si>
    <t>F7U5C7</t>
  </si>
  <si>
    <t>B0MVB1</t>
  </si>
  <si>
    <t>A6NQ89</t>
  </si>
  <si>
    <t>A0A6B9FKQ6</t>
  </si>
  <si>
    <t>A8S890</t>
  </si>
  <si>
    <t>D4LE39</t>
  </si>
  <si>
    <t>A7V696</t>
  </si>
  <si>
    <t>C4GH34</t>
  </si>
  <si>
    <t>A0A5Q5GMI3</t>
  </si>
  <si>
    <t>G4CWY4</t>
  </si>
  <si>
    <t>D0W0K6</t>
  </si>
  <si>
    <t>A0A0T5XCK1</t>
  </si>
  <si>
    <t>F9EWX1</t>
  </si>
  <si>
    <t>B7BBH6</t>
  </si>
  <si>
    <t>D0TCS9</t>
  </si>
  <si>
    <t>C8PHJ4</t>
  </si>
  <si>
    <t>E2ZM73</t>
  </si>
  <si>
    <t>U5L756</t>
  </si>
  <si>
    <t>F7UEG6</t>
  </si>
  <si>
    <t>C5ENJ4</t>
  </si>
  <si>
    <t>C0FY64</t>
  </si>
  <si>
    <t>D4IPV3</t>
  </si>
  <si>
    <t>C8PFZ4</t>
  </si>
  <si>
    <t>C0EG75</t>
  </si>
  <si>
    <t>E2ZGD7</t>
  </si>
  <si>
    <t>D4CAM5</t>
  </si>
  <si>
    <t>B6WVC3</t>
  </si>
  <si>
    <t>C4FGC2</t>
  </si>
  <si>
    <t>C4GG90</t>
  </si>
  <si>
    <t>I7JEM1</t>
  </si>
  <si>
    <t>A0A378EGV1</t>
  </si>
  <si>
    <t>A0A3E5H979</t>
  </si>
  <si>
    <t>C3R3W9</t>
  </si>
  <si>
    <t>I9GZQ3</t>
  </si>
  <si>
    <t>A7LYV3</t>
  </si>
  <si>
    <t>F7M026</t>
  </si>
  <si>
    <t>D5VDA5</t>
  </si>
  <si>
    <t>C9LH86</t>
  </si>
  <si>
    <t>A7B7T5</t>
  </si>
  <si>
    <t>A6NZU4</t>
  </si>
  <si>
    <t>C0EKS0</t>
  </si>
  <si>
    <t>D3A7P4</t>
  </si>
  <si>
    <t>G9Z6V6</t>
  </si>
  <si>
    <t>Q64SU5</t>
  </si>
  <si>
    <t>C0BRW6</t>
  </si>
  <si>
    <t>D4BA30</t>
  </si>
  <si>
    <t>A8RDI1</t>
  </si>
  <si>
    <t>A0A3F3DUM1</t>
  </si>
  <si>
    <t>A0A0U5JXI0</t>
  </si>
  <si>
    <t>A8SIA8</t>
  </si>
  <si>
    <t>A0A3N6DKS2</t>
  </si>
  <si>
    <t>E6GM36</t>
  </si>
  <si>
    <t>G6AZT5</t>
  </si>
  <si>
    <t>G9Y3Y3</t>
  </si>
  <si>
    <t>F9P7V6</t>
  </si>
  <si>
    <t>A0A3E4I4Q9</t>
  </si>
  <si>
    <t>A7UZ36</t>
  </si>
  <si>
    <t>F9DH69</t>
  </si>
  <si>
    <t>E1KQF6</t>
  </si>
  <si>
    <t>Q1JJR7</t>
  </si>
  <si>
    <t>A8AJ20</t>
  </si>
  <si>
    <t>D3IKW7</t>
  </si>
  <si>
    <t>B1EJ09</t>
  </si>
  <si>
    <t>E3HTI4</t>
  </si>
  <si>
    <t>C8PFW9</t>
  </si>
  <si>
    <t>B6GB83</t>
  </si>
  <si>
    <t>I0UWC1</t>
  </si>
  <si>
    <t>B9Y9Z2</t>
  </si>
  <si>
    <t>F3PRJ1</t>
  </si>
  <si>
    <t>D3AK21</t>
  </si>
  <si>
    <t>A0A1U7L9L3</t>
  </si>
  <si>
    <t>I3YJD4</t>
  </si>
  <si>
    <t>C9A3I5</t>
  </si>
  <si>
    <t>K0IM13</t>
  </si>
  <si>
    <t>S7I8V1</t>
  </si>
  <si>
    <t>A6NRL6</t>
  </si>
  <si>
    <t>B0MPE0</t>
  </si>
  <si>
    <t>I8XJ57</t>
  </si>
  <si>
    <t>B2Q4D5</t>
  </si>
  <si>
    <t>U2D9T5</t>
  </si>
  <si>
    <t>C4GI01</t>
  </si>
  <si>
    <t>U2M5G0</t>
  </si>
  <si>
    <t>A0A134B364</t>
  </si>
  <si>
    <t>B6W5G2</t>
  </si>
  <si>
    <t>D1K441</t>
  </si>
  <si>
    <t>D4B8S8</t>
  </si>
  <si>
    <t>C9LIU1</t>
  </si>
  <si>
    <t>E6MN56</t>
  </si>
  <si>
    <t>G2JCF8</t>
  </si>
  <si>
    <t>D5Q977</t>
  </si>
  <si>
    <t>B0MQQ9</t>
  </si>
  <si>
    <t>B0MNT0</t>
  </si>
  <si>
    <t>A0A0H3H1A3</t>
  </si>
  <si>
    <t>B0MQQ8</t>
  </si>
  <si>
    <t>B7AQG2</t>
  </si>
  <si>
    <t>B6XDI0</t>
  </si>
  <si>
    <t>C0CYI9</t>
  </si>
  <si>
    <t>F9D7E5</t>
  </si>
  <si>
    <t>C8PFR8</t>
  </si>
  <si>
    <t>C0BCF4</t>
  </si>
  <si>
    <t>D4CGQ2</t>
  </si>
  <si>
    <t>A7B0M5</t>
  </si>
  <si>
    <t>G6B1G4</t>
  </si>
  <si>
    <t>D3AP61</t>
  </si>
  <si>
    <t>A7MFL8</t>
  </si>
  <si>
    <t>S4E5P5</t>
  </si>
  <si>
    <t>D4CF31</t>
  </si>
  <si>
    <t>U2BPJ6</t>
  </si>
  <si>
    <t>D4BGC7</t>
  </si>
  <si>
    <t>A7V2B8</t>
  </si>
  <si>
    <t>U2D3E0</t>
  </si>
  <si>
    <t>D4C870</t>
  </si>
  <si>
    <t>A8S3P3</t>
  </si>
  <si>
    <t>C0C165</t>
  </si>
  <si>
    <t>G6AXE2</t>
  </si>
  <si>
    <t>C8PFP2</t>
  </si>
  <si>
    <t>A0A134B840</t>
  </si>
  <si>
    <t>D4LFK5</t>
  </si>
  <si>
    <t>U6F2A3</t>
  </si>
  <si>
    <t>C0EQ82</t>
  </si>
  <si>
    <t>D4VKF1</t>
  </si>
  <si>
    <t>C4GLD2</t>
  </si>
  <si>
    <t>B6HZP2</t>
  </si>
  <si>
    <t>E1QYK4</t>
  </si>
  <si>
    <t>C2GEZ6</t>
  </si>
  <si>
    <t>Q1R1Z2</t>
  </si>
  <si>
    <t>D4C9E6</t>
  </si>
  <si>
    <t>C0EEG3</t>
  </si>
  <si>
    <t>D4JVR1</t>
  </si>
  <si>
    <t>C0D328</t>
  </si>
  <si>
    <t>S3JA50</t>
  </si>
  <si>
    <t>C8PBH9</t>
  </si>
  <si>
    <t>D2ZYW5</t>
  </si>
  <si>
    <t>C3JCT9</t>
  </si>
  <si>
    <t>A0A241STD0</t>
  </si>
  <si>
    <t>B7BAN8</t>
  </si>
  <si>
    <t>U1X6T8</t>
  </si>
  <si>
    <t>A0A0H2VGQ7</t>
  </si>
  <si>
    <t>A0A3S0LAH9</t>
  </si>
  <si>
    <t>A0A378ECC0</t>
  </si>
  <si>
    <t>E7RLY0</t>
  </si>
  <si>
    <t>W0U2X0</t>
  </si>
  <si>
    <t>C5EYY7</t>
  </si>
  <si>
    <t>A8AKE0</t>
  </si>
  <si>
    <t>B3JKW4</t>
  </si>
  <si>
    <t>I4Z768</t>
  </si>
  <si>
    <t>A0A134B7J4</t>
  </si>
  <si>
    <t>E6MQI2</t>
  </si>
  <si>
    <t>U2KV28</t>
  </si>
  <si>
    <t>H3KI44</t>
  </si>
  <si>
    <t>C6LE71</t>
  </si>
  <si>
    <t>A7AKN3</t>
  </si>
  <si>
    <t>U2MD07</t>
  </si>
  <si>
    <t>A0A087BSZ2</t>
  </si>
  <si>
    <t>A8ACZ2</t>
  </si>
  <si>
    <t>B9D287</t>
  </si>
  <si>
    <t>A0A5Q5G422</t>
  </si>
  <si>
    <t>Q1JNB0</t>
  </si>
  <si>
    <t>A8S493</t>
  </si>
  <si>
    <t>B6GC29</t>
  </si>
  <si>
    <t>L1MNB9</t>
  </si>
  <si>
    <t>A7LSG7</t>
  </si>
  <si>
    <t>C9KWR2</t>
  </si>
  <si>
    <t>C3QTP1</t>
  </si>
  <si>
    <t>C0W363</t>
  </si>
  <si>
    <t>E7RSB0</t>
  </si>
  <si>
    <t>A0A174NS35</t>
  </si>
  <si>
    <t>F3QI21</t>
  </si>
  <si>
    <t>A5ZW37</t>
  </si>
  <si>
    <t>A0A2X2RNP4</t>
  </si>
  <si>
    <t>Q87LN2</t>
  </si>
  <si>
    <t>A7VVU5</t>
  </si>
  <si>
    <t>E1KUE5</t>
  </si>
  <si>
    <t>B0PEI2</t>
  </si>
  <si>
    <t>E7FTL2</t>
  </si>
  <si>
    <t>A0A5Q5FNC5</t>
  </si>
  <si>
    <t>A0A264C7H7</t>
  </si>
  <si>
    <t>E7S054</t>
  </si>
  <si>
    <t>C6LGY0</t>
  </si>
  <si>
    <t>E2ZM76</t>
  </si>
  <si>
    <t>C7H7G8</t>
  </si>
  <si>
    <t>A0A0F5JLH1</t>
  </si>
  <si>
    <t>C0ARY4</t>
  </si>
  <si>
    <t>A7B371</t>
  </si>
  <si>
    <t>I0PY76</t>
  </si>
  <si>
    <t>B2UPH9</t>
  </si>
  <si>
    <t>E4W3A3</t>
  </si>
  <si>
    <t>M4RPC5</t>
  </si>
  <si>
    <t>A0A241SLD4</t>
  </si>
  <si>
    <t>A5ZUG9</t>
  </si>
  <si>
    <t>A7AD46</t>
  </si>
  <si>
    <t>U2C3R0</t>
  </si>
  <si>
    <t>C4F9W9</t>
  </si>
  <si>
    <t>G8N6T3</t>
  </si>
  <si>
    <t>WP_157580222.1</t>
  </si>
  <si>
    <t>V8BT90</t>
  </si>
  <si>
    <t>A5Z5I5</t>
  </si>
  <si>
    <t>A7LRU8</t>
  </si>
  <si>
    <t>A6NPM1</t>
  </si>
  <si>
    <t>I0UV52</t>
  </si>
  <si>
    <t>A0A411HP75</t>
  </si>
  <si>
    <t>M2YHD5</t>
  </si>
  <si>
    <t>A8SRV0</t>
  </si>
  <si>
    <t>B0NCP3</t>
  </si>
  <si>
    <t>E6MRT0</t>
  </si>
  <si>
    <t>D0TLC6</t>
  </si>
  <si>
    <t>D4CEH2</t>
  </si>
  <si>
    <t>B6XF06</t>
  </si>
  <si>
    <t>G5SRL6</t>
  </si>
  <si>
    <t>F3QXQ7</t>
  </si>
  <si>
    <t>G5SUT4</t>
  </si>
  <si>
    <t>A7MPD9</t>
  </si>
  <si>
    <t>B1EPB2</t>
  </si>
  <si>
    <t>W0AKQ4</t>
  </si>
  <si>
    <t>G5STI8</t>
  </si>
  <si>
    <t>A6BCZ0</t>
  </si>
  <si>
    <t>D4JKT7</t>
  </si>
  <si>
    <t>D0WE81</t>
  </si>
  <si>
    <t>A0A2S4GQ08</t>
  </si>
  <si>
    <t>A0A2I1R0K5</t>
  </si>
  <si>
    <t>E7RQ83</t>
  </si>
  <si>
    <t>A6NVB7</t>
  </si>
  <si>
    <t>A0A412X4Q7</t>
  </si>
  <si>
    <t>C0G0B7</t>
  </si>
  <si>
    <t>A7VNR2</t>
  </si>
  <si>
    <t>A0A5Q5G9W0</t>
  </si>
  <si>
    <t>C0CPE9</t>
  </si>
  <si>
    <t>A7LU60</t>
  </si>
  <si>
    <t>D0TNA4</t>
  </si>
  <si>
    <t>B9D1X3</t>
  </si>
  <si>
    <t>C9L9E9</t>
  </si>
  <si>
    <t>A0A174LQU9</t>
  </si>
  <si>
    <t>D3AHA5</t>
  </si>
  <si>
    <t>C6PSD9</t>
  </si>
  <si>
    <t>B2Q598</t>
  </si>
  <si>
    <t>C4GEQ6</t>
  </si>
  <si>
    <t>B6G9E0</t>
  </si>
  <si>
    <t>C9LJR7</t>
  </si>
  <si>
    <t>F9DJN7</t>
  </si>
  <si>
    <t>C4F9L3</t>
  </si>
  <si>
    <t>A6NT03</t>
  </si>
  <si>
    <t>D2ZUH1</t>
  </si>
  <si>
    <t>E0QAH7</t>
  </si>
  <si>
    <t>C4GFJ3</t>
  </si>
  <si>
    <t>U2LVL3</t>
  </si>
  <si>
    <t>C8PGS6</t>
  </si>
  <si>
    <t>G2SY83</t>
  </si>
  <si>
    <t>M2WBV6</t>
  </si>
  <si>
    <t>A8RL83</t>
  </si>
  <si>
    <t>A0A5Q5G2J7</t>
  </si>
  <si>
    <t>B6XKK7</t>
  </si>
  <si>
    <t>A0A1Y4VLM4</t>
  </si>
  <si>
    <t>C3Q9V8</t>
  </si>
  <si>
    <t>D0TNK8</t>
  </si>
  <si>
    <t>D6CYW3</t>
  </si>
  <si>
    <t>D7J8B7</t>
  </si>
  <si>
    <t>D7JYE9</t>
  </si>
  <si>
    <t>W6NYG6</t>
  </si>
  <si>
    <t>U2D7E1</t>
  </si>
  <si>
    <t>D4K0G0</t>
  </si>
  <si>
    <t>E2ZMF0</t>
  </si>
  <si>
    <t>B6GA59</t>
  </si>
  <si>
    <t>D7GI39</t>
  </si>
  <si>
    <t>A5KLH2</t>
  </si>
  <si>
    <t>A7VQ60</t>
  </si>
  <si>
    <t>A7V134</t>
  </si>
  <si>
    <t>K7RNQ2</t>
  </si>
  <si>
    <t>B6XXM6</t>
  </si>
  <si>
    <t>D4LFH6</t>
  </si>
  <si>
    <t>C4FDT4</t>
  </si>
  <si>
    <t>E7FMF0</t>
  </si>
  <si>
    <t>A8APD2</t>
  </si>
  <si>
    <t>A0A5Q5FP33</t>
  </si>
  <si>
    <t>D4CA88</t>
  </si>
  <si>
    <t>S2KTJ7</t>
  </si>
  <si>
    <t>B9Y8W3</t>
  </si>
  <si>
    <t>C0EJ90</t>
  </si>
  <si>
    <t>F3QTB7</t>
  </si>
  <si>
    <t>A0A5Q5G3R6</t>
  </si>
  <si>
    <t>Q1RB27</t>
  </si>
  <si>
    <t>C5E9M9</t>
  </si>
  <si>
    <t>D2ZIW4</t>
  </si>
  <si>
    <t>B9D447</t>
  </si>
  <si>
    <t>C7H1V4</t>
  </si>
  <si>
    <t>C9LDM2</t>
  </si>
  <si>
    <t>A0A379LS05</t>
  </si>
  <si>
    <t>C8P657</t>
  </si>
  <si>
    <t>B0P856</t>
  </si>
  <si>
    <t>A0A1K1QQ97</t>
  </si>
  <si>
    <t>C4GMQ3</t>
  </si>
  <si>
    <t>D5VD70</t>
  </si>
  <si>
    <t>F0KGU9</t>
  </si>
  <si>
    <t>C8PF62</t>
  </si>
  <si>
    <t>A8RCN5</t>
  </si>
  <si>
    <t>B3C5M0</t>
  </si>
  <si>
    <t>F0H9Y1</t>
  </si>
  <si>
    <t>F0EGI3</t>
  </si>
  <si>
    <t>C4ZEF6</t>
  </si>
  <si>
    <t>C4ZFA3</t>
  </si>
  <si>
    <t>F7UBC4</t>
  </si>
  <si>
    <t>B9D073</t>
  </si>
  <si>
    <t>C8PFX2</t>
  </si>
  <si>
    <t>A0A0K9CN10</t>
  </si>
  <si>
    <t>B6VYF2</t>
  </si>
  <si>
    <t>D1K718</t>
  </si>
  <si>
    <t>G1UMB3</t>
  </si>
  <si>
    <t>E7FT68</t>
  </si>
  <si>
    <t>D0W2A3</t>
  </si>
  <si>
    <t>E6MJP0</t>
  </si>
  <si>
    <t>B0MQU9</t>
  </si>
  <si>
    <t>L7KCV5</t>
  </si>
  <si>
    <t>B9D4N0</t>
  </si>
  <si>
    <t>D1Y6G0</t>
  </si>
  <si>
    <t>E2NGY5</t>
  </si>
  <si>
    <t>C0X6I4</t>
  </si>
  <si>
    <t>E6GLA0</t>
  </si>
  <si>
    <t>J5BA21</t>
  </si>
  <si>
    <t>B9CXR6</t>
  </si>
  <si>
    <t>D0WIB0</t>
  </si>
  <si>
    <t>A0A5Q5FR72</t>
  </si>
  <si>
    <t>A8RXW8</t>
  </si>
  <si>
    <t>F9EWU3</t>
  </si>
  <si>
    <t>D2ZJC1</t>
  </si>
  <si>
    <t>E2ZJE4</t>
  </si>
  <si>
    <t>B1FZS9</t>
  </si>
  <si>
    <t>A6BFR9</t>
  </si>
  <si>
    <t>D4BIE3</t>
  </si>
  <si>
    <t>A0A2T4PR15</t>
  </si>
  <si>
    <t>B0PHE8</t>
  </si>
  <si>
    <t>B9Y4N9</t>
  </si>
  <si>
    <t>C9KLA3</t>
  </si>
  <si>
    <t>A0A5C5XBT6</t>
  </si>
  <si>
    <t>G9YQ31</t>
  </si>
  <si>
    <t>E9SZN6</t>
  </si>
  <si>
    <t>B9D0T8</t>
  </si>
  <si>
    <t>G9YTC5</t>
  </si>
  <si>
    <t>C0FPL1</t>
  </si>
  <si>
    <t>A0A5C5XBN3</t>
  </si>
  <si>
    <t>C8PLQ7</t>
  </si>
  <si>
    <t>C2MAT2</t>
  </si>
  <si>
    <t>C8PJ89</t>
  </si>
  <si>
    <t>E8LMZ5</t>
  </si>
  <si>
    <t>F3QR00</t>
  </si>
  <si>
    <t>A6NRD5</t>
  </si>
  <si>
    <t>C4WFE0</t>
  </si>
  <si>
    <t>C7H9G5</t>
  </si>
  <si>
    <t>C0DUD5</t>
  </si>
  <si>
    <t>D1Y7A6</t>
  </si>
  <si>
    <t>A0A150NPB4</t>
  </si>
  <si>
    <t>A8RTH5</t>
  </si>
  <si>
    <t>A0A653AYG9</t>
  </si>
  <si>
    <t>A8S746</t>
  </si>
  <si>
    <t>A8S9J7</t>
  </si>
  <si>
    <t>E6MQG7</t>
  </si>
  <si>
    <t>C0DVL4</t>
  </si>
  <si>
    <t>G5ST59</t>
  </si>
  <si>
    <t>C9LFH0</t>
  </si>
  <si>
    <t>C0DU29</t>
  </si>
  <si>
    <t>E2ZKK6</t>
  </si>
  <si>
    <t>A7V0P1</t>
  </si>
  <si>
    <t>U2QUW3</t>
  </si>
  <si>
    <t>U2K4E8</t>
  </si>
  <si>
    <t>A0A0F6B8B8</t>
  </si>
  <si>
    <t>C0EGI8</t>
  </si>
  <si>
    <t>C3JBJ4</t>
  </si>
  <si>
    <t>A5ZCZ3</t>
  </si>
  <si>
    <t>C4GGT6</t>
  </si>
  <si>
    <t>C0D642</t>
  </si>
  <si>
    <t>E2ZKN1</t>
  </si>
  <si>
    <t>A0A5Q5GE29</t>
  </si>
  <si>
    <t>A8RWR0</t>
  </si>
  <si>
    <t>H3KD47</t>
  </si>
  <si>
    <t>D2ZWG9</t>
  </si>
  <si>
    <t>A0A133KXG1</t>
  </si>
  <si>
    <t>H3KF67</t>
  </si>
  <si>
    <t>C9KNJ2</t>
  </si>
  <si>
    <t>A0A0F6BAB6</t>
  </si>
  <si>
    <t>E2ZF74</t>
  </si>
  <si>
    <t>E2ZGN7</t>
  </si>
  <si>
    <t>D1Y874</t>
  </si>
  <si>
    <t>D3A003</t>
  </si>
  <si>
    <t>C0DYC5</t>
  </si>
  <si>
    <t>U1Y3C6</t>
  </si>
  <si>
    <t>C0ECK1</t>
  </si>
  <si>
    <t>A0A133KY68</t>
  </si>
  <si>
    <t>B9Y708</t>
  </si>
  <si>
    <t>C0EQ68</t>
  </si>
  <si>
    <t>D3AM24</t>
  </si>
  <si>
    <t>C9MMS8</t>
  </si>
  <si>
    <t>C6LDZ1</t>
  </si>
  <si>
    <t>U2BQ63</t>
  </si>
  <si>
    <t>B5CP10</t>
  </si>
  <si>
    <t>B5CP11</t>
  </si>
  <si>
    <t>B0NH97</t>
  </si>
  <si>
    <t>I5AWQ8</t>
  </si>
  <si>
    <t>D7J8L8</t>
  </si>
  <si>
    <t>W6P020</t>
  </si>
  <si>
    <t>A0A174IND9</t>
  </si>
  <si>
    <t>G5HIS8</t>
  </si>
  <si>
    <t>W0LLF6</t>
  </si>
  <si>
    <t>Q7MUH2</t>
  </si>
  <si>
    <t>L1QMM6</t>
  </si>
  <si>
    <t>A0A328HZ78</t>
  </si>
  <si>
    <t>A0A0F6B8P0</t>
  </si>
  <si>
    <t>U6F2Z1</t>
  </si>
  <si>
    <t>C0ATX6</t>
  </si>
  <si>
    <t>D4CE94</t>
  </si>
  <si>
    <t>F3QJS8</t>
  </si>
  <si>
    <t>B0PAD0</t>
  </si>
  <si>
    <t>A7AA43</t>
  </si>
  <si>
    <t>B6WW41</t>
  </si>
  <si>
    <t>F9DFS0</t>
  </si>
  <si>
    <t>I6XS25</t>
  </si>
  <si>
    <t>B6GCM0</t>
  </si>
  <si>
    <t>A0A0H3H4W0</t>
  </si>
  <si>
    <t>A0A4V7TSX4</t>
  </si>
  <si>
    <t>U2Q0S8</t>
  </si>
  <si>
    <t>A0A5Q5FWN6</t>
  </si>
  <si>
    <t>B0MIL7</t>
  </si>
  <si>
    <t>A0A3S0EI81</t>
  </si>
  <si>
    <t>D4C3F2</t>
  </si>
  <si>
    <t>C0DSE5</t>
  </si>
  <si>
    <t>B1C8J0</t>
  </si>
  <si>
    <t>N9GNX4</t>
  </si>
  <si>
    <t>A0A4V7TN72</t>
  </si>
  <si>
    <t>A6NVJ2</t>
  </si>
  <si>
    <t>C8PK10</t>
  </si>
  <si>
    <t>S4CZJ6</t>
  </si>
  <si>
    <t>A8ANV3</t>
  </si>
  <si>
    <t>B1LXC4</t>
  </si>
  <si>
    <t>A6NQT6</t>
  </si>
  <si>
    <t>C9LDZ9</t>
  </si>
  <si>
    <t>D3ILE4</t>
  </si>
  <si>
    <t>E6MDC5</t>
  </si>
  <si>
    <t>B0PA19</t>
  </si>
  <si>
    <t>A0A0U1HUQ2</t>
  </si>
  <si>
    <t>C2L0J0</t>
  </si>
  <si>
    <t>A0A443VJC3</t>
  </si>
  <si>
    <t>D3A3S9</t>
  </si>
  <si>
    <t>U2K1P8</t>
  </si>
  <si>
    <t>A0A4V7TIV3</t>
  </si>
  <si>
    <t>A8S736</t>
  </si>
  <si>
    <t>E1KNL2</t>
  </si>
  <si>
    <t>D6ZL71</t>
  </si>
  <si>
    <t>D3ADV1</t>
  </si>
  <si>
    <t>A7B036</t>
  </si>
  <si>
    <t>B7ASH6</t>
  </si>
  <si>
    <t>E6K945</t>
  </si>
  <si>
    <t>A7LUT1</t>
  </si>
  <si>
    <t>D4CFR4</t>
  </si>
  <si>
    <t>A5ZP71</t>
  </si>
  <si>
    <t>D2ZX82</t>
  </si>
  <si>
    <t>A7B131</t>
  </si>
  <si>
    <t>G9YSU6</t>
  </si>
  <si>
    <t>A0A2U1B9F9</t>
  </si>
  <si>
    <t>C4WQB5</t>
  </si>
  <si>
    <t>C7HAX0</t>
  </si>
  <si>
    <t>S3JDX7</t>
  </si>
  <si>
    <t>C8PJ46</t>
  </si>
  <si>
    <t>F0H4E4</t>
  </si>
  <si>
    <t>A8SGC4</t>
  </si>
  <si>
    <t>C2KYM6</t>
  </si>
  <si>
    <t>A8RQZ4</t>
  </si>
  <si>
    <t>A0A5Q5G3H9</t>
  </si>
  <si>
    <t>C6LA03</t>
  </si>
  <si>
    <t>A0A133QN55</t>
  </si>
  <si>
    <t>C9MS74</t>
  </si>
  <si>
    <t>D4F9G2</t>
  </si>
  <si>
    <t>A0A3N6DJQ5</t>
  </si>
  <si>
    <t>G5SX06</t>
  </si>
  <si>
    <t>F9DD45</t>
  </si>
  <si>
    <t>B1ER79</t>
  </si>
  <si>
    <t>W0B092</t>
  </si>
  <si>
    <t>A5ZU78</t>
  </si>
  <si>
    <t>D3A0T0</t>
  </si>
  <si>
    <t>D1PJP9</t>
  </si>
  <si>
    <t>U2MC68</t>
  </si>
  <si>
    <t>G0ID00</t>
  </si>
  <si>
    <t>M5IDK8</t>
  </si>
  <si>
    <t>D4BED9</t>
  </si>
  <si>
    <t>A6NVM6</t>
  </si>
  <si>
    <t>A7AC27</t>
  </si>
  <si>
    <t>A0A069QF77</t>
  </si>
  <si>
    <t>D7GF75</t>
  </si>
  <si>
    <t>C7H637</t>
  </si>
  <si>
    <t>C0BUL6</t>
  </si>
  <si>
    <t>G9YR29</t>
  </si>
  <si>
    <t>B0P2N5</t>
  </si>
  <si>
    <t>K9E5R7</t>
  </si>
  <si>
    <t>A7B500</t>
  </si>
  <si>
    <t>C6L9B5</t>
  </si>
  <si>
    <t>D4LUX1</t>
  </si>
  <si>
    <t>A7MM57</t>
  </si>
  <si>
    <t>A6P217</t>
  </si>
  <si>
    <t>U1Y8F8</t>
  </si>
  <si>
    <t>C0B8R0</t>
  </si>
  <si>
    <t>C3JBL7</t>
  </si>
  <si>
    <t>B3CGI1</t>
  </si>
  <si>
    <t>A0A174TRA2</t>
  </si>
  <si>
    <t>A7B1G7</t>
  </si>
  <si>
    <t>C9LC74</t>
  </si>
  <si>
    <t>C4FGB7</t>
  </si>
  <si>
    <t>D0W059</t>
  </si>
  <si>
    <t>A5KKV5</t>
  </si>
  <si>
    <t>W1Q382</t>
  </si>
  <si>
    <t>A0A1K1MKX8</t>
  </si>
  <si>
    <t>G0IA10</t>
  </si>
  <si>
    <t>B0PAD9</t>
  </si>
  <si>
    <t>R0CRE9</t>
  </si>
  <si>
    <t>C0DW44</t>
  </si>
  <si>
    <t>M5IFN8</t>
  </si>
  <si>
    <t>C9LNV4</t>
  </si>
  <si>
    <t>WP_019987395.1</t>
  </si>
  <si>
    <t>A8RQA8</t>
  </si>
  <si>
    <t>D4BGU8</t>
  </si>
  <si>
    <t>A0A5C5XAJ7</t>
  </si>
  <si>
    <t>E1KPB6</t>
  </si>
  <si>
    <t>A0A5Q5FZZ9</t>
  </si>
  <si>
    <t>A7V6Z9</t>
  </si>
  <si>
    <t>M2XTZ4</t>
  </si>
  <si>
    <t>X8BAN0</t>
  </si>
  <si>
    <t>Q87GP1</t>
  </si>
  <si>
    <t>A8S957</t>
  </si>
  <si>
    <t>D4CC30</t>
  </si>
  <si>
    <t>D4VPL2</t>
  </si>
  <si>
    <t>D1PQX5</t>
  </si>
  <si>
    <t>C8PI86</t>
  </si>
  <si>
    <t>B3JN77</t>
  </si>
  <si>
    <t>F9D9M2</t>
  </si>
  <si>
    <t>F3QJW6</t>
  </si>
  <si>
    <t>D2QCC2</t>
  </si>
  <si>
    <t>F5RG08</t>
  </si>
  <si>
    <t>D3A6J7</t>
  </si>
  <si>
    <t>B2PVH4</t>
  </si>
  <si>
    <t>C4GGS1</t>
  </si>
  <si>
    <t>H3KC91</t>
  </si>
  <si>
    <t>D4LN78</t>
  </si>
  <si>
    <t>B6WUD9</t>
  </si>
  <si>
    <t>U2J5G8</t>
  </si>
  <si>
    <t>G8N7L2</t>
  </si>
  <si>
    <t>B0NKT1</t>
  </si>
  <si>
    <t>D3R781</t>
  </si>
  <si>
    <t>E3H4S2</t>
  </si>
  <si>
    <t>C0ELM8</t>
  </si>
  <si>
    <t>S5R139</t>
  </si>
  <si>
    <t>G4Q2Q6</t>
  </si>
  <si>
    <t>L1MIP2</t>
  </si>
  <si>
    <t>C0BTC2</t>
  </si>
  <si>
    <t>A4E6N0</t>
  </si>
  <si>
    <t>C0D5P9</t>
  </si>
  <si>
    <t>D5NW69</t>
  </si>
  <si>
    <t>E2ZKC1</t>
  </si>
  <si>
    <t>B2FU24</t>
  </si>
  <si>
    <t>B0PBF2</t>
  </si>
  <si>
    <t>C9MKS3</t>
  </si>
  <si>
    <t>A7AJH4</t>
  </si>
  <si>
    <t>G5SWG2</t>
  </si>
  <si>
    <t>S0F7H2</t>
  </si>
  <si>
    <t>Q1R6C2</t>
  </si>
  <si>
    <t>B0PF26</t>
  </si>
  <si>
    <t>F3PW25</t>
  </si>
  <si>
    <t>C4GEG4</t>
  </si>
  <si>
    <t>B6WTW4</t>
  </si>
  <si>
    <t>C4ZCH9</t>
  </si>
  <si>
    <t>A0A443XAS5</t>
  </si>
  <si>
    <t>H3KCQ4</t>
  </si>
  <si>
    <t>C8PKD2</t>
  </si>
  <si>
    <t>D7GF82</t>
  </si>
  <si>
    <t>A0A5Q5GC44</t>
  </si>
  <si>
    <t>C9MNL8</t>
  </si>
  <si>
    <t>B0NV01</t>
  </si>
  <si>
    <t>I0UUJ7</t>
  </si>
  <si>
    <t>A7VV58</t>
  </si>
  <si>
    <t>C0CUM1</t>
  </si>
  <si>
    <t>U2M327</t>
  </si>
  <si>
    <t>K9EI61</t>
  </si>
  <si>
    <t>A0A653B758</t>
  </si>
  <si>
    <t>A0A0F6AZ82</t>
  </si>
  <si>
    <t>S3IYW9</t>
  </si>
  <si>
    <t>F9DEG3</t>
  </si>
  <si>
    <t>A0A133QBY7</t>
  </si>
  <si>
    <t>A0A133QF07</t>
  </si>
  <si>
    <t>C0C086</t>
  </si>
  <si>
    <t>C6R6Q4</t>
  </si>
  <si>
    <t>B3JLS0</t>
  </si>
  <si>
    <t>C4FAX3</t>
  </si>
  <si>
    <t>S3J6D9</t>
  </si>
  <si>
    <t>U2DGM1</t>
  </si>
  <si>
    <t>E2ZK66</t>
  </si>
  <si>
    <t>C0DBC7</t>
  </si>
  <si>
    <t>C4GGV2</t>
  </si>
  <si>
    <t>F9DD01</t>
  </si>
  <si>
    <t>G8ULD0</t>
  </si>
  <si>
    <t>D1PR75</t>
  </si>
  <si>
    <t>F5J0I8</t>
  </si>
  <si>
    <t>B0P7G0</t>
  </si>
  <si>
    <t>G5SME0</t>
  </si>
  <si>
    <t>Q38XF1</t>
  </si>
  <si>
    <t>U2KES8</t>
  </si>
  <si>
    <t>Q82YN5</t>
  </si>
  <si>
    <t>A6NTW1</t>
  </si>
  <si>
    <t>A0A484XX50</t>
  </si>
  <si>
    <t>G4Q4P7</t>
  </si>
  <si>
    <t>D3A205</t>
  </si>
  <si>
    <t>A0A023RPP3</t>
  </si>
  <si>
    <t>S4CTM2</t>
  </si>
  <si>
    <t>C9LGM2</t>
  </si>
  <si>
    <t>E2MWW7</t>
  </si>
  <si>
    <t>D4KAS2</t>
  </si>
  <si>
    <t>U6F6Q4</t>
  </si>
  <si>
    <t>B2PVY1</t>
  </si>
  <si>
    <t>L1MDP5</t>
  </si>
  <si>
    <t>A0A0H3FS68</t>
  </si>
  <si>
    <t>A0A4V7TL37</t>
  </si>
  <si>
    <t>C8PIH3</t>
  </si>
  <si>
    <t>B9D2B0</t>
  </si>
  <si>
    <t>C4IEW6</t>
  </si>
  <si>
    <t>G5HIY4</t>
  </si>
  <si>
    <t>A6NTQ7</t>
  </si>
  <si>
    <t>A7M542</t>
  </si>
  <si>
    <t>A6P0W8</t>
  </si>
  <si>
    <t>D2ZT91</t>
  </si>
  <si>
    <t>E2ZEM6</t>
  </si>
  <si>
    <t>B0PAF6</t>
  </si>
  <si>
    <t>Q035M5</t>
  </si>
  <si>
    <t>C6Z9M9</t>
  </si>
  <si>
    <t>E5UR13</t>
  </si>
  <si>
    <t>F9DFG3</t>
  </si>
  <si>
    <t>A8RI15</t>
  </si>
  <si>
    <t>U2TQU8</t>
  </si>
  <si>
    <t>C7H1I5</t>
  </si>
  <si>
    <t>B6XS87</t>
  </si>
  <si>
    <t>C5EII3</t>
  </si>
  <si>
    <t>E3H305</t>
  </si>
  <si>
    <t>A6NYF5</t>
  </si>
  <si>
    <t>A7VNN9</t>
  </si>
  <si>
    <t>B0PFR5</t>
  </si>
  <si>
    <t>G8UQ91</t>
  </si>
  <si>
    <t>S4D5F4</t>
  </si>
  <si>
    <t>G8UHU2</t>
  </si>
  <si>
    <t>G8UKB7</t>
  </si>
  <si>
    <t>F2KV87</t>
  </si>
  <si>
    <t>J7JKR9</t>
  </si>
  <si>
    <t>A7VTG5</t>
  </si>
  <si>
    <t>A0A0F6B7C2</t>
  </si>
  <si>
    <t>G9YCJ5</t>
  </si>
  <si>
    <t>A8S8I4</t>
  </si>
  <si>
    <t>A5ZVN1</t>
  </si>
  <si>
    <t>A6NUJ0</t>
  </si>
  <si>
    <t>I0US62</t>
  </si>
  <si>
    <t>A0A2X3KWI4</t>
  </si>
  <si>
    <t>C7H8X8</t>
  </si>
  <si>
    <t>W0ASV3</t>
  </si>
  <si>
    <t>A7MPM0</t>
  </si>
  <si>
    <t>S0F9N3</t>
  </si>
  <si>
    <t>A7VYM4</t>
  </si>
  <si>
    <t>C0DVI7</t>
  </si>
  <si>
    <t>E2ZEP3</t>
  </si>
  <si>
    <t>C6LJT2</t>
  </si>
  <si>
    <t>B7LR02</t>
  </si>
  <si>
    <t>A0A0F6AWQ2</t>
  </si>
  <si>
    <t>F3QXT7</t>
  </si>
  <si>
    <t>C0ZC16</t>
  </si>
  <si>
    <t>F3QS50</t>
  </si>
  <si>
    <t>S0FD22</t>
  </si>
  <si>
    <t>F9EUB7</t>
  </si>
  <si>
    <t>G9YBZ8</t>
  </si>
  <si>
    <t>S2KV65</t>
  </si>
  <si>
    <t>A0A257XDP2</t>
  </si>
  <si>
    <t>A8RRC9</t>
  </si>
  <si>
    <t>B7AUB7</t>
  </si>
  <si>
    <t>U2KRD3</t>
  </si>
  <si>
    <t>D2ZTS5</t>
  </si>
  <si>
    <t>F3QKC9</t>
  </si>
  <si>
    <t>A7V7L7</t>
  </si>
  <si>
    <t>G9Z081</t>
  </si>
  <si>
    <t>U2RGS9</t>
  </si>
  <si>
    <t>A0A4U9SY42</t>
  </si>
  <si>
    <t>B7C9D3</t>
  </si>
  <si>
    <t>U1WQC8</t>
  </si>
  <si>
    <t>B0NL08</t>
  </si>
  <si>
    <t>A0A3E4GC72</t>
  </si>
  <si>
    <t>A7V319</t>
  </si>
  <si>
    <t>E8LBI6</t>
  </si>
  <si>
    <t>A0A653B8N9</t>
  </si>
  <si>
    <t>B6XE74</t>
  </si>
  <si>
    <t>M1MGR4</t>
  </si>
  <si>
    <t>E6MGL0</t>
  </si>
  <si>
    <t>E6K8G2</t>
  </si>
  <si>
    <t>D1PJ80</t>
  </si>
  <si>
    <t>C0BBD1</t>
  </si>
  <si>
    <t>A8SFJ9</t>
  </si>
  <si>
    <t>U2KSF6</t>
  </si>
  <si>
    <t>A0A5C2CJ39</t>
  </si>
  <si>
    <t>A4VQ51</t>
  </si>
  <si>
    <t>D1Y437</t>
  </si>
  <si>
    <t>A0A069QP60</t>
  </si>
  <si>
    <t>D4BFV0</t>
  </si>
  <si>
    <t>C0EIM4</t>
  </si>
  <si>
    <t>S2KV37</t>
  </si>
  <si>
    <t>D3ASS8</t>
  </si>
  <si>
    <t>D4LN72</t>
  </si>
  <si>
    <t>Q64ND0</t>
  </si>
  <si>
    <t>F5X1M6</t>
  </si>
  <si>
    <t>A0A0D1LUV7</t>
  </si>
  <si>
    <t>B7AQL8</t>
  </si>
  <si>
    <t>J0V234</t>
  </si>
  <si>
    <t>J1NZX2</t>
  </si>
  <si>
    <t>J1P4S9</t>
  </si>
  <si>
    <t>J1P2S3</t>
  </si>
  <si>
    <t>S3IVG5</t>
  </si>
  <si>
    <t>E6MQM0</t>
  </si>
  <si>
    <t>E6MS00</t>
  </si>
  <si>
    <t>A9BVK7</t>
  </si>
  <si>
    <t>A0A0E1VNU6</t>
  </si>
  <si>
    <t>C0CNJ9</t>
  </si>
  <si>
    <t>W0U890</t>
  </si>
  <si>
    <t>D0W496</t>
  </si>
  <si>
    <t>B0MXR6</t>
  </si>
  <si>
    <t>M4RHS8</t>
  </si>
  <si>
    <t>B9YCK7</t>
  </si>
  <si>
    <t>U2KZ08</t>
  </si>
  <si>
    <t>D2ZU61</t>
  </si>
  <si>
    <t>C9KY35</t>
  </si>
  <si>
    <t>D7K2A4</t>
  </si>
  <si>
    <t>A0A379DWK9</t>
  </si>
  <si>
    <t>F9EYQ9</t>
  </si>
  <si>
    <t>D4JBH0</t>
  </si>
  <si>
    <t>A7LRS6</t>
  </si>
  <si>
    <t>E6MS01</t>
  </si>
  <si>
    <t>B0PC73</t>
  </si>
  <si>
    <t>A5ZMW1</t>
  </si>
  <si>
    <t>C7H489</t>
  </si>
  <si>
    <t>A0A069QIW4</t>
  </si>
  <si>
    <t>B0NDN2</t>
  </si>
  <si>
    <t>D3A713</t>
  </si>
  <si>
    <t>D4LG00</t>
  </si>
  <si>
    <t>A5ZSS3</t>
  </si>
  <si>
    <t>E6K7R6</t>
  </si>
  <si>
    <t>A7B1Q6</t>
  </si>
  <si>
    <t>G6AW80</t>
  </si>
  <si>
    <t>A0A5Q5FRK0</t>
  </si>
  <si>
    <t>A7MNG3</t>
  </si>
  <si>
    <t>A7V215</t>
  </si>
  <si>
    <t>A7VSD4</t>
  </si>
  <si>
    <t>D5NVT3</t>
  </si>
  <si>
    <t>A7VTP2</t>
  </si>
  <si>
    <t>A5KLE1</t>
  </si>
  <si>
    <t>C7H550</t>
  </si>
  <si>
    <t>U2KW64</t>
  </si>
  <si>
    <t>C0DRS5</t>
  </si>
  <si>
    <t>B2UMI6</t>
  </si>
  <si>
    <t>C0EE21</t>
  </si>
  <si>
    <t>A0A133L0A6</t>
  </si>
  <si>
    <t>A0A069QGA5</t>
  </si>
  <si>
    <t>S3IMZ0</t>
  </si>
  <si>
    <t>A0A5Q5FXT6</t>
  </si>
  <si>
    <t>C4GHV0</t>
  </si>
  <si>
    <t>C9LG19</t>
  </si>
  <si>
    <t>A7B455</t>
  </si>
  <si>
    <t>A8RM14</t>
  </si>
  <si>
    <t>C0DYJ2</t>
  </si>
  <si>
    <t>W4A2G6</t>
  </si>
  <si>
    <t>C3JCR6</t>
  </si>
  <si>
    <t>S4EJA0</t>
  </si>
  <si>
    <t>A0A069QDL8</t>
  </si>
  <si>
    <t>A8STL8</t>
  </si>
  <si>
    <t>B0MST9</t>
  </si>
  <si>
    <t>A0A109XWJ6</t>
  </si>
  <si>
    <t>A6NYS4</t>
  </si>
  <si>
    <t>E1KRV5</t>
  </si>
  <si>
    <t>L1MBY7</t>
  </si>
  <si>
    <t>A6NS23</t>
  </si>
  <si>
    <t>A0A5C7G994</t>
  </si>
  <si>
    <t>A7VP30</t>
  </si>
  <si>
    <t>B9D5J5</t>
  </si>
  <si>
    <t>D7VEI4</t>
  </si>
  <si>
    <t>D2QT07</t>
  </si>
  <si>
    <t>D7GFH7</t>
  </si>
  <si>
    <t>G8UMV5</t>
  </si>
  <si>
    <t>G8UIB0</t>
  </si>
  <si>
    <t>G8UM70</t>
  </si>
  <si>
    <t>D0W3K9</t>
  </si>
  <si>
    <t>X8BAG2</t>
  </si>
  <si>
    <t>G9YNB1</t>
  </si>
  <si>
    <t>A0A0H3E5A0</t>
  </si>
  <si>
    <t>B1EKW9</t>
  </si>
  <si>
    <t>S0FCS6</t>
  </si>
  <si>
    <t>A0A0F6AYZ3</t>
  </si>
  <si>
    <t>C0XFJ6</t>
  </si>
  <si>
    <t>C4GH76</t>
  </si>
  <si>
    <t>E6K7F1</t>
  </si>
  <si>
    <t>E6KA02</t>
  </si>
  <si>
    <t>A0A1S8D452</t>
  </si>
  <si>
    <t>D3AI36</t>
  </si>
  <si>
    <t>B0NI02</t>
  </si>
  <si>
    <t>I8YJ15</t>
  </si>
  <si>
    <t>B3C6A0</t>
  </si>
  <si>
    <t>R9BRR6</t>
  </si>
  <si>
    <t>C8PGX8</t>
  </si>
  <si>
    <t>A8RPN2</t>
  </si>
  <si>
    <t>D0W3I0</t>
  </si>
  <si>
    <t>E6K7K5</t>
  </si>
  <si>
    <t>C9L439</t>
  </si>
  <si>
    <t>A0A264C2V5</t>
  </si>
  <si>
    <t>A7VPL1</t>
  </si>
  <si>
    <t>E2ZGY1</t>
  </si>
  <si>
    <t>G9YRT6</t>
  </si>
  <si>
    <t>U2D881</t>
  </si>
  <si>
    <t>C0ZIZ0</t>
  </si>
  <si>
    <t>C0CSU8</t>
  </si>
  <si>
    <t>S3J6T7</t>
  </si>
  <si>
    <t>D6CXI6</t>
  </si>
  <si>
    <t>D4J8K4</t>
  </si>
  <si>
    <t>WP_019991143.1</t>
  </si>
  <si>
    <t>G8MX56</t>
  </si>
  <si>
    <t>C8PLN6</t>
  </si>
  <si>
    <t>L1QMH9</t>
  </si>
  <si>
    <t>A5ZUH9</t>
  </si>
  <si>
    <t>G5SP17</t>
  </si>
  <si>
    <t>C5EQT1</t>
  </si>
  <si>
    <t>C4FGE6</t>
  </si>
  <si>
    <t>C2L0W9</t>
  </si>
  <si>
    <t>A7B1W3</t>
  </si>
  <si>
    <t>F3QSF8</t>
  </si>
  <si>
    <t>G5SQB8</t>
  </si>
  <si>
    <t>G9YW07</t>
  </si>
  <si>
    <t>D0J4N8</t>
  </si>
  <si>
    <t>B0NW17</t>
  </si>
  <si>
    <t>A0A069QLV7</t>
  </si>
  <si>
    <t>C4GGA8</t>
  </si>
  <si>
    <t>D2ZVA3</t>
  </si>
  <si>
    <t>G5SRH0</t>
  </si>
  <si>
    <t>D1NVB6</t>
  </si>
  <si>
    <t>G9YV79</t>
  </si>
  <si>
    <t>D2ZYS9</t>
  </si>
  <si>
    <t>F9EUB2</t>
  </si>
  <si>
    <t>D2ZUI4</t>
  </si>
  <si>
    <t>D2ZTE8</t>
  </si>
  <si>
    <t>A0A133Q9X1</t>
  </si>
  <si>
    <t>J7JB01</t>
  </si>
  <si>
    <t>A7VZ97</t>
  </si>
  <si>
    <t>A7VV54</t>
  </si>
  <si>
    <t>K0IGF9</t>
  </si>
  <si>
    <t>A3CQN9</t>
  </si>
  <si>
    <t>A7MF46</t>
  </si>
  <si>
    <t>A8AKV9</t>
  </si>
  <si>
    <t>A7V3N7</t>
  </si>
  <si>
    <t>A0A0F6B0M1</t>
  </si>
  <si>
    <t>G5SLC3</t>
  </si>
  <si>
    <t>C7H3G4</t>
  </si>
  <si>
    <t>C2GJC0</t>
  </si>
  <si>
    <t>A0A4S3LWC3</t>
  </si>
  <si>
    <t>D4BFQ0</t>
  </si>
  <si>
    <t>C0EI62</t>
  </si>
  <si>
    <t>D1PPU9</t>
  </si>
  <si>
    <t>B6XTA9</t>
  </si>
  <si>
    <t>I6Y326</t>
  </si>
  <si>
    <t>A8SH34</t>
  </si>
  <si>
    <t>F9DLI0</t>
  </si>
  <si>
    <t>C9LJJ4</t>
  </si>
  <si>
    <t>A0A069QEW8</t>
  </si>
  <si>
    <t>A0A069QDR3</t>
  </si>
  <si>
    <t>A0A0E1R2S8</t>
  </si>
  <si>
    <t>A0A241SLN0</t>
  </si>
  <si>
    <t>D1PM97</t>
  </si>
  <si>
    <t>A0A379AEC2</t>
  </si>
  <si>
    <t>B6XHQ1</t>
  </si>
  <si>
    <t>B6W614</t>
  </si>
  <si>
    <t>D1K8N5</t>
  </si>
  <si>
    <t>B0NKG1</t>
  </si>
  <si>
    <t>A0A150H9C0</t>
  </si>
  <si>
    <t>D4F2M3</t>
  </si>
  <si>
    <t>C9KIM8</t>
  </si>
  <si>
    <t>A0A250E017</t>
  </si>
  <si>
    <t>A5TXU1</t>
  </si>
  <si>
    <t>R0DR59</t>
  </si>
  <si>
    <t>B7BGZ3</t>
  </si>
  <si>
    <t>E5X020</t>
  </si>
  <si>
    <t>A8S4G5</t>
  </si>
  <si>
    <t>D1NTG1</t>
  </si>
  <si>
    <t>D4BEG4</t>
  </si>
  <si>
    <t>F9ESX0</t>
  </si>
  <si>
    <t>U1YCZ0</t>
  </si>
  <si>
    <t>D0WFW1</t>
  </si>
  <si>
    <t>A0A085JI30</t>
  </si>
  <si>
    <t>G9YTK0</t>
  </si>
  <si>
    <t>D3IJQ8</t>
  </si>
  <si>
    <t>Q8DSA6</t>
  </si>
  <si>
    <t>C9KRQ5</t>
  </si>
  <si>
    <t>C9MSD6</t>
  </si>
  <si>
    <t>D0I2P0</t>
  </si>
  <si>
    <t>B9D2F5</t>
  </si>
  <si>
    <t>D0W640</t>
  </si>
  <si>
    <t>C6LAS5</t>
  </si>
  <si>
    <t>C7H578</t>
  </si>
  <si>
    <t>D4LUK2</t>
  </si>
  <si>
    <t>C4Z6X5</t>
  </si>
  <si>
    <t>A8SFD2</t>
  </si>
  <si>
    <t>D4M0K7</t>
  </si>
  <si>
    <t>C8PJU4</t>
  </si>
  <si>
    <t>V1D7V4</t>
  </si>
  <si>
    <t>A0A653B1X2</t>
  </si>
  <si>
    <t>I4Z7V8</t>
  </si>
  <si>
    <t>E2ZGQ2</t>
  </si>
  <si>
    <t>C0EDY5</t>
  </si>
  <si>
    <t>A8SCV2</t>
  </si>
  <si>
    <t>B6WTX5</t>
  </si>
  <si>
    <t>D4J8V7</t>
  </si>
  <si>
    <t>C4GEH7</t>
  </si>
  <si>
    <t>A0A1H3EQP2</t>
  </si>
  <si>
    <t>A8APX0</t>
  </si>
  <si>
    <t>B6GCK8</t>
  </si>
  <si>
    <t>B9D3V0</t>
  </si>
  <si>
    <t>B1EI20</t>
  </si>
  <si>
    <t>B5CR91</t>
  </si>
  <si>
    <t>A0A069QHG2</t>
  </si>
  <si>
    <t>C0E912</t>
  </si>
  <si>
    <t>B9D3S4</t>
  </si>
  <si>
    <t>C0DAY2</t>
  </si>
  <si>
    <t>A8SGT3</t>
  </si>
  <si>
    <t>A0A0H3HBK3</t>
  </si>
  <si>
    <t>D1NU72</t>
  </si>
  <si>
    <t>D3AJE1</t>
  </si>
  <si>
    <t>B9CKM9</t>
  </si>
  <si>
    <t>C0DYD4</t>
  </si>
  <si>
    <t>A0A069QH60</t>
  </si>
  <si>
    <t>C0EEI6</t>
  </si>
  <si>
    <t>A6NPW9</t>
  </si>
  <si>
    <t>D5VA82</t>
  </si>
  <si>
    <t>C0DTA5</t>
  </si>
  <si>
    <t>C0DSB7</t>
  </si>
  <si>
    <t>C0DTY9</t>
  </si>
  <si>
    <t>A8SBS3</t>
  </si>
  <si>
    <t>A0A5Q5GEP3</t>
  </si>
  <si>
    <t>A4XH04</t>
  </si>
  <si>
    <t>A8RM09</t>
  </si>
  <si>
    <t>S0FQY5</t>
  </si>
  <si>
    <t>A7UYF4</t>
  </si>
  <si>
    <t>D4LRI7</t>
  </si>
  <si>
    <t>U1Y6H8</t>
  </si>
  <si>
    <t>A0A069QGP5</t>
  </si>
  <si>
    <t>C0X6X7</t>
  </si>
  <si>
    <t>J6LIY6</t>
  </si>
  <si>
    <t>E8LCD9</t>
  </si>
  <si>
    <t>M5IRQ4</t>
  </si>
  <si>
    <t>A8S9B8</t>
  </si>
  <si>
    <t>A0A177K2V0</t>
  </si>
  <si>
    <t>A6NTE5</t>
  </si>
  <si>
    <t>B6GB14</t>
  </si>
  <si>
    <t>I0USC0</t>
  </si>
  <si>
    <t>A0A5Q5GH85</t>
  </si>
  <si>
    <t>A7VW68</t>
  </si>
  <si>
    <t>U2LNL2</t>
  </si>
  <si>
    <t>D1NU89</t>
  </si>
  <si>
    <t>K7RVR5</t>
  </si>
  <si>
    <t>A0A0F6B0V8</t>
  </si>
  <si>
    <t>D4BA96</t>
  </si>
  <si>
    <t>B2Q6Y8</t>
  </si>
  <si>
    <t>E6MJF5</t>
  </si>
  <si>
    <t>D3IKY1</t>
  </si>
  <si>
    <t>A0A085JQ62</t>
  </si>
  <si>
    <t>A0A0F6B273</t>
  </si>
  <si>
    <t>G5H666</t>
  </si>
  <si>
    <t>K9DRS8</t>
  </si>
  <si>
    <t>D4CDE8</t>
  </si>
  <si>
    <t>U2SZ89</t>
  </si>
  <si>
    <t>L1QJ51</t>
  </si>
  <si>
    <t>A0A0H3E446</t>
  </si>
  <si>
    <t>B9CNV8</t>
  </si>
  <si>
    <t>C9L5Z1</t>
  </si>
  <si>
    <t>J2ZQY2</t>
  </si>
  <si>
    <t>C0WVV8</t>
  </si>
  <si>
    <t>A0A069QPR1</t>
  </si>
  <si>
    <t>A8SBG7</t>
  </si>
  <si>
    <t>C0C5M0</t>
  </si>
  <si>
    <t>C1D7S7</t>
  </si>
  <si>
    <t>C1DBP5</t>
  </si>
  <si>
    <t>A0A023RIE6</t>
  </si>
  <si>
    <t>U2V7M8</t>
  </si>
  <si>
    <t>B9D445</t>
  </si>
  <si>
    <t>F7UHA1</t>
  </si>
  <si>
    <t>A0A023RK68</t>
  </si>
  <si>
    <t>F2JGE8</t>
  </si>
  <si>
    <t>A0A433FES5</t>
  </si>
  <si>
    <t>A8S178</t>
  </si>
  <si>
    <t>D4BKW1</t>
  </si>
  <si>
    <t>F7U3V1</t>
  </si>
  <si>
    <t>S2KT13</t>
  </si>
  <si>
    <t>B9D132</t>
  </si>
  <si>
    <t>L1QEW8</t>
  </si>
  <si>
    <t>A7AD24</t>
  </si>
  <si>
    <t>E2NB55</t>
  </si>
  <si>
    <t>C0EDN3</t>
  </si>
  <si>
    <t>H3KDZ0</t>
  </si>
  <si>
    <t>A7V0T6</t>
  </si>
  <si>
    <t>A0A5Q5G5S3</t>
  </si>
  <si>
    <t>G6AZU2</t>
  </si>
  <si>
    <t>B9YC53</t>
  </si>
  <si>
    <t>C0DST5</t>
  </si>
  <si>
    <t>A0A5Q5G3Z8</t>
  </si>
  <si>
    <t>A7V6K5</t>
  </si>
  <si>
    <t>C0EGI1</t>
  </si>
  <si>
    <t>O24887</t>
  </si>
  <si>
    <t>B0P6I7</t>
  </si>
  <si>
    <t>B9D3G3</t>
  </si>
  <si>
    <t>G8UMK5</t>
  </si>
  <si>
    <t>W6PFQ9</t>
  </si>
  <si>
    <t>D1Y6Y9</t>
  </si>
  <si>
    <t>D4F8A7</t>
  </si>
  <si>
    <t>B9CXV7</t>
  </si>
  <si>
    <t>K0XRB4</t>
  </si>
  <si>
    <t>A0A484XQS8</t>
  </si>
  <si>
    <t>C9LM98</t>
  </si>
  <si>
    <t>A0A0F6B1J0</t>
  </si>
  <si>
    <t>D4J8X2</t>
  </si>
  <si>
    <t>A7ALA2</t>
  </si>
  <si>
    <t>B5CLA8</t>
  </si>
  <si>
    <t>C0ZBQ3</t>
  </si>
  <si>
    <t>K4Z6Z3</t>
  </si>
  <si>
    <t>A0A3F3DPK1</t>
  </si>
  <si>
    <t>S4EAJ3</t>
  </si>
  <si>
    <t>A7ALX0</t>
  </si>
  <si>
    <t>B6W2S6</t>
  </si>
  <si>
    <t>A0A0H3B2X8</t>
  </si>
  <si>
    <t>A7V525</t>
  </si>
  <si>
    <t>C9KTD3</t>
  </si>
  <si>
    <t>D1NUH2</t>
  </si>
  <si>
    <t>E5V0E3</t>
  </si>
  <si>
    <t>C7X4D8</t>
  </si>
  <si>
    <t>A0A336NAK8</t>
  </si>
  <si>
    <t>A0A069QL99</t>
  </si>
  <si>
    <t>F7V5D8</t>
  </si>
  <si>
    <t>F7V5D7</t>
  </si>
  <si>
    <t>B6G9G0</t>
  </si>
  <si>
    <t>B0MRD6</t>
  </si>
  <si>
    <t>C0CQ01</t>
  </si>
  <si>
    <t>A0A0H3H653</t>
  </si>
  <si>
    <t>Q180N9</t>
  </si>
  <si>
    <t>F3MYI9</t>
  </si>
  <si>
    <t>C7GAG7</t>
  </si>
  <si>
    <t>C9LQA3</t>
  </si>
  <si>
    <t>D4KAK5</t>
  </si>
  <si>
    <t>U1YEV8</t>
  </si>
  <si>
    <t>G6AZW0</t>
  </si>
  <si>
    <t>C4GI28</t>
  </si>
  <si>
    <t>B0MLJ9</t>
  </si>
  <si>
    <t>G5SN43</t>
  </si>
  <si>
    <t>D4JBA3</t>
  </si>
  <si>
    <t>L1MDX3</t>
  </si>
  <si>
    <t>A0A2N5A9P6</t>
  </si>
  <si>
    <t>D3A9N3</t>
  </si>
  <si>
    <t>B7BDQ9</t>
  </si>
  <si>
    <t>A0A0Q2RPA9</t>
  </si>
  <si>
    <t>A0A0F6B9U3</t>
  </si>
  <si>
    <t>A0A134BAQ1</t>
  </si>
  <si>
    <t>C0ZHZ7</t>
  </si>
  <si>
    <t>L1QAN7</t>
  </si>
  <si>
    <t>Q3KI38</t>
  </si>
  <si>
    <t>A9BWL0</t>
  </si>
  <si>
    <t>C0EDT8</t>
  </si>
  <si>
    <t>W0AXH9</t>
  </si>
  <si>
    <t>C0BZX8</t>
  </si>
  <si>
    <t>D3R741</t>
  </si>
  <si>
    <t>D2QC18</t>
  </si>
  <si>
    <t>A0A653BAS5</t>
  </si>
  <si>
    <t>B9CZM2</t>
  </si>
  <si>
    <t>D2ZVY3</t>
  </si>
  <si>
    <t>A6P1M3</t>
  </si>
  <si>
    <t>D2MXI9</t>
  </si>
  <si>
    <t>D2ZTQ1</t>
  </si>
  <si>
    <t>A8S3Z4</t>
  </si>
  <si>
    <t>D2ZUJ9</t>
  </si>
  <si>
    <t>D4F7L4</t>
  </si>
  <si>
    <t>F0EF82</t>
  </si>
  <si>
    <t>U2LNF0</t>
  </si>
  <si>
    <t>C3QMM5</t>
  </si>
  <si>
    <t>D7K4X2</t>
  </si>
  <si>
    <t>S4D7K7</t>
  </si>
  <si>
    <t>A0A5Q5FTV2</t>
  </si>
  <si>
    <t>E7RMD4</t>
  </si>
  <si>
    <t>A0A378E795</t>
  </si>
  <si>
    <t>D4BVR7</t>
  </si>
  <si>
    <t>U1WZW4</t>
  </si>
  <si>
    <t>C0BYC1</t>
  </si>
  <si>
    <t>E4VV76</t>
  </si>
  <si>
    <t>D2ZV87</t>
  </si>
  <si>
    <t>A7B1I6</t>
  </si>
  <si>
    <t>S3IID2</t>
  </si>
  <si>
    <t>D7V0Y6</t>
  </si>
  <si>
    <t>A0A5Q5FP26</t>
  </si>
  <si>
    <t>I9S3W8</t>
  </si>
  <si>
    <t>A5ZRZ2</t>
  </si>
  <si>
    <t>A0A3N5ZXQ8</t>
  </si>
  <si>
    <t>A0A1I4SRN7</t>
  </si>
  <si>
    <t>B6W3E5</t>
  </si>
  <si>
    <t>C6Z998</t>
  </si>
  <si>
    <t>F3PNZ6</t>
  </si>
  <si>
    <t>S0FEF9</t>
  </si>
  <si>
    <t>G6AUZ4</t>
  </si>
  <si>
    <t>B6XTL4</t>
  </si>
  <si>
    <t>A0A5Q5GFJ5</t>
  </si>
  <si>
    <t>F9DGY3</t>
  </si>
  <si>
    <t>B2Q3A3</t>
  </si>
  <si>
    <t>A7VRH3</t>
  </si>
  <si>
    <t>W0ANR5</t>
  </si>
  <si>
    <t>W0ATM9</t>
  </si>
  <si>
    <t>A7VRG0</t>
  </si>
  <si>
    <t>C4FDN2</t>
  </si>
  <si>
    <t>G6AZQ1</t>
  </si>
  <si>
    <t>W0AQL9</t>
  </si>
  <si>
    <t>A0A5Q5G7C9</t>
  </si>
  <si>
    <t>A0KKC3</t>
  </si>
  <si>
    <t>A0A379LS07</t>
  </si>
  <si>
    <t>A7VUK2</t>
  </si>
  <si>
    <t>B3JFH3</t>
  </si>
  <si>
    <t>A0A069QN91</t>
  </si>
  <si>
    <t>A0A1Y3QYJ8</t>
  </si>
  <si>
    <t>B6WSW3</t>
  </si>
  <si>
    <t>B9D095</t>
  </si>
  <si>
    <t>L1M9U1</t>
  </si>
  <si>
    <t>D3IL66</t>
  </si>
  <si>
    <t>D0I7V4</t>
  </si>
  <si>
    <t>C0AUR9</t>
  </si>
  <si>
    <t>C0BDH7</t>
  </si>
  <si>
    <t>C0E9Z4</t>
  </si>
  <si>
    <t>C0EGF3</t>
  </si>
  <si>
    <t>F9DKY7</t>
  </si>
  <si>
    <t>C0BF27</t>
  </si>
  <si>
    <t>C9KZ24</t>
  </si>
  <si>
    <t>C9L0D5</t>
  </si>
  <si>
    <t>L1MIX0</t>
  </si>
  <si>
    <t>A0A1H1N717</t>
  </si>
  <si>
    <t>G9YBL4</t>
  </si>
  <si>
    <t>A5UNT6</t>
  </si>
  <si>
    <t>R0E983</t>
  </si>
  <si>
    <t>Q1REM4</t>
  </si>
  <si>
    <t>D2A9W6</t>
  </si>
  <si>
    <t>A6NZ92</t>
  </si>
  <si>
    <t>Q87TQ9</t>
  </si>
  <si>
    <t>D2ZJV8</t>
  </si>
  <si>
    <t>W1Q451</t>
  </si>
  <si>
    <t>B6VSV9</t>
  </si>
  <si>
    <t>D1K221</t>
  </si>
  <si>
    <t>B9D5G9</t>
  </si>
  <si>
    <t>A7B6U7</t>
  </si>
  <si>
    <t>E6GMU8</t>
  </si>
  <si>
    <t>C0X4L4</t>
  </si>
  <si>
    <t>J6LN20</t>
  </si>
  <si>
    <t>F9VDE0</t>
  </si>
  <si>
    <t>B1G8N6</t>
  </si>
  <si>
    <t>B2GLI6</t>
  </si>
  <si>
    <t>U2QZP9</t>
  </si>
  <si>
    <t>B2Q146</t>
  </si>
  <si>
    <t>T5LQ09</t>
  </si>
  <si>
    <t>C3JCK9</t>
  </si>
  <si>
    <t>E8MWT4</t>
  </si>
  <si>
    <t>A8RM66</t>
  </si>
  <si>
    <t>V8BWK2</t>
  </si>
  <si>
    <t>D2ZGY2</t>
  </si>
  <si>
    <t>S2LKE8</t>
  </si>
  <si>
    <t>A0A0H3FSU9</t>
  </si>
  <si>
    <t>B7AUQ0</t>
  </si>
  <si>
    <t>C1D4X2</t>
  </si>
  <si>
    <t>U2D319</t>
  </si>
  <si>
    <t>E9T0Q2</t>
  </si>
  <si>
    <t>A7ACW8</t>
  </si>
  <si>
    <t>A7V4N4</t>
  </si>
  <si>
    <t>C4GGJ4</t>
  </si>
  <si>
    <t>B5CPC8</t>
  </si>
  <si>
    <t>A0A318HTR3</t>
  </si>
  <si>
    <t>D4CA41</t>
  </si>
  <si>
    <t>E2ND77</t>
  </si>
  <si>
    <t>C8PLT5</t>
  </si>
  <si>
    <t>A6BKL4</t>
  </si>
  <si>
    <t>G9Z1K6</t>
  </si>
  <si>
    <t>A7AH42</t>
  </si>
  <si>
    <t>A7MIT9</t>
  </si>
  <si>
    <t>D3A0L8</t>
  </si>
  <si>
    <t>C4GM83</t>
  </si>
  <si>
    <t>A0A010ZHS4</t>
  </si>
  <si>
    <t>A0A023RI71</t>
  </si>
  <si>
    <t>J7JDU5</t>
  </si>
  <si>
    <t>D4F7D5</t>
  </si>
  <si>
    <t>C7H1L3</t>
  </si>
  <si>
    <t>E2ZEG4</t>
  </si>
  <si>
    <t>C5EYN5</t>
  </si>
  <si>
    <t>D1NTQ7</t>
  </si>
  <si>
    <t>U2DAG3</t>
  </si>
  <si>
    <t>A7AE98</t>
  </si>
  <si>
    <t>D1NX08</t>
  </si>
  <si>
    <t>A0A3N2RME5</t>
  </si>
  <si>
    <t>C0DVQ2</t>
  </si>
  <si>
    <t>D0I9R8</t>
  </si>
  <si>
    <t>C9LF06</t>
  </si>
  <si>
    <t>A0A376F503</t>
  </si>
  <si>
    <t>E2ZL66</t>
  </si>
  <si>
    <t>B0PDY8</t>
  </si>
  <si>
    <t>S0FDI3</t>
  </si>
  <si>
    <t>A0A1M2WK11</t>
  </si>
  <si>
    <t>L1MLQ2</t>
  </si>
  <si>
    <t>B9D2E7</t>
  </si>
  <si>
    <t>C6LD31</t>
  </si>
  <si>
    <t>G9Z5K7</t>
  </si>
  <si>
    <t>U6F149</t>
  </si>
  <si>
    <t>D4F6T3</t>
  </si>
  <si>
    <t>B7AWE5</t>
  </si>
  <si>
    <t>C2GTB1</t>
  </si>
  <si>
    <t>B7HKM8</t>
  </si>
  <si>
    <t>B0PAB6</t>
  </si>
  <si>
    <t>D2ZXR2</t>
  </si>
  <si>
    <t>D2ZTA4</t>
  </si>
  <si>
    <t>G2T5R2</t>
  </si>
  <si>
    <t>A0A133QN92</t>
  </si>
  <si>
    <t>D4F4V6</t>
  </si>
  <si>
    <t>C6LGJ8</t>
  </si>
  <si>
    <t>E7FST2</t>
  </si>
  <si>
    <t>D4F8N5</t>
  </si>
  <si>
    <t>D3IN12</t>
  </si>
  <si>
    <t>A0A5Q5FU49</t>
  </si>
  <si>
    <t>C7H906</t>
  </si>
  <si>
    <t>A0A069QNE3</t>
  </si>
  <si>
    <t>A8RRW3</t>
  </si>
  <si>
    <t>D1NVG5</t>
  </si>
  <si>
    <t>A0A5Q5G6X5</t>
  </si>
  <si>
    <t>C9KP20</t>
  </si>
  <si>
    <t>S4D892</t>
  </si>
  <si>
    <t>C0D3P5</t>
  </si>
  <si>
    <t>C2L0N6</t>
  </si>
  <si>
    <t>A8RP60</t>
  </si>
  <si>
    <t>D6ZI68</t>
  </si>
  <si>
    <t>C3JCI4</t>
  </si>
  <si>
    <t>D4K1E4</t>
  </si>
  <si>
    <t>B0PCS5</t>
  </si>
  <si>
    <t>B7LUV3</t>
  </si>
  <si>
    <t>C1D6H3</t>
  </si>
  <si>
    <t>B1ZJC7</t>
  </si>
  <si>
    <t>D4B6G6</t>
  </si>
  <si>
    <t>G8MYM2</t>
  </si>
  <si>
    <t>A0A0B5CHK4</t>
  </si>
  <si>
    <t>I3YQE8</t>
  </si>
  <si>
    <t>A0A0F6B5P7</t>
  </si>
  <si>
    <t>H3KHX4</t>
  </si>
  <si>
    <t>G9Y9U9</t>
  </si>
  <si>
    <t>D1NUQ0</t>
  </si>
  <si>
    <t>G2T3V2</t>
  </si>
  <si>
    <t>A6NXL3</t>
  </si>
  <si>
    <t>E2ZF93</t>
  </si>
  <si>
    <t>A7VQA4</t>
  </si>
  <si>
    <t>C4FNB7</t>
  </si>
  <si>
    <t>C9LNS8</t>
  </si>
  <si>
    <t>D5NZQ1</t>
  </si>
  <si>
    <t>R0D2M5</t>
  </si>
  <si>
    <t>C0EHC3</t>
  </si>
  <si>
    <t>B6G9X6</t>
  </si>
  <si>
    <t>A0A653B0K6</t>
  </si>
  <si>
    <t>A0A564VVB3</t>
  </si>
  <si>
    <t>E8MRZ4</t>
  </si>
  <si>
    <t>A6NUA7</t>
  </si>
  <si>
    <t>L1MAI3</t>
  </si>
  <si>
    <t>B9D303</t>
  </si>
  <si>
    <t>V6V8Z7</t>
  </si>
  <si>
    <t>A7B5E4</t>
  </si>
  <si>
    <t>A7VYG2</t>
  </si>
  <si>
    <t>U2KAQ9</t>
  </si>
  <si>
    <t>C0EEM6</t>
  </si>
  <si>
    <t>A5WB92</t>
  </si>
  <si>
    <t>C0EIZ1</t>
  </si>
  <si>
    <t>G1UN20</t>
  </si>
  <si>
    <t>D1PRW5</t>
  </si>
  <si>
    <t>H3KED2</t>
  </si>
  <si>
    <t>A6P062</t>
  </si>
  <si>
    <t>U5L8L7</t>
  </si>
  <si>
    <t>A6NPY0</t>
  </si>
  <si>
    <t>D3A2X9</t>
  </si>
  <si>
    <t>C4GJ68</t>
  </si>
  <si>
    <t>W4PIF9</t>
  </si>
  <si>
    <t>D0W0T6</t>
  </si>
  <si>
    <t>K0I6Y1</t>
  </si>
  <si>
    <t>C0DUP9</t>
  </si>
  <si>
    <t>C6LG82</t>
  </si>
  <si>
    <t>A0A5C5XIA8</t>
  </si>
  <si>
    <t>X8B4L3</t>
  </si>
  <si>
    <t>K0YQU6</t>
  </si>
  <si>
    <t>D6D5A7</t>
  </si>
  <si>
    <t>W6NZM2</t>
  </si>
  <si>
    <t>B0G373</t>
  </si>
  <si>
    <t>B9Y2T2</t>
  </si>
  <si>
    <t>F9DL19</t>
  </si>
  <si>
    <t>B6WXR0</t>
  </si>
  <si>
    <t>C9LJF5</t>
  </si>
  <si>
    <t>B9YCD0</t>
  </si>
  <si>
    <t>C9KQ15</t>
  </si>
  <si>
    <t>C0Z8N1</t>
  </si>
  <si>
    <t>B0PEN5</t>
  </si>
  <si>
    <t>S3IV80</t>
  </si>
  <si>
    <t>A0A0H3B0S8</t>
  </si>
  <si>
    <t>C4GL69</t>
  </si>
  <si>
    <t>A0A069QJA6</t>
  </si>
  <si>
    <t>C9MPF0</t>
  </si>
  <si>
    <t>A5ZU42</t>
  </si>
  <si>
    <t>A8S2K6</t>
  </si>
  <si>
    <t>C4WJ05</t>
  </si>
  <si>
    <t>U6F5I4</t>
  </si>
  <si>
    <t>D3AJ73</t>
  </si>
  <si>
    <t>U2DM50</t>
  </si>
  <si>
    <t>D0W5K9</t>
  </si>
  <si>
    <t>W4AAF9</t>
  </si>
  <si>
    <t>D1PK50</t>
  </si>
  <si>
    <t>E6MI05</t>
  </si>
  <si>
    <t>E2ZG27</t>
  </si>
  <si>
    <t>A0A380PQZ0</t>
  </si>
  <si>
    <t>A8S3K3</t>
  </si>
  <si>
    <t>A5ZJ99</t>
  </si>
  <si>
    <t>T5LWW8</t>
  </si>
  <si>
    <t>A0A379AFF6</t>
  </si>
  <si>
    <t>E8JPV7</t>
  </si>
  <si>
    <t>C8PFP4</t>
  </si>
  <si>
    <t>G5SUM8</t>
  </si>
  <si>
    <t>D5V9I6</t>
  </si>
  <si>
    <t>U2BDZ2</t>
  </si>
  <si>
    <t>U2BNZ9</t>
  </si>
  <si>
    <t>C0DXI7</t>
  </si>
  <si>
    <t>C0EHQ3</t>
  </si>
  <si>
    <t>A0A1H2Q9C8</t>
  </si>
  <si>
    <t>F7M3E2</t>
  </si>
  <si>
    <t>G1UL16</t>
  </si>
  <si>
    <t>I7HGE5</t>
  </si>
  <si>
    <t>C8PGC5</t>
  </si>
  <si>
    <t>D4F0M6</t>
  </si>
  <si>
    <t>G2SXF2</t>
  </si>
  <si>
    <t>L1MJW9</t>
  </si>
  <si>
    <t>A0A1H2SBF6</t>
  </si>
  <si>
    <t>C1DC57</t>
  </si>
  <si>
    <t>C4FEV8</t>
  </si>
  <si>
    <t>C0FQ96</t>
  </si>
  <si>
    <t>B1FWG9</t>
  </si>
  <si>
    <t>C6LFK0</t>
  </si>
  <si>
    <t>D1Y3K2</t>
  </si>
  <si>
    <t>B9D3T2</t>
  </si>
  <si>
    <t>E7FRE2</t>
  </si>
  <si>
    <t>D7VB35</t>
  </si>
  <si>
    <t>B9D3G6</t>
  </si>
  <si>
    <t>C1D4C0</t>
  </si>
  <si>
    <t>B0MNT6</t>
  </si>
  <si>
    <t>A0A0M1VZF6</t>
  </si>
  <si>
    <t>B6VXE8</t>
  </si>
  <si>
    <t>A0A133L235</t>
  </si>
  <si>
    <t>Q035H8</t>
  </si>
  <si>
    <t>Q1JN15</t>
  </si>
  <si>
    <t>G0ICL4</t>
  </si>
  <si>
    <t>Q64MH8</t>
  </si>
  <si>
    <t>B6IAC5</t>
  </si>
  <si>
    <t>F9ESV1</t>
  </si>
  <si>
    <t>U2QRA4</t>
  </si>
  <si>
    <t>D1NT24</t>
  </si>
  <si>
    <t>U2TP40</t>
  </si>
  <si>
    <t>D1NS37</t>
  </si>
  <si>
    <t>A8S9U0</t>
  </si>
  <si>
    <t>D4KAW0</t>
  </si>
  <si>
    <t>U5PBE1</t>
  </si>
  <si>
    <t>B9CXR9</t>
  </si>
  <si>
    <t>E2NE05</t>
  </si>
  <si>
    <t>B0P7P0</t>
  </si>
  <si>
    <t>A0A379ACN9</t>
  </si>
  <si>
    <t>D4J9B5</t>
  </si>
  <si>
    <t>E2ZMC2</t>
  </si>
  <si>
    <t>E6K3G5</t>
  </si>
  <si>
    <t>A5ZPF7</t>
  </si>
  <si>
    <t>F7U3U2</t>
  </si>
  <si>
    <t>C0DW62</t>
  </si>
  <si>
    <t>A6P0U0</t>
  </si>
  <si>
    <t>A8SAV8</t>
  </si>
  <si>
    <t>B7B4Z4</t>
  </si>
  <si>
    <t>A0A378EH94</t>
  </si>
  <si>
    <t>A0A484XWK5</t>
  </si>
  <si>
    <t>A9C017</t>
  </si>
  <si>
    <t>F9PAF7</t>
  </si>
  <si>
    <t>D5NW70</t>
  </si>
  <si>
    <t>A7ABA6</t>
  </si>
  <si>
    <t>C1DC51</t>
  </si>
  <si>
    <t>A8AJX8</t>
  </si>
  <si>
    <t>A7V3Z4</t>
  </si>
  <si>
    <t>B6WPW5</t>
  </si>
  <si>
    <t>D4BIE9</t>
  </si>
  <si>
    <t>A0A0F6B8A5</t>
  </si>
  <si>
    <t>E0NG60</t>
  </si>
  <si>
    <t>E6K4J9</t>
  </si>
  <si>
    <t>A0A134B5Q7</t>
  </si>
  <si>
    <t>G8N0R5</t>
  </si>
  <si>
    <t>A0A5Q5G568</t>
  </si>
  <si>
    <t>C4F9W7</t>
  </si>
  <si>
    <t>A0A069QFP9</t>
  </si>
  <si>
    <t>D0WG93</t>
  </si>
  <si>
    <t>D4F7D1</t>
  </si>
  <si>
    <t>A0A3N6AYA7</t>
  </si>
  <si>
    <t>Q4L403</t>
  </si>
  <si>
    <t>C4GMA1</t>
  </si>
  <si>
    <t>A0A3P6K9V6</t>
  </si>
  <si>
    <t>G5SV24</t>
  </si>
  <si>
    <t>C0CNN1</t>
  </si>
  <si>
    <t>F2QG01</t>
  </si>
  <si>
    <t>U2KV52</t>
  </si>
  <si>
    <t>C0CWR6</t>
  </si>
  <si>
    <t>C0EVD0</t>
  </si>
  <si>
    <t>A0A3E4WHP3</t>
  </si>
  <si>
    <t>A0A412WWK8</t>
  </si>
  <si>
    <t>A0A412YAZ4</t>
  </si>
  <si>
    <t>A0A414M4E7</t>
  </si>
  <si>
    <t>A0A415FXN7</t>
  </si>
  <si>
    <t>B3JGD9</t>
  </si>
  <si>
    <t>D7IKB0</t>
  </si>
  <si>
    <t>I8XBQ0</t>
  </si>
  <si>
    <t>K9EFP3</t>
  </si>
  <si>
    <t>S0GMX4</t>
  </si>
  <si>
    <t>E5X4A4</t>
  </si>
  <si>
    <t>A6NUI2</t>
  </si>
  <si>
    <t>E2MX97</t>
  </si>
  <si>
    <t>D4BH71</t>
  </si>
  <si>
    <t>C4GIY4</t>
  </si>
  <si>
    <t>D4LKS5</t>
  </si>
  <si>
    <t>B7HSD3</t>
  </si>
  <si>
    <t>A0A318HWJ7</t>
  </si>
  <si>
    <t>C0D6S4</t>
  </si>
  <si>
    <t>B7BF11</t>
  </si>
  <si>
    <t>C8PE51</t>
  </si>
  <si>
    <t>C6LE53</t>
  </si>
  <si>
    <t>G4D0L6</t>
  </si>
  <si>
    <t>A7LUK3</t>
  </si>
  <si>
    <t>C7H5Y2</t>
  </si>
  <si>
    <t>D0J5C8</t>
  </si>
  <si>
    <t>D1PPZ4</t>
  </si>
  <si>
    <t>A0A133Q9F2</t>
  </si>
  <si>
    <t>A8AR85</t>
  </si>
  <si>
    <t>H3KH73</t>
  </si>
  <si>
    <t>D2ZWX3</t>
  </si>
  <si>
    <t>A0A0K9CQ32</t>
  </si>
  <si>
    <t>D2QK76</t>
  </si>
  <si>
    <t>R0EDK9</t>
  </si>
  <si>
    <t>C9LJ19</t>
  </si>
  <si>
    <t>A0A653BD13</t>
  </si>
  <si>
    <t>B9Y555</t>
  </si>
  <si>
    <t>E4VTC1</t>
  </si>
  <si>
    <t>A9BUH1</t>
  </si>
  <si>
    <t>A6P0W3</t>
  </si>
  <si>
    <t>D4BI61</t>
  </si>
  <si>
    <t>U6F242</t>
  </si>
  <si>
    <t>D1PP90</t>
  </si>
  <si>
    <t>F7U5U6</t>
  </si>
  <si>
    <t>B0MYR9</t>
  </si>
  <si>
    <t>A8RPB1</t>
  </si>
  <si>
    <t>F3PR50</t>
  </si>
  <si>
    <t>C9KJM0</t>
  </si>
  <si>
    <t>E2ZKL3</t>
  </si>
  <si>
    <t>C4Z8Q7</t>
  </si>
  <si>
    <t>C4ZC16</t>
  </si>
  <si>
    <t>A8RKG1</t>
  </si>
  <si>
    <t>C0ECY2</t>
  </si>
  <si>
    <t>B6WU11</t>
  </si>
  <si>
    <t>D4LF71</t>
  </si>
  <si>
    <t>B6G8G7</t>
  </si>
  <si>
    <t>D2ZB68</t>
  </si>
  <si>
    <t>A8RMI3</t>
  </si>
  <si>
    <t>A0A0X8NYH5</t>
  </si>
  <si>
    <t>E3HUJ5</t>
  </si>
  <si>
    <t>B0NLJ6</t>
  </si>
  <si>
    <t>B0MQL0</t>
  </si>
  <si>
    <t>D3ACR3</t>
  </si>
  <si>
    <t>D2ZTH3</t>
  </si>
  <si>
    <t>F9P6S3</t>
  </si>
  <si>
    <t>C9MRL4</t>
  </si>
  <si>
    <t>L1MIG5</t>
  </si>
  <si>
    <t>C2GXS1</t>
  </si>
  <si>
    <t>E0Q9Q0</t>
  </si>
  <si>
    <t>C0DWV7</t>
  </si>
  <si>
    <t>B0MJW4</t>
  </si>
  <si>
    <t>C4FFG1</t>
  </si>
  <si>
    <t>T5RX26</t>
  </si>
  <si>
    <t>C2F949</t>
  </si>
  <si>
    <t>D1Y2G2</t>
  </si>
  <si>
    <t>D1NU74</t>
  </si>
  <si>
    <t>F7U403</t>
  </si>
  <si>
    <t>B0MR87</t>
  </si>
  <si>
    <t>D1Y7K0</t>
  </si>
  <si>
    <t>D1PRW2</t>
  </si>
  <si>
    <t>D1Y7R9</t>
  </si>
  <si>
    <t>F3QL66</t>
  </si>
  <si>
    <t>C4ZFC7</t>
  </si>
  <si>
    <t>C7GH24</t>
  </si>
  <si>
    <t>D3AP11</t>
  </si>
  <si>
    <t>Q8AB90</t>
  </si>
  <si>
    <t>A6BFS8</t>
  </si>
  <si>
    <t>A7VYS0</t>
  </si>
  <si>
    <t>W6P5X4</t>
  </si>
  <si>
    <t>A0A133PVW8</t>
  </si>
  <si>
    <t>G8MYR1</t>
  </si>
  <si>
    <t>A0A0H3FVQ5</t>
  </si>
  <si>
    <t>C4GEX2</t>
  </si>
  <si>
    <t>D3AEG3</t>
  </si>
  <si>
    <t>M4RD17</t>
  </si>
  <si>
    <t>C4GMN5</t>
  </si>
  <si>
    <t>A0A0H3H018</t>
  </si>
  <si>
    <t>B1M4U5</t>
  </si>
  <si>
    <t>D1Y533</t>
  </si>
  <si>
    <t>C9KQQ1</t>
  </si>
  <si>
    <t>X8IQN1</t>
  </si>
  <si>
    <t>D4F9C8</t>
  </si>
  <si>
    <t>A0A4V5TPR2</t>
  </si>
  <si>
    <t>H1D0X2</t>
  </si>
  <si>
    <t>C4GFE2</t>
  </si>
  <si>
    <t>C1D8Y7</t>
  </si>
  <si>
    <t>F7U9G3</t>
  </si>
  <si>
    <t>A0A023RLH7</t>
  </si>
  <si>
    <t>D4BBR5</t>
  </si>
  <si>
    <t>A0A2X2RKE2</t>
  </si>
  <si>
    <t>G9YYK8</t>
  </si>
  <si>
    <t>C0D3X7</t>
  </si>
  <si>
    <t>C4FEX5</t>
  </si>
  <si>
    <t>C0X1W9</t>
  </si>
  <si>
    <t>J5B8L6</t>
  </si>
  <si>
    <t>D4LMT5</t>
  </si>
  <si>
    <t>C5EJD8</t>
  </si>
  <si>
    <t>D0I6K7</t>
  </si>
  <si>
    <t>E6MKA2</t>
  </si>
  <si>
    <t>A6NSC3</t>
  </si>
  <si>
    <t>E1KTJ5</t>
  </si>
  <si>
    <t>C1D991</t>
  </si>
  <si>
    <t>E4W1I2</t>
  </si>
  <si>
    <t>A0A4V7TNN2</t>
  </si>
  <si>
    <t>F9ESP7</t>
  </si>
  <si>
    <t>B0NTR0</t>
  </si>
  <si>
    <t>B9YEC3</t>
  </si>
  <si>
    <t>B0NII2</t>
  </si>
  <si>
    <t>C0DYQ9</t>
  </si>
  <si>
    <t>C4ZCH6</t>
  </si>
  <si>
    <t>E6K382</t>
  </si>
  <si>
    <t>E6K4J4</t>
  </si>
  <si>
    <t>A6NZN3</t>
  </si>
  <si>
    <t>D1Y5U8</t>
  </si>
  <si>
    <t>B6XSU1</t>
  </si>
  <si>
    <t>D4F0S6</t>
  </si>
  <si>
    <t>C5EQX2</t>
  </si>
  <si>
    <t>I3YKJ9</t>
  </si>
  <si>
    <t>H5V554</t>
  </si>
  <si>
    <t>B6WY94</t>
  </si>
  <si>
    <t>D4CH26</t>
  </si>
  <si>
    <t>E8LHB9</t>
  </si>
  <si>
    <t>B6WTZ6</t>
  </si>
  <si>
    <t>C7H8Y5</t>
  </si>
  <si>
    <t>A8RB33</t>
  </si>
  <si>
    <t>E2SHQ4</t>
  </si>
  <si>
    <t>E2SRH1</t>
  </si>
  <si>
    <t>E2SN38</t>
  </si>
  <si>
    <t>B9D4C4</t>
  </si>
  <si>
    <t>C0EM19</t>
  </si>
  <si>
    <t>D4YU28</t>
  </si>
  <si>
    <t>Q87SX8</t>
  </si>
  <si>
    <t>C4WNU5</t>
  </si>
  <si>
    <t>G9YN73</t>
  </si>
  <si>
    <t>B0MYW1</t>
  </si>
  <si>
    <t>D4CHI5</t>
  </si>
  <si>
    <t>A0A0F5JJS6</t>
  </si>
  <si>
    <t>A7VPL6</t>
  </si>
  <si>
    <t>B3JMN7</t>
  </si>
  <si>
    <t>A0A0H3E3T0</t>
  </si>
  <si>
    <t>C4WMI8</t>
  </si>
  <si>
    <t>C8ZWN8</t>
  </si>
  <si>
    <t>B9CXT6</t>
  </si>
  <si>
    <t>D3R5E0</t>
  </si>
  <si>
    <t>U2KG52</t>
  </si>
  <si>
    <t>A7V2Q6</t>
  </si>
  <si>
    <t>G8UIJ5</t>
  </si>
  <si>
    <t>D1NW48</t>
  </si>
  <si>
    <t>A0A5Q5FWS6</t>
  </si>
  <si>
    <t>A0A6I0TDS0</t>
  </si>
  <si>
    <t>C1D758</t>
  </si>
  <si>
    <t>R0CKT8</t>
  </si>
  <si>
    <t>B6XTV4</t>
  </si>
  <si>
    <t>A0A2P1BUD0</t>
  </si>
  <si>
    <t>C2GFD3</t>
  </si>
  <si>
    <t>F5RD60</t>
  </si>
  <si>
    <t>C0D8S9</t>
  </si>
  <si>
    <t>F3QPT5</t>
  </si>
  <si>
    <t>C0E940</t>
  </si>
  <si>
    <t>B9Y9L7</t>
  </si>
  <si>
    <t>C4GI62</t>
  </si>
  <si>
    <t>B6WQ87</t>
  </si>
  <si>
    <t>B6WV34</t>
  </si>
  <si>
    <t>C9LJ53</t>
  </si>
  <si>
    <t>D0IXD3</t>
  </si>
  <si>
    <t>C8PIB2</t>
  </si>
  <si>
    <t>B0GAL9</t>
  </si>
  <si>
    <t>G8N644</t>
  </si>
  <si>
    <t>C8PK80</t>
  </si>
  <si>
    <t>A5ZMS8</t>
  </si>
  <si>
    <t>F3PRN4</t>
  </si>
  <si>
    <t>A0A134B094</t>
  </si>
  <si>
    <t>A7V9J8</t>
  </si>
  <si>
    <t>G4CW68</t>
  </si>
  <si>
    <t>F3PQH7</t>
  </si>
  <si>
    <t>L1MHD8</t>
  </si>
  <si>
    <t>B0PGX5</t>
  </si>
  <si>
    <t>B6WWA2</t>
  </si>
  <si>
    <t>C0CZD5</t>
  </si>
  <si>
    <t>B6WVK1</t>
  </si>
  <si>
    <t>A7B6S2</t>
  </si>
  <si>
    <t>C7H9V0</t>
  </si>
  <si>
    <t>C9KKV0</t>
  </si>
  <si>
    <t>C7HAM6</t>
  </si>
  <si>
    <t>E2ZN41</t>
  </si>
  <si>
    <t>A0A250DW56</t>
  </si>
  <si>
    <t>F3QWX2</t>
  </si>
  <si>
    <t>B1ERH6</t>
  </si>
  <si>
    <t>D4BH54</t>
  </si>
  <si>
    <t>Q1R7U9</t>
  </si>
  <si>
    <t>C0D8E1</t>
  </si>
  <si>
    <t>F3QHV0</t>
  </si>
  <si>
    <t>C9LEL3</t>
  </si>
  <si>
    <t>W0B0T3</t>
  </si>
  <si>
    <t>S4EYZ3</t>
  </si>
  <si>
    <t>M4RGL8</t>
  </si>
  <si>
    <t>C0CXD5</t>
  </si>
  <si>
    <t>C9LEA8</t>
  </si>
  <si>
    <t>S3JTQ7</t>
  </si>
  <si>
    <t>D4F8R0</t>
  </si>
  <si>
    <t>D0W337</t>
  </si>
  <si>
    <t>U2DAF3</t>
  </si>
  <si>
    <t>D2MMN7</t>
  </si>
  <si>
    <t>E3H1R9</t>
  </si>
  <si>
    <t>F9EZV4</t>
  </si>
  <si>
    <t>C0EUM2</t>
  </si>
  <si>
    <t>B0GA21</t>
  </si>
  <si>
    <t>C9KWX2</t>
  </si>
  <si>
    <t>A0A318HSM2</t>
  </si>
  <si>
    <t>D4BCV2</t>
  </si>
  <si>
    <t>D4CHG5</t>
  </si>
  <si>
    <t>C7HAG3</t>
  </si>
  <si>
    <t>E6MHB4</t>
  </si>
  <si>
    <t>C0B8T0</t>
  </si>
  <si>
    <t>D4S359</t>
  </si>
  <si>
    <t>B0MQR6</t>
  </si>
  <si>
    <t>B0P7H6</t>
  </si>
  <si>
    <t>B0NKB1</t>
  </si>
  <si>
    <t>C6LJ78</t>
  </si>
  <si>
    <t>Q8DX07</t>
  </si>
  <si>
    <t>A0A134B3A2</t>
  </si>
  <si>
    <t>C0D735</t>
  </si>
  <si>
    <t>B6GB87</t>
  </si>
  <si>
    <t>A0A1Y2JAS2</t>
  </si>
  <si>
    <t>A0A5E8F9U2</t>
  </si>
  <si>
    <t>B9YBW9</t>
  </si>
  <si>
    <t>C0D7U6</t>
  </si>
  <si>
    <t>A8AHI5</t>
  </si>
  <si>
    <t>C0DY35</t>
  </si>
  <si>
    <t>C4FC34</t>
  </si>
  <si>
    <t>D0W3M7</t>
  </si>
  <si>
    <t>U1X5W0</t>
  </si>
  <si>
    <t>D4RZR0</t>
  </si>
  <si>
    <t>C0FXQ8</t>
  </si>
  <si>
    <t>C0FXS5</t>
  </si>
  <si>
    <t>C0DA24</t>
  </si>
  <si>
    <t>A5ZTH5</t>
  </si>
  <si>
    <t>G6B252</t>
  </si>
  <si>
    <t>C8PHL2</t>
  </si>
  <si>
    <t>A0A5Q5GKW9</t>
  </si>
  <si>
    <t>A4E9K4</t>
  </si>
  <si>
    <t>D0TUX3</t>
  </si>
  <si>
    <t>D4VNG1</t>
  </si>
  <si>
    <t>A0A6I0VVM4</t>
  </si>
  <si>
    <t>A7VP67</t>
  </si>
  <si>
    <t>D4LC17</t>
  </si>
  <si>
    <t>C4FAE5</t>
  </si>
  <si>
    <t>D2ZA27</t>
  </si>
  <si>
    <t>U5LEP2</t>
  </si>
  <si>
    <t>F2KXQ2</t>
  </si>
  <si>
    <t>B0NTU5</t>
  </si>
  <si>
    <t>A7AK77</t>
  </si>
  <si>
    <t>A7V4J1</t>
  </si>
  <si>
    <t>A0A374Q2I3</t>
  </si>
  <si>
    <t>A0A5Q5GCI2</t>
  </si>
  <si>
    <t>A6NPW4</t>
  </si>
  <si>
    <t>B0P955</t>
  </si>
  <si>
    <t>J1NV99</t>
  </si>
  <si>
    <t>A6NR01</t>
  </si>
  <si>
    <t>K0ILS6</t>
  </si>
  <si>
    <t>M5IFX4</t>
  </si>
  <si>
    <t>A0A023RL79</t>
  </si>
  <si>
    <t>A0A1W6HPA5</t>
  </si>
  <si>
    <t>C2L153</t>
  </si>
  <si>
    <t>G9Y4Q6</t>
  </si>
  <si>
    <t>A7VTJ8</t>
  </si>
  <si>
    <t>C4GJ51</t>
  </si>
  <si>
    <t>C7H513</t>
  </si>
  <si>
    <t>C6LFS8</t>
  </si>
  <si>
    <t>C6LE32</t>
  </si>
  <si>
    <t>C4GET8</t>
  </si>
  <si>
    <t>E4SIT1</t>
  </si>
  <si>
    <t>C0ZPY1</t>
  </si>
  <si>
    <t>C8PH15</t>
  </si>
  <si>
    <t>A0A0H3DN36</t>
  </si>
  <si>
    <t>Q64N44</t>
  </si>
  <si>
    <t>A0A4R0TC28</t>
  </si>
  <si>
    <t>B6WYE2</t>
  </si>
  <si>
    <t>C9KRK2</t>
  </si>
  <si>
    <t>A0A0F6TZA7</t>
  </si>
  <si>
    <t>B6WV44</t>
  </si>
  <si>
    <t>C8PJ96</t>
  </si>
  <si>
    <t>F5X135</t>
  </si>
  <si>
    <t>B0MF88</t>
  </si>
  <si>
    <t>C7G8I2</t>
  </si>
  <si>
    <t>U2LY92</t>
  </si>
  <si>
    <t>B6XVS5</t>
  </si>
  <si>
    <t>A0A5Q5GJK8</t>
  </si>
  <si>
    <t>C0D6C7</t>
  </si>
  <si>
    <t>Q97JV9</t>
  </si>
  <si>
    <t>D1Y6V5</t>
  </si>
  <si>
    <t>A0A0F6B1P6</t>
  </si>
  <si>
    <t>C5EDG0</t>
  </si>
  <si>
    <t>A5ZM22</t>
  </si>
  <si>
    <t>D3AFU7</t>
  </si>
  <si>
    <t>A7UYX0</t>
  </si>
  <si>
    <t>L1MC27</t>
  </si>
  <si>
    <t>F2KW98</t>
  </si>
  <si>
    <t>I0PY08</t>
  </si>
  <si>
    <t>F7M3E3</t>
  </si>
  <si>
    <t>G1UL17</t>
  </si>
  <si>
    <t>G9YPJ9</t>
  </si>
  <si>
    <t>B0PC18</t>
  </si>
  <si>
    <t>D1PQH4</t>
  </si>
  <si>
    <t>A0A0H3FRR5</t>
  </si>
  <si>
    <t>A0A484YVE2</t>
  </si>
  <si>
    <t>C7XKA2</t>
  </si>
  <si>
    <t>G9ZAS3</t>
  </si>
  <si>
    <t>A6P1P5</t>
  </si>
  <si>
    <t>A7V477</t>
  </si>
  <si>
    <t>C2FEW2</t>
  </si>
  <si>
    <t>C2K080</t>
  </si>
  <si>
    <t>C2JYQ7</t>
  </si>
  <si>
    <t>A7VPW0</t>
  </si>
  <si>
    <t>G8N4I1</t>
  </si>
  <si>
    <t>H1CXS8</t>
  </si>
  <si>
    <t>C0BT16</t>
  </si>
  <si>
    <t>C2GKZ7</t>
  </si>
  <si>
    <t>F3QXA9</t>
  </si>
  <si>
    <t>C4Z352</t>
  </si>
  <si>
    <t>D3IKR9</t>
  </si>
  <si>
    <t>E0NDR2</t>
  </si>
  <si>
    <t>A0A069QII4</t>
  </si>
  <si>
    <t>C0DTZ2</t>
  </si>
  <si>
    <t>A0A5Q5FY36</t>
  </si>
  <si>
    <t>B6WY51</t>
  </si>
  <si>
    <t>E3H4A4</t>
  </si>
  <si>
    <t>C9LQ53</t>
  </si>
  <si>
    <t>C9KWQ0</t>
  </si>
  <si>
    <t>A8RNZ3</t>
  </si>
  <si>
    <t>A0A0F6B795</t>
  </si>
  <si>
    <t>A0A0D4CMQ5</t>
  </si>
  <si>
    <t>C0CYC6</t>
  </si>
  <si>
    <t>A0A5Q5FPM4</t>
  </si>
  <si>
    <t>A8SR51</t>
  </si>
  <si>
    <t>Q87KI3</t>
  </si>
  <si>
    <t>B7B6J5</t>
  </si>
  <si>
    <t>A8RRL6</t>
  </si>
  <si>
    <t>E2ZJQ4</t>
  </si>
  <si>
    <t>G9Y0V3</t>
  </si>
  <si>
    <t>M4RCG7</t>
  </si>
  <si>
    <t>C9LGK5</t>
  </si>
  <si>
    <t>C0CL09</t>
  </si>
  <si>
    <t>C2FC01</t>
  </si>
  <si>
    <t>A0A0H3FUQ6</t>
  </si>
  <si>
    <t>I9T9Y4</t>
  </si>
  <si>
    <t>A7VWI0</t>
  </si>
  <si>
    <t>D1Y1Q8</t>
  </si>
  <si>
    <t>C6LJA8</t>
  </si>
  <si>
    <t>A8S485</t>
  </si>
  <si>
    <t>B6WR08</t>
  </si>
  <si>
    <t>A0A4V7TJ55</t>
  </si>
  <si>
    <t>S3A0G2</t>
  </si>
  <si>
    <t>F0H6I4</t>
  </si>
  <si>
    <t>F2KW02</t>
  </si>
  <si>
    <t>C4ZAH5</t>
  </si>
  <si>
    <t>D4CCV6</t>
  </si>
  <si>
    <t>C8PFC9</t>
  </si>
  <si>
    <t>F2KW70</t>
  </si>
  <si>
    <t>A0A085JDB8</t>
  </si>
  <si>
    <t>W0AY29</t>
  </si>
  <si>
    <t>A0A174L6W7</t>
  </si>
  <si>
    <t>A3CQI7</t>
  </si>
  <si>
    <t>A6NUC6</t>
  </si>
  <si>
    <t>A0A0T5X9Z1</t>
  </si>
  <si>
    <t>C0CKG3</t>
  </si>
  <si>
    <t>C0D500</t>
  </si>
  <si>
    <t>A0A069QEZ6</t>
  </si>
  <si>
    <t>A8S387</t>
  </si>
  <si>
    <t>B0MBG2</t>
  </si>
  <si>
    <t>C4F8W8</t>
  </si>
  <si>
    <t>I6XTS2</t>
  </si>
  <si>
    <t>D4CCZ7</t>
  </si>
  <si>
    <t>A0A4P8X628</t>
  </si>
  <si>
    <t>B6WXW0</t>
  </si>
  <si>
    <t>C4GEM3</t>
  </si>
  <si>
    <t>D4B752</t>
  </si>
  <si>
    <t>U2PIN9</t>
  </si>
  <si>
    <t>M4REI6</t>
  </si>
  <si>
    <t>F7UGR4</t>
  </si>
  <si>
    <t>D1PIG0</t>
  </si>
  <si>
    <t>D2AK03</t>
  </si>
  <si>
    <t>C8PKB3</t>
  </si>
  <si>
    <t>D4BSZ5</t>
  </si>
  <si>
    <t>A0A379LS57</t>
  </si>
  <si>
    <t>A0A6B9FKY3</t>
  </si>
  <si>
    <t>C6LIL4</t>
  </si>
  <si>
    <t>A7MM12</t>
  </si>
  <si>
    <t>C0DX74</t>
  </si>
  <si>
    <t>M4RRI6</t>
  </si>
  <si>
    <t>L1MAG2</t>
  </si>
  <si>
    <t>E7FPW4</t>
  </si>
  <si>
    <t>G6AX88</t>
  </si>
  <si>
    <t>A0A653AYA8</t>
  </si>
  <si>
    <t>A0A653AZE0</t>
  </si>
  <si>
    <t>A0A3M8BDS4</t>
  </si>
  <si>
    <t>E6MMG7</t>
  </si>
  <si>
    <t>A0A5C5XC09</t>
  </si>
  <si>
    <t>D2QCX3</t>
  </si>
  <si>
    <t>C9MNH5</t>
  </si>
  <si>
    <t>C9MTS1</t>
  </si>
  <si>
    <t>C9MP61</t>
  </si>
  <si>
    <t>C9MSH5</t>
  </si>
  <si>
    <t>H3KC55</t>
  </si>
  <si>
    <t>C5EF21</t>
  </si>
  <si>
    <t>G9YB32</t>
  </si>
  <si>
    <t>D4LN44</t>
  </si>
  <si>
    <t>D5V9N2</t>
  </si>
  <si>
    <t>D1PJW8</t>
  </si>
  <si>
    <t>A5Z9T3</t>
  </si>
  <si>
    <t>B7AV59</t>
  </si>
  <si>
    <t>C0FYT3</t>
  </si>
  <si>
    <t>D4S0Y4</t>
  </si>
  <si>
    <t>D4JPZ9</t>
  </si>
  <si>
    <t>S0GLA4</t>
  </si>
  <si>
    <t>S0GMZ9</t>
  </si>
  <si>
    <t>C0CTF5</t>
  </si>
  <si>
    <t>D4LVX8</t>
  </si>
  <si>
    <t>C0E8Z9</t>
  </si>
  <si>
    <t>A8S841</t>
  </si>
  <si>
    <t>C4GIV6</t>
  </si>
  <si>
    <t>B9D016</t>
  </si>
  <si>
    <t>D1Y8Q0</t>
  </si>
  <si>
    <t>H3KC25</t>
  </si>
  <si>
    <t>A8SVK2</t>
  </si>
  <si>
    <t>U2KK40</t>
  </si>
  <si>
    <t>U2KY17</t>
  </si>
  <si>
    <t>U2LI04</t>
  </si>
  <si>
    <t>A0A5Q5FTF7</t>
  </si>
  <si>
    <t>A7AYA3</t>
  </si>
  <si>
    <t>A8RRI1</t>
  </si>
  <si>
    <t>D3A9H5</t>
  </si>
  <si>
    <t>C8PH85</t>
  </si>
  <si>
    <t>C0C0B5</t>
  </si>
  <si>
    <t>J0V5R5</t>
  </si>
  <si>
    <t>S3JTM6</t>
  </si>
  <si>
    <t>WP_019990061.1</t>
  </si>
  <si>
    <t>C0E9K0</t>
  </si>
  <si>
    <t>A0A0H3DP30</t>
  </si>
  <si>
    <t>A0A0H3FVU1</t>
  </si>
  <si>
    <t>A0A0Q2N258</t>
  </si>
  <si>
    <t>C8P5J6</t>
  </si>
  <si>
    <t>D0WGT8</t>
  </si>
  <si>
    <t>D1PRA2</t>
  </si>
  <si>
    <t>B2GDX9</t>
  </si>
  <si>
    <t>E7RPK3</t>
  </si>
  <si>
    <t>A0A069QEV6</t>
  </si>
  <si>
    <t>D3ARK5</t>
  </si>
  <si>
    <t>D4F3G6</t>
  </si>
  <si>
    <t>E6MJN1</t>
  </si>
  <si>
    <t>L1QGR8</t>
  </si>
  <si>
    <t>E9SW09</t>
  </si>
  <si>
    <t>A0A399M421</t>
  </si>
  <si>
    <t>S3J115</t>
  </si>
  <si>
    <t>C0EDZ3</t>
  </si>
  <si>
    <t>U2D907</t>
  </si>
  <si>
    <t>E1QYE6</t>
  </si>
  <si>
    <t>E3EMH3</t>
  </si>
  <si>
    <t>F9EZC5</t>
  </si>
  <si>
    <t>A0KH09</t>
  </si>
  <si>
    <t>C6L9K8</t>
  </si>
  <si>
    <t>C5UQB0</t>
  </si>
  <si>
    <t>E2NUJ8</t>
  </si>
  <si>
    <t>E2ZFI5</t>
  </si>
  <si>
    <t>C4F7Z9</t>
  </si>
  <si>
    <t>B0PFA4</t>
  </si>
  <si>
    <t>B6G906</t>
  </si>
  <si>
    <t>B9D400</t>
  </si>
  <si>
    <t>A8RYY8</t>
  </si>
  <si>
    <t>A0A5Q5G2W9</t>
  </si>
  <si>
    <t>A0A0F6B5M3</t>
  </si>
  <si>
    <t>E2NTN0</t>
  </si>
  <si>
    <t>A7V5Q2</t>
  </si>
  <si>
    <t>G5SMS1</t>
  </si>
  <si>
    <t>C4Z8L8</t>
  </si>
  <si>
    <t>B7BE06</t>
  </si>
  <si>
    <t>A0A4Y9QA14</t>
  </si>
  <si>
    <t>B6WUX2</t>
  </si>
  <si>
    <t>F9EYE6</t>
  </si>
  <si>
    <t>C1D9Y9</t>
  </si>
  <si>
    <t>E2ZGA1</t>
  </si>
  <si>
    <t>A8RKH2</t>
  </si>
  <si>
    <t>C4GK88</t>
  </si>
  <si>
    <t>K7S5I1</t>
  </si>
  <si>
    <t>C6LFD0</t>
  </si>
  <si>
    <t>C7H2L3</t>
  </si>
  <si>
    <t>B1EJY2</t>
  </si>
  <si>
    <t>C6LKE0</t>
  </si>
  <si>
    <t>D1NUZ7</t>
  </si>
  <si>
    <t>J2ZRT2</t>
  </si>
  <si>
    <t>A0A2P1BU89</t>
  </si>
  <si>
    <t>B0MTB5</t>
  </si>
  <si>
    <t>A0A085JH54</t>
  </si>
  <si>
    <t>J3JJ40</t>
  </si>
  <si>
    <t>J7JAL8</t>
  </si>
  <si>
    <t>D3AQX9</t>
  </si>
  <si>
    <t>C0DXG6</t>
  </si>
  <si>
    <t>A8RSR6</t>
  </si>
  <si>
    <t>C5EWS5</t>
  </si>
  <si>
    <t>F9DAR2</t>
  </si>
  <si>
    <t>A0A3S0DHW8</t>
  </si>
  <si>
    <t>D6ZJJ2</t>
  </si>
  <si>
    <t>B1ENE5</t>
  </si>
  <si>
    <t>W0B0U7</t>
  </si>
  <si>
    <t>A0A0F6B277</t>
  </si>
  <si>
    <t>D2ZJQ0</t>
  </si>
  <si>
    <t>A0A174DBM5</t>
  </si>
  <si>
    <t>B2UR54</t>
  </si>
  <si>
    <t>C6R9C9</t>
  </si>
  <si>
    <t>F0HA41</t>
  </si>
  <si>
    <t>F2KUW5</t>
  </si>
  <si>
    <t>B0MJN8</t>
  </si>
  <si>
    <t>C6L9J2</t>
  </si>
  <si>
    <t>D1NUU3</t>
  </si>
  <si>
    <t>D5NVU2</t>
  </si>
  <si>
    <t>G4CUP7</t>
  </si>
  <si>
    <t>C2GXN8</t>
  </si>
  <si>
    <t>B0NGC7</t>
  </si>
  <si>
    <t>A8RH84</t>
  </si>
  <si>
    <t>C2FDL0</t>
  </si>
  <si>
    <t>C4FFY1</t>
  </si>
  <si>
    <t>A0A133L2T8</t>
  </si>
  <si>
    <t>A0A5Q5G676</t>
  </si>
  <si>
    <t>A8RZ75</t>
  </si>
  <si>
    <t>A0A5Q5FSR3</t>
  </si>
  <si>
    <t>D3IGM3</t>
  </si>
  <si>
    <t>B0P6C2</t>
  </si>
  <si>
    <t>B9YBM3</t>
  </si>
  <si>
    <t>A0A133L2N1</t>
  </si>
  <si>
    <t>A0A5E8F712</t>
  </si>
  <si>
    <t>A7VPQ4</t>
  </si>
  <si>
    <t>B9D3B6</t>
  </si>
  <si>
    <t>A0A379AGZ7</t>
  </si>
  <si>
    <t>C4GL80</t>
  </si>
  <si>
    <t>B7BF63</t>
  </si>
  <si>
    <t>E7H519</t>
  </si>
  <si>
    <t>B1EL03</t>
  </si>
  <si>
    <t>W0ARU0</t>
  </si>
  <si>
    <t>A5KJI5</t>
  </si>
  <si>
    <t>D7GDC3</t>
  </si>
  <si>
    <t>D2ZCY3</t>
  </si>
  <si>
    <t>E2ZI83</t>
  </si>
  <si>
    <t>B1FTY5</t>
  </si>
  <si>
    <t>E6MGT5</t>
  </si>
  <si>
    <t>B7AWA8</t>
  </si>
  <si>
    <t>D3A1W4</t>
  </si>
  <si>
    <t>Q833K4</t>
  </si>
  <si>
    <t>J5AYB4</t>
  </si>
  <si>
    <t>J6MPF9</t>
  </si>
  <si>
    <t>D4EZU8</t>
  </si>
  <si>
    <t>Q830R5</t>
  </si>
  <si>
    <t>Q833N9</t>
  </si>
  <si>
    <t>E6GPX0</t>
  </si>
  <si>
    <t>Q82YX9</t>
  </si>
  <si>
    <t>Q836Y5</t>
  </si>
  <si>
    <t>Q837L4</t>
  </si>
  <si>
    <t>B0MV19</t>
  </si>
  <si>
    <t>A0A0J8UUF5</t>
  </si>
  <si>
    <t>F0KJM4</t>
  </si>
  <si>
    <t>R8YXQ7</t>
  </si>
  <si>
    <t>A0A3F3H2K5</t>
  </si>
  <si>
    <t>N9FV95</t>
  </si>
  <si>
    <t>D7VCA1</t>
  </si>
  <si>
    <t>C0EGW2</t>
  </si>
  <si>
    <t>C9KTD9</t>
  </si>
  <si>
    <t>A5TWN6</t>
  </si>
  <si>
    <t>H1DIA2</t>
  </si>
  <si>
    <t>G8MWT7</t>
  </si>
  <si>
    <t>A0A336NT21</t>
  </si>
  <si>
    <t>B6WRE3</t>
  </si>
  <si>
    <t>A4E9M7</t>
  </si>
  <si>
    <t>G5SLU8</t>
  </si>
  <si>
    <t>C4GJK4</t>
  </si>
  <si>
    <t>C8PJ42</t>
  </si>
  <si>
    <t>D7V8H5</t>
  </si>
  <si>
    <t>C1D4C3</t>
  </si>
  <si>
    <t>B7AUH9</t>
  </si>
  <si>
    <t>B5CSI9</t>
  </si>
  <si>
    <t>A0A1G6UFR8</t>
  </si>
  <si>
    <t>A0A379AKW3</t>
  </si>
  <si>
    <t>C0X508</t>
  </si>
  <si>
    <t>Q835N1</t>
  </si>
  <si>
    <t>C1D4B2</t>
  </si>
  <si>
    <t>C2JWA0</t>
  </si>
  <si>
    <t>K7S5S3</t>
  </si>
  <si>
    <t>U5LHE2</t>
  </si>
  <si>
    <t>F1TJ20</t>
  </si>
  <si>
    <t>D2QP57</t>
  </si>
  <si>
    <t>A0A0F6B0F4</t>
  </si>
  <si>
    <t>C5EK50</t>
  </si>
  <si>
    <t>D1NTA0</t>
  </si>
  <si>
    <t>G4CV46</t>
  </si>
  <si>
    <t>M5P934</t>
  </si>
  <si>
    <t>C4IHD1</t>
  </si>
  <si>
    <t>C5UQ19</t>
  </si>
  <si>
    <t>B6XUI8</t>
  </si>
  <si>
    <t>R7YEN9</t>
  </si>
  <si>
    <t>D2ZB15</t>
  </si>
  <si>
    <t>D1NWF5</t>
  </si>
  <si>
    <t>M4REX3</t>
  </si>
  <si>
    <t>A0A0H4W3I8</t>
  </si>
  <si>
    <t>B0PF12</t>
  </si>
  <si>
    <t>B0P9P6</t>
  </si>
  <si>
    <t>B0PC83</t>
  </si>
  <si>
    <t>D4B9G9</t>
  </si>
  <si>
    <t>M4RHX0</t>
  </si>
  <si>
    <t>U2TNG1</t>
  </si>
  <si>
    <t>E2ZFH0</t>
  </si>
  <si>
    <t>C0X137</t>
  </si>
  <si>
    <t>J6M161</t>
  </si>
  <si>
    <t>C0W5J3</t>
  </si>
  <si>
    <t>X8AZL9</t>
  </si>
  <si>
    <t>C4FBV7</t>
  </si>
  <si>
    <t>J7J711</t>
  </si>
  <si>
    <t>C0W2U7</t>
  </si>
  <si>
    <t>A0A133KZR5</t>
  </si>
  <si>
    <t>A0A6B9FHB6</t>
  </si>
  <si>
    <t>A8RN46</t>
  </si>
  <si>
    <t>E6JDP2</t>
  </si>
  <si>
    <t>D5NZ26</t>
  </si>
  <si>
    <t>C6LAC6</t>
  </si>
  <si>
    <t>U2BQ43</t>
  </si>
  <si>
    <t>A0A3N6A0C2</t>
  </si>
  <si>
    <t>F9ET27</t>
  </si>
  <si>
    <t>A7V4I4</t>
  </si>
  <si>
    <t>C7H7B8</t>
  </si>
  <si>
    <t>S7IAS2</t>
  </si>
  <si>
    <t>S3J0Y8</t>
  </si>
  <si>
    <t>A0A1Y2JI58</t>
  </si>
  <si>
    <t>D0WIC0</t>
  </si>
  <si>
    <t>B0PC24</t>
  </si>
  <si>
    <t>C4GET6</t>
  </si>
  <si>
    <t>C4GIZ6</t>
  </si>
  <si>
    <t>C1D4M3</t>
  </si>
  <si>
    <t>A0A3E4FY35</t>
  </si>
  <si>
    <t>A0A3E4WB93</t>
  </si>
  <si>
    <t>A0A412WMZ6</t>
  </si>
  <si>
    <t>A0A412XQ43</t>
  </si>
  <si>
    <t>C9KY52</t>
  </si>
  <si>
    <t>D7K287</t>
  </si>
  <si>
    <t>C9KKK0</t>
  </si>
  <si>
    <t>B2FTH6</t>
  </si>
  <si>
    <t>H3KBM3</t>
  </si>
  <si>
    <t>C1D8R5</t>
  </si>
  <si>
    <t>B6G8M8</t>
  </si>
  <si>
    <t>E4VPH5</t>
  </si>
  <si>
    <t>F7U4A1</t>
  </si>
  <si>
    <t>Q3KAZ1</t>
  </si>
  <si>
    <t>Q3K9V0</t>
  </si>
  <si>
    <t>A0A1G7ELW8</t>
  </si>
  <si>
    <t>A0A653BC70</t>
  </si>
  <si>
    <t>C9LD99</t>
  </si>
  <si>
    <t>A0A085HKR7</t>
  </si>
  <si>
    <t>A6BI34</t>
  </si>
  <si>
    <t>A8ARJ2</t>
  </si>
  <si>
    <t>G4HA58</t>
  </si>
  <si>
    <t>A0A3N2S405</t>
  </si>
  <si>
    <t>A8AKA6</t>
  </si>
  <si>
    <t>C0C6L4</t>
  </si>
  <si>
    <t>A0A1G6UTL5</t>
  </si>
  <si>
    <t>A7MQ72</t>
  </si>
  <si>
    <t>G9YE45</t>
  </si>
  <si>
    <t>D0WG52</t>
  </si>
  <si>
    <t>D4F1R3</t>
  </si>
  <si>
    <t>Q1R6H7</t>
  </si>
  <si>
    <t>D1Y737</t>
  </si>
  <si>
    <t>E3H091</t>
  </si>
  <si>
    <t>D4CAV8</t>
  </si>
  <si>
    <t>B6WUQ1</t>
  </si>
  <si>
    <t>U2KVV2</t>
  </si>
  <si>
    <t>D1NUU8</t>
  </si>
  <si>
    <t>C4GEC7</t>
  </si>
  <si>
    <t>D1NVY9</t>
  </si>
  <si>
    <t>A0A023RK79</t>
  </si>
  <si>
    <t>K7RPD0</t>
  </si>
  <si>
    <t>A0A0T5X7T4</t>
  </si>
  <si>
    <t>C9LGV7</t>
  </si>
  <si>
    <t>A0A5Q8C0M8</t>
  </si>
  <si>
    <t>C8PH09</t>
  </si>
  <si>
    <t>K7SGC7</t>
  </si>
  <si>
    <t>E9T812</t>
  </si>
  <si>
    <t>D1W2C4</t>
  </si>
  <si>
    <t>I3WI74</t>
  </si>
  <si>
    <t>C0BVC7</t>
  </si>
  <si>
    <t>H3KH57</t>
  </si>
  <si>
    <t>A0A0F6B1K8</t>
  </si>
  <si>
    <t>D0W2W5</t>
  </si>
  <si>
    <t>B0MY77</t>
  </si>
  <si>
    <t>E7RQK9</t>
  </si>
  <si>
    <t>C3JC60</t>
  </si>
  <si>
    <t>B6WRB7</t>
  </si>
  <si>
    <t>B9Y644</t>
  </si>
  <si>
    <t>A0A2G4ZGL9</t>
  </si>
  <si>
    <t>B6G8H0</t>
  </si>
  <si>
    <t>F3PS27</t>
  </si>
  <si>
    <t>G9Y0L7</t>
  </si>
  <si>
    <t>M5P2I9</t>
  </si>
  <si>
    <t>B0NTK0</t>
  </si>
  <si>
    <t>A6NQN3</t>
  </si>
  <si>
    <t>B0PF97</t>
  </si>
  <si>
    <t>A0A0H4WNX2</t>
  </si>
  <si>
    <t>B9D3D7</t>
  </si>
  <si>
    <t>D4IKT9</t>
  </si>
  <si>
    <t>D2ZTG5</t>
  </si>
  <si>
    <t>C0CW15</t>
  </si>
  <si>
    <t>B9D4Q9</t>
  </si>
  <si>
    <t>C0D9Q3</t>
  </si>
  <si>
    <t>D4JWE8</t>
  </si>
  <si>
    <t>A5ZWT8</t>
  </si>
  <si>
    <t>A0A3N6B665</t>
  </si>
  <si>
    <t>D1JXC0</t>
  </si>
  <si>
    <t>B6W092</t>
  </si>
  <si>
    <t>B9YCQ7</t>
  </si>
  <si>
    <t>B0PG31</t>
  </si>
  <si>
    <t>C0ZF44</t>
  </si>
  <si>
    <t>D3ADC3</t>
  </si>
  <si>
    <t>C9LLZ0</t>
  </si>
  <si>
    <t>A0A379E208</t>
  </si>
  <si>
    <t>A0A379EFL7</t>
  </si>
  <si>
    <t>E1KN93</t>
  </si>
  <si>
    <t>K0IIL5</t>
  </si>
  <si>
    <t>C8PG45</t>
  </si>
  <si>
    <t>C0D1T7</t>
  </si>
  <si>
    <t>G6B093</t>
  </si>
  <si>
    <t>C4GHN3</t>
  </si>
  <si>
    <t>A6NQ02</t>
  </si>
  <si>
    <t>A0A412XU17</t>
  </si>
  <si>
    <t>A0A412WZG6</t>
  </si>
  <si>
    <t>Q64WI3</t>
  </si>
  <si>
    <t>E2N9Y4</t>
  </si>
  <si>
    <t>A5W340</t>
  </si>
  <si>
    <t>A8S7N9</t>
  </si>
  <si>
    <t>A0A0A2DSD4</t>
  </si>
  <si>
    <t>C8PIP1</t>
  </si>
  <si>
    <t>F9ESM4</t>
  </si>
  <si>
    <t>C9LF40</t>
  </si>
  <si>
    <t>K9E5G9</t>
  </si>
  <si>
    <t>G8N4B4</t>
  </si>
  <si>
    <t>F9DM90</t>
  </si>
  <si>
    <t>C4WFG9</t>
  </si>
  <si>
    <t>A5KPL2</t>
  </si>
  <si>
    <t>A8AGH2</t>
  </si>
  <si>
    <t>C2GH64</t>
  </si>
  <si>
    <t>L1M8E3</t>
  </si>
  <si>
    <t>B1C4K8</t>
  </si>
  <si>
    <t>U5LC66</t>
  </si>
  <si>
    <t>C0CHM3</t>
  </si>
  <si>
    <t>C3JB16</t>
  </si>
  <si>
    <t>C0AUE5</t>
  </si>
  <si>
    <t>C0EN34</t>
  </si>
  <si>
    <t>D0IAQ2</t>
  </si>
  <si>
    <t>B1ER36</t>
  </si>
  <si>
    <t>B3JIE0</t>
  </si>
  <si>
    <t>W0AZR7</t>
  </si>
  <si>
    <t>E4VPZ1</t>
  </si>
  <si>
    <t>C5EK42</t>
  </si>
  <si>
    <t>I3YHV4</t>
  </si>
  <si>
    <t>C0E8R4</t>
  </si>
  <si>
    <t>B1M1R5</t>
  </si>
  <si>
    <t>G8MZA1</t>
  </si>
  <si>
    <t>B6VVQ7</t>
  </si>
  <si>
    <t>D1K9C8</t>
  </si>
  <si>
    <t>C0DS09</t>
  </si>
  <si>
    <t>D3A976</t>
  </si>
  <si>
    <t>C8P6B8</t>
  </si>
  <si>
    <t>A0A5Q5G790</t>
  </si>
  <si>
    <t>C9L8P2</t>
  </si>
  <si>
    <t>D4EZN9</t>
  </si>
  <si>
    <t>A0A0F5JC84</t>
  </si>
  <si>
    <t>C8PL37</t>
  </si>
  <si>
    <t>S2LLZ5</t>
  </si>
  <si>
    <t>A7AJ04</t>
  </si>
  <si>
    <t>S3IUA4</t>
  </si>
  <si>
    <t>D2ZYM0</t>
  </si>
  <si>
    <t>C0CYQ1</t>
  </si>
  <si>
    <t>D4VIU0</t>
  </si>
  <si>
    <t>D4WC61</t>
  </si>
  <si>
    <t>B6WXZ0</t>
  </si>
  <si>
    <t>C0CXA4</t>
  </si>
  <si>
    <t>D1NUU2</t>
  </si>
  <si>
    <t>G9Y6Q1</t>
  </si>
  <si>
    <t>A0A0H3DNM4</t>
  </si>
  <si>
    <t>B0MK81</t>
  </si>
  <si>
    <t>E4VWX8</t>
  </si>
  <si>
    <t>B9Y4A0</t>
  </si>
  <si>
    <t>C4FBD6</t>
  </si>
  <si>
    <t>C0DAY9</t>
  </si>
  <si>
    <t>D1PPS9</t>
  </si>
  <si>
    <t>F7UCS3</t>
  </si>
  <si>
    <t>A0A653B6Y8</t>
  </si>
  <si>
    <t>G1WJA2</t>
  </si>
  <si>
    <t>Q1R4Q1</t>
  </si>
  <si>
    <t>B1EIJ6</t>
  </si>
  <si>
    <t>D2AB84</t>
  </si>
  <si>
    <t>D2ZFG0</t>
  </si>
  <si>
    <t>E4KY85</t>
  </si>
  <si>
    <t>C0FTF3</t>
  </si>
  <si>
    <t>B9CYH8</t>
  </si>
  <si>
    <t>A1A3J0</t>
  </si>
  <si>
    <t>C5EAI5</t>
  </si>
  <si>
    <t>E4VAM1</t>
  </si>
  <si>
    <t>B0NRX0</t>
  </si>
  <si>
    <t>B0NVU9</t>
  </si>
  <si>
    <t>C1D4P5</t>
  </si>
  <si>
    <t>A0A069QS39</t>
  </si>
  <si>
    <t>G9Y262</t>
  </si>
  <si>
    <t>F0EJG9</t>
  </si>
  <si>
    <t>I8Y2Z6</t>
  </si>
  <si>
    <t>A0A4U3AE58</t>
  </si>
  <si>
    <t>B7IJY0</t>
  </si>
  <si>
    <t>X8B0T4</t>
  </si>
  <si>
    <t>L1QK06</t>
  </si>
  <si>
    <t>U2C4B9</t>
  </si>
  <si>
    <t>A8S7J0</t>
  </si>
  <si>
    <t>G6AYT4</t>
  </si>
  <si>
    <t>B0MU81</t>
  </si>
  <si>
    <t>A5ZUV4</t>
  </si>
  <si>
    <t>B7HYK3</t>
  </si>
  <si>
    <t>I0PYL7</t>
  </si>
  <si>
    <t>G9YKY4</t>
  </si>
  <si>
    <t>C8PH66</t>
  </si>
  <si>
    <t>W4PD19</t>
  </si>
  <si>
    <t>C3QY15</t>
  </si>
  <si>
    <t>D0TLT2</t>
  </si>
  <si>
    <t>W6P606</t>
  </si>
  <si>
    <t>U1Y5W0</t>
  </si>
  <si>
    <t>A7LQP5</t>
  </si>
  <si>
    <t>U2KJM9</t>
  </si>
  <si>
    <t>A0A376NBK2</t>
  </si>
  <si>
    <t>D7GEU7</t>
  </si>
  <si>
    <t>A0A378EFT9</t>
  </si>
  <si>
    <t>E7FT87</t>
  </si>
  <si>
    <t>C2L1G6</t>
  </si>
  <si>
    <t>E7FQG4</t>
  </si>
  <si>
    <t>D4LKZ7</t>
  </si>
  <si>
    <t>D4LYI1</t>
  </si>
  <si>
    <t>A7VWM1</t>
  </si>
  <si>
    <t>D3FUX0</t>
  </si>
  <si>
    <t>E8LII3</t>
  </si>
  <si>
    <t>C5ETB9</t>
  </si>
  <si>
    <t>A0A023RHW7</t>
  </si>
  <si>
    <t>D8DVC2</t>
  </si>
  <si>
    <t>T1ZBI1</t>
  </si>
  <si>
    <t>A6NQG9</t>
  </si>
  <si>
    <t>F9ES76</t>
  </si>
  <si>
    <t>C0FSD4</t>
  </si>
  <si>
    <t>D1NSY4</t>
  </si>
  <si>
    <t>C2GEF7</t>
  </si>
  <si>
    <t>A7VTM8</t>
  </si>
  <si>
    <t>G8N0W2</t>
  </si>
  <si>
    <t>B7B533</t>
  </si>
  <si>
    <t>V6V7W2</t>
  </si>
  <si>
    <t>A0A3Q9GLU7</t>
  </si>
  <si>
    <t>A0A0F6B0L8</t>
  </si>
  <si>
    <t>R9BWJ7</t>
  </si>
  <si>
    <t>E6K3Z2</t>
  </si>
  <si>
    <t>B1EHY7</t>
  </si>
  <si>
    <t>G6AU40</t>
  </si>
  <si>
    <t>C9MLZ1</t>
  </si>
  <si>
    <t>Q87GH2</t>
  </si>
  <si>
    <t>B7AQ99</t>
  </si>
  <si>
    <t>D1PQ37</t>
  </si>
  <si>
    <t>A0A5Q5G4Z0</t>
  </si>
  <si>
    <t>C8PDR7</t>
  </si>
  <si>
    <t>C4FEX1</t>
  </si>
  <si>
    <t>A0A0M3T8C7</t>
  </si>
  <si>
    <t>A0A0H3FP60</t>
  </si>
  <si>
    <t>A8RN24</t>
  </si>
  <si>
    <t>G5SWM5</t>
  </si>
  <si>
    <t>F0JEP5</t>
  </si>
  <si>
    <t>D4J512</t>
  </si>
  <si>
    <t>U5L7R8</t>
  </si>
  <si>
    <t>A7LRL2</t>
  </si>
  <si>
    <t>E2NA81</t>
  </si>
  <si>
    <t>F9DJC2</t>
  </si>
  <si>
    <t>A0A0U5JWG4</t>
  </si>
  <si>
    <t>L1MJU5</t>
  </si>
  <si>
    <t>B2PVF0</t>
  </si>
  <si>
    <t>D5NVW9</t>
  </si>
  <si>
    <t>Q64QF3</t>
  </si>
  <si>
    <t>C0EDK8</t>
  </si>
  <si>
    <t>C2GWL6</t>
  </si>
  <si>
    <t>E8MW38</t>
  </si>
  <si>
    <t>B0MC27</t>
  </si>
  <si>
    <t>U2KYK0</t>
  </si>
  <si>
    <t>B0MT79</t>
  </si>
  <si>
    <t>B9Y546</t>
  </si>
  <si>
    <t>G4Q5P4</t>
  </si>
  <si>
    <t>A0A0U1HPG1</t>
  </si>
  <si>
    <t>G5SLP4</t>
  </si>
  <si>
    <t>C0BZH2</t>
  </si>
  <si>
    <t>C2M9H7</t>
  </si>
  <si>
    <t>F0EFX6</t>
  </si>
  <si>
    <t>B0PG48</t>
  </si>
  <si>
    <t>A7VZC0</t>
  </si>
  <si>
    <t>A7MIL3</t>
  </si>
  <si>
    <t>A0A653B4R6</t>
  </si>
  <si>
    <t>E5UVR0</t>
  </si>
  <si>
    <t>G8UJL4</t>
  </si>
  <si>
    <t>A0A1L9KZM7</t>
  </si>
  <si>
    <t>A7M2M9</t>
  </si>
  <si>
    <t>C4GL91</t>
  </si>
  <si>
    <t>B3DTP3</t>
  </si>
  <si>
    <t>C7GES7</t>
  </si>
  <si>
    <t>D4M1S9</t>
  </si>
  <si>
    <t>X8IV92</t>
  </si>
  <si>
    <t>C0BBC1</t>
  </si>
  <si>
    <t>Q87N64</t>
  </si>
  <si>
    <t>K0I7X8</t>
  </si>
  <si>
    <t>A0A134B3E0</t>
  </si>
  <si>
    <t>A0A5Q5FPI8</t>
  </si>
  <si>
    <t>C8PGX3</t>
  </si>
  <si>
    <t>E4VY59</t>
  </si>
  <si>
    <t>L1Q4X7</t>
  </si>
  <si>
    <t>F3PNM2</t>
  </si>
  <si>
    <t>C4FAU9</t>
  </si>
  <si>
    <t>C0DTP4</t>
  </si>
  <si>
    <t>B8DVA3</t>
  </si>
  <si>
    <t>D3R7P6</t>
  </si>
  <si>
    <t>E7FNA7</t>
  </si>
  <si>
    <t>A0A2N4Z6W2</t>
  </si>
  <si>
    <t>E6UJI1</t>
  </si>
  <si>
    <t>A0A443VGX8</t>
  </si>
  <si>
    <t>B9D043</t>
  </si>
  <si>
    <t>C8PGL2</t>
  </si>
  <si>
    <t>E0Q7L5</t>
  </si>
  <si>
    <t>A7VZC3</t>
  </si>
  <si>
    <t>C2D047</t>
  </si>
  <si>
    <t>A0A134B8T2</t>
  </si>
  <si>
    <t>E0Q8U4</t>
  </si>
  <si>
    <t>D1NW94</t>
  </si>
  <si>
    <t>A8RTN2</t>
  </si>
  <si>
    <t>B0NBD4</t>
  </si>
  <si>
    <t>D4CB34</t>
  </si>
  <si>
    <t>G5SWX3</t>
  </si>
  <si>
    <t>A0A3N6D3M4</t>
  </si>
  <si>
    <t>A0A133L369</t>
  </si>
  <si>
    <t>S2ZIV8</t>
  </si>
  <si>
    <t>B0PF37</t>
  </si>
  <si>
    <t>A6BCY3</t>
  </si>
  <si>
    <t>G1UM46</t>
  </si>
  <si>
    <t>A0A069QKB6</t>
  </si>
  <si>
    <t>C9LFF6</t>
  </si>
  <si>
    <t>S2KUX2</t>
  </si>
  <si>
    <t>G5SPM2</t>
  </si>
  <si>
    <t>C6LGZ9</t>
  </si>
  <si>
    <t>D2ZSS5</t>
  </si>
  <si>
    <t>F9EUF1</t>
  </si>
  <si>
    <t>D1P877</t>
  </si>
  <si>
    <t>A7MMP8</t>
  </si>
  <si>
    <t>A8AGT6</t>
  </si>
  <si>
    <t>D4C969</t>
  </si>
  <si>
    <t>C0DBR3</t>
  </si>
  <si>
    <t>A0A075JFP1</t>
  </si>
  <si>
    <t>B6WPQ0</t>
  </si>
  <si>
    <t>C9LGB6</t>
  </si>
  <si>
    <t>X8IVW6</t>
  </si>
  <si>
    <t>C2D4W9</t>
  </si>
  <si>
    <t>A0A412PHK2</t>
  </si>
  <si>
    <t>E7MKI2</t>
  </si>
  <si>
    <t>U2B9A0</t>
  </si>
  <si>
    <t>B0MX40</t>
  </si>
  <si>
    <t>U1Y8R4</t>
  </si>
  <si>
    <t>F3QS62</t>
  </si>
  <si>
    <t>A0A3M8ANV0</t>
  </si>
  <si>
    <t>U2BM76</t>
  </si>
  <si>
    <t>A7V0R2</t>
  </si>
  <si>
    <t>C0EHB8</t>
  </si>
  <si>
    <t>F0HAQ3</t>
  </si>
  <si>
    <t>C7G6C2</t>
  </si>
  <si>
    <t>C4FE09</t>
  </si>
  <si>
    <t>D1NRZ4</t>
  </si>
  <si>
    <t>A8RH32</t>
  </si>
  <si>
    <t>Q7MXA9</t>
  </si>
  <si>
    <t>C4Z171</t>
  </si>
  <si>
    <t>D2ZGK0</t>
  </si>
  <si>
    <t>B9Y5P1</t>
  </si>
  <si>
    <t>A7M3Q3</t>
  </si>
  <si>
    <t>E2ZF91</t>
  </si>
  <si>
    <t>E9T520</t>
  </si>
  <si>
    <t>Q64PV1</t>
  </si>
  <si>
    <t>C0BQW7</t>
  </si>
  <si>
    <t>A0A069QL10</t>
  </si>
  <si>
    <t>A8S9A9</t>
  </si>
  <si>
    <t>Q65DQ1</t>
  </si>
  <si>
    <t>C4GK04</t>
  </si>
  <si>
    <t>A0A3N5ZYI4</t>
  </si>
  <si>
    <t>D4S1E2</t>
  </si>
  <si>
    <t>A0A133QN38</t>
  </si>
  <si>
    <t>C0EE01</t>
  </si>
  <si>
    <t>C4FDZ6</t>
  </si>
  <si>
    <t>B0PGY5</t>
  </si>
  <si>
    <t>C9KNF2</t>
  </si>
  <si>
    <t>B0NWE9</t>
  </si>
  <si>
    <t>A0A1H5VAX5</t>
  </si>
  <si>
    <t>A7VNZ8</t>
  </si>
  <si>
    <t>F3QQK6</t>
  </si>
  <si>
    <t>C4GMF7</t>
  </si>
  <si>
    <t>D7GDR0</t>
  </si>
  <si>
    <t>D4CHW5</t>
  </si>
  <si>
    <t>A5ZMB4</t>
  </si>
  <si>
    <t>C1DAY2</t>
  </si>
  <si>
    <t>S3J1M3</t>
  </si>
  <si>
    <t>U2BRA2</t>
  </si>
  <si>
    <t>U2BR31</t>
  </si>
  <si>
    <t>U2DET4</t>
  </si>
  <si>
    <t>C4GJ08</t>
  </si>
  <si>
    <t>U2BUM1</t>
  </si>
  <si>
    <t>B6XE63</t>
  </si>
  <si>
    <t>D4LBH2</t>
  </si>
  <si>
    <t>B0NNU2</t>
  </si>
  <si>
    <t>K0IBP0</t>
  </si>
  <si>
    <t>A7VXS7</t>
  </si>
  <si>
    <t>D3A127</t>
  </si>
  <si>
    <t>D1NX19</t>
  </si>
  <si>
    <t>A0A0H3E0Z5</t>
  </si>
  <si>
    <t>U2PCR9</t>
  </si>
  <si>
    <t>J2ZLS4</t>
  </si>
  <si>
    <t>A8RW34</t>
  </si>
  <si>
    <t>C1A295</t>
  </si>
  <si>
    <t>A8AR19</t>
  </si>
  <si>
    <t>D4BHB5</t>
  </si>
  <si>
    <t>E2NMG4</t>
  </si>
  <si>
    <t>F9DDF3</t>
  </si>
  <si>
    <t>D3AI08</t>
  </si>
  <si>
    <t>D0TAP0</t>
  </si>
  <si>
    <t>B6W9S0</t>
  </si>
  <si>
    <t>A0A379ANE6</t>
  </si>
  <si>
    <t>A0A069QER8</t>
  </si>
  <si>
    <t>A8AIW4</t>
  </si>
  <si>
    <t>A7VV28</t>
  </si>
  <si>
    <t>D4BXR1</t>
  </si>
  <si>
    <t>G5SNQ5</t>
  </si>
  <si>
    <t>B0MTF6</t>
  </si>
  <si>
    <t>A0A133L6F4</t>
  </si>
  <si>
    <t>A0A336QMU6</t>
  </si>
  <si>
    <t>A0A5B0SZU9</t>
  </si>
  <si>
    <t>C8PKC1</t>
  </si>
  <si>
    <t>G9YQQ2</t>
  </si>
  <si>
    <t>D4JIP9</t>
  </si>
  <si>
    <t>A0A379CEX1</t>
  </si>
  <si>
    <t>C4WMY6</t>
  </si>
  <si>
    <t>B3JP73</t>
  </si>
  <si>
    <t>B0P9H7</t>
  </si>
  <si>
    <t>D5V9L4</t>
  </si>
  <si>
    <t>C4FCH0</t>
  </si>
  <si>
    <t>A7VXA8</t>
  </si>
  <si>
    <t>C0BX78</t>
  </si>
  <si>
    <t>C8PHK6</t>
  </si>
  <si>
    <t>D3IHC1</t>
  </si>
  <si>
    <t>A0A069QGJ5</t>
  </si>
  <si>
    <t>D3IMN2</t>
  </si>
  <si>
    <t>A0A318HQT9</t>
  </si>
  <si>
    <t>D3IKI6</t>
  </si>
  <si>
    <t>A0A318HPW2</t>
  </si>
  <si>
    <t>A0A085JMW2</t>
  </si>
  <si>
    <t>C4FA21</t>
  </si>
  <si>
    <t>A0A318IBP6</t>
  </si>
  <si>
    <t>D3ILY8</t>
  </si>
  <si>
    <t>D7V9C6</t>
  </si>
  <si>
    <t>C4WPJ0</t>
  </si>
  <si>
    <t>D3A812</t>
  </si>
  <si>
    <t>J3JJU9</t>
  </si>
  <si>
    <t>A7MR84</t>
  </si>
  <si>
    <t>E8LG14</t>
  </si>
  <si>
    <t>B6WSK6</t>
  </si>
  <si>
    <t>U2KVC3</t>
  </si>
  <si>
    <t>C0EZT3</t>
  </si>
  <si>
    <t>B6GA73</t>
  </si>
  <si>
    <t>C9LKK3</t>
  </si>
  <si>
    <t>C0C405</t>
  </si>
  <si>
    <t>R0DZY6</t>
  </si>
  <si>
    <t>R0CFF4</t>
  </si>
  <si>
    <t>A0A374MPF4</t>
  </si>
  <si>
    <t>C0D548</t>
  </si>
  <si>
    <t>A6NTP1</t>
  </si>
  <si>
    <t>C8PE85</t>
  </si>
  <si>
    <t>A0A0F6TYV5</t>
  </si>
  <si>
    <t>Q5LCM3</t>
  </si>
  <si>
    <t>A0A0F6TZM1</t>
  </si>
  <si>
    <t>E2NAL9</t>
  </si>
  <si>
    <t>E2ZID7</t>
  </si>
  <si>
    <t>E7RQ14</t>
  </si>
  <si>
    <t>A8APM1</t>
  </si>
  <si>
    <t>A0A133QLK6</t>
  </si>
  <si>
    <t>B6VTA4</t>
  </si>
  <si>
    <t>I9TG08</t>
  </si>
  <si>
    <t>F0EGF9</t>
  </si>
  <si>
    <t>A8S9B9</t>
  </si>
  <si>
    <t>A7AGL5</t>
  </si>
  <si>
    <t>C4GJE3</t>
  </si>
  <si>
    <t>A0A5Q5G3X6</t>
  </si>
  <si>
    <t>U6F0N2</t>
  </si>
  <si>
    <t>A6P1R3</t>
  </si>
  <si>
    <t>C0CQ86</t>
  </si>
  <si>
    <t>U6F885</t>
  </si>
  <si>
    <t>C6LBE4</t>
  </si>
  <si>
    <t>A0A133PXH4</t>
  </si>
  <si>
    <t>D0IBY8</t>
  </si>
  <si>
    <t>A0A4V7TPG5</t>
  </si>
  <si>
    <t>A5ZT07</t>
  </si>
  <si>
    <t>A7AE91</t>
  </si>
  <si>
    <t>B0MTX7</t>
  </si>
  <si>
    <t>S3JUT1</t>
  </si>
  <si>
    <t>C0CMH7</t>
  </si>
  <si>
    <t>B1G4X9</t>
  </si>
  <si>
    <t>C0CV12</t>
  </si>
  <si>
    <t>C1D9Z3</t>
  </si>
  <si>
    <t>C0EZA1</t>
  </si>
  <si>
    <t>F3PVL7</t>
  </si>
  <si>
    <t>A0A381DRQ8</t>
  </si>
  <si>
    <t>Q64U57</t>
  </si>
  <si>
    <t>A0A174LMV9</t>
  </si>
  <si>
    <t>D0W0H2</t>
  </si>
  <si>
    <t>B3JL48</t>
  </si>
  <si>
    <t>D1Y2S4</t>
  </si>
  <si>
    <t>C9KMU8</t>
  </si>
  <si>
    <t>C0DUK4</t>
  </si>
  <si>
    <t>B7LRV2</t>
  </si>
  <si>
    <t>A5KKC6</t>
  </si>
  <si>
    <t>C9LIV9</t>
  </si>
  <si>
    <t>D3AQM2</t>
  </si>
  <si>
    <t>I7LRY4</t>
  </si>
  <si>
    <t>K8P5K4</t>
  </si>
  <si>
    <t>G4Q679</t>
  </si>
  <si>
    <t>A0A2H1JDB7</t>
  </si>
  <si>
    <t>B3JNR9</t>
  </si>
  <si>
    <t>C0EQF2</t>
  </si>
  <si>
    <t>G4CWS9</t>
  </si>
  <si>
    <t>B9Y4C5</t>
  </si>
  <si>
    <t>D4CEV5</t>
  </si>
  <si>
    <t>W0B147</t>
  </si>
  <si>
    <t>D1Y4T3</t>
  </si>
  <si>
    <t>B9CXS2</t>
  </si>
  <si>
    <t>B0MSM5</t>
  </si>
  <si>
    <t>B0MGG2</t>
  </si>
  <si>
    <t>F9DJB9</t>
  </si>
  <si>
    <t>F3PTN5</t>
  </si>
  <si>
    <t>K0WX82</t>
  </si>
  <si>
    <t>E2NKD2</t>
  </si>
  <si>
    <t>B0PBT6</t>
  </si>
  <si>
    <t>A7VPX8</t>
  </si>
  <si>
    <t>E1WJZ6</t>
  </si>
  <si>
    <t>Q5LIX9</t>
  </si>
  <si>
    <t>E7RSF4</t>
  </si>
  <si>
    <t>A7LUC5</t>
  </si>
  <si>
    <t>C0EMJ8</t>
  </si>
  <si>
    <t>C7H226</t>
  </si>
  <si>
    <t>Q7MW11</t>
  </si>
  <si>
    <t>C0D132</t>
  </si>
  <si>
    <t>K0YJE2</t>
  </si>
  <si>
    <t>F7U8S8</t>
  </si>
  <si>
    <t>X8B725</t>
  </si>
  <si>
    <t>D5NVT9</t>
  </si>
  <si>
    <t>C0EBJ5</t>
  </si>
  <si>
    <t>F7UXS0</t>
  </si>
  <si>
    <t>A7MIC2</t>
  </si>
  <si>
    <t>C4GFZ6</t>
  </si>
  <si>
    <t>D3IJ45</t>
  </si>
  <si>
    <t>F3QRK9</t>
  </si>
  <si>
    <t>A0A085JC71</t>
  </si>
  <si>
    <t>E8JQG0</t>
  </si>
  <si>
    <t>S5RN69</t>
  </si>
  <si>
    <t>G6AWN9</t>
  </si>
  <si>
    <t>C0DSK7</t>
  </si>
  <si>
    <t>B0MW57</t>
  </si>
  <si>
    <t>B6WV49</t>
  </si>
  <si>
    <t>A5ZLF4</t>
  </si>
  <si>
    <t>A7LYL2</t>
  </si>
  <si>
    <t>F9DHV4</t>
  </si>
  <si>
    <t>C0DU39</t>
  </si>
  <si>
    <t>D0T9G2</t>
  </si>
  <si>
    <t>A0A0H3HF77</t>
  </si>
  <si>
    <t>A7LUG0</t>
  </si>
  <si>
    <t>D4VQG7</t>
  </si>
  <si>
    <t>D7IXZ0</t>
  </si>
  <si>
    <t>G5SUJ9</t>
  </si>
  <si>
    <t>C0CHL6</t>
  </si>
  <si>
    <t>A5ZUA9</t>
  </si>
  <si>
    <t>C8PK91</t>
  </si>
  <si>
    <t>A6P0D9</t>
  </si>
  <si>
    <t>D4KBZ2</t>
  </si>
  <si>
    <t>A7AXX7</t>
  </si>
  <si>
    <t>A0A0H3P9U5</t>
  </si>
  <si>
    <t>B1ERG2</t>
  </si>
  <si>
    <t>W0AQZ7</t>
  </si>
  <si>
    <t>D3AQR7</t>
  </si>
  <si>
    <t>A5ZKR8</t>
  </si>
  <si>
    <t>C9LBD9</t>
  </si>
  <si>
    <t>D1P211</t>
  </si>
  <si>
    <t>B0PDA2</t>
  </si>
  <si>
    <t>G9YT13</t>
  </si>
  <si>
    <t>E1WMC2</t>
  </si>
  <si>
    <t>Q5LIE4</t>
  </si>
  <si>
    <t>A0A0H3DSM5</t>
  </si>
  <si>
    <t>A5ZR88</t>
  </si>
  <si>
    <t>D2ZZJ1</t>
  </si>
  <si>
    <t>F7U9M6</t>
  </si>
  <si>
    <t>E7RPE2</t>
  </si>
  <si>
    <t>C4FD03</t>
  </si>
  <si>
    <t>C9LEU7</t>
  </si>
  <si>
    <t>B0P4Q4</t>
  </si>
  <si>
    <t>E3H5W7</t>
  </si>
  <si>
    <t>D4BER4</t>
  </si>
  <si>
    <t>C0ELU2</t>
  </si>
  <si>
    <t>A0A415M1G4</t>
  </si>
  <si>
    <t>Q8AAC7</t>
  </si>
  <si>
    <t>A8RT14</t>
  </si>
  <si>
    <t>A0A3N2RP52</t>
  </si>
  <si>
    <t>A6NW19</t>
  </si>
  <si>
    <t>B9D4D2</t>
  </si>
  <si>
    <t>B9D535</t>
  </si>
  <si>
    <t>A0A315Y1H7</t>
  </si>
  <si>
    <t>A0A2U1B9N5</t>
  </si>
  <si>
    <t>R8W0J5</t>
  </si>
  <si>
    <t>D5VA91</t>
  </si>
  <si>
    <t>A0A4V7TTF3</t>
  </si>
  <si>
    <t>B6VW62</t>
  </si>
  <si>
    <t>D1K8E7</t>
  </si>
  <si>
    <t>D4FB30</t>
  </si>
  <si>
    <t>C0DTQ7</t>
  </si>
  <si>
    <t>B3JM81</t>
  </si>
  <si>
    <t>A7LTF0</t>
  </si>
  <si>
    <t>C4GGB3</t>
  </si>
  <si>
    <t>C4GKR4</t>
  </si>
  <si>
    <t>G2SZB5</t>
  </si>
  <si>
    <t>S3IVI7</t>
  </si>
  <si>
    <t>E1KR96</t>
  </si>
  <si>
    <t>A0A0H3JCL6</t>
  </si>
  <si>
    <t>C4WQ96</t>
  </si>
  <si>
    <t>U6F465</t>
  </si>
  <si>
    <t>D1NW18</t>
  </si>
  <si>
    <t>D1NX10</t>
  </si>
  <si>
    <t>D1NWK3</t>
  </si>
  <si>
    <t>D1NWB4</t>
  </si>
  <si>
    <t>A6BI53</t>
  </si>
  <si>
    <t>C6LIW2</t>
  </si>
  <si>
    <t>W6N7S6</t>
  </si>
  <si>
    <t>D4BDM1</t>
  </si>
  <si>
    <t>W0AMP1</t>
  </si>
  <si>
    <t>G9Z3J1</t>
  </si>
  <si>
    <t>U2LJ65</t>
  </si>
  <si>
    <t>U1WXI4</t>
  </si>
  <si>
    <t>C9KPH7</t>
  </si>
  <si>
    <t>G9Z8W0</t>
  </si>
  <si>
    <t>Q32HL3</t>
  </si>
  <si>
    <t>C0CWP5</t>
  </si>
  <si>
    <t>C0E8W1</t>
  </si>
  <si>
    <t>A0A2X2BIE6</t>
  </si>
  <si>
    <t>F9ETV6</t>
  </si>
  <si>
    <t>J7SGZ5</t>
  </si>
  <si>
    <t>C9LF12</t>
  </si>
  <si>
    <t>A6BFT1</t>
  </si>
  <si>
    <t>D4JQS1</t>
  </si>
  <si>
    <t>C6LH36</t>
  </si>
  <si>
    <t>B6WWS2</t>
  </si>
  <si>
    <t>C9LGZ7</t>
  </si>
  <si>
    <t>S7JAF4</t>
  </si>
  <si>
    <t>C0DSC0</t>
  </si>
  <si>
    <t>F7UAI1</t>
  </si>
  <si>
    <t>C0D1L3</t>
  </si>
  <si>
    <t>B9Y9K0</t>
  </si>
  <si>
    <t>S3J201</t>
  </si>
  <si>
    <t>L1QR67</t>
  </si>
  <si>
    <t>G8N3N8</t>
  </si>
  <si>
    <t>B0NM07</t>
  </si>
  <si>
    <t>F3QRK1</t>
  </si>
  <si>
    <t>F3QXV2</t>
  </si>
  <si>
    <t>G5SUP4</t>
  </si>
  <si>
    <t>C8PJ09</t>
  </si>
  <si>
    <t>A5VWG7</t>
  </si>
  <si>
    <t>G5SQE3</t>
  </si>
  <si>
    <t>Q87IN5</t>
  </si>
  <si>
    <t>W0LKP3</t>
  </si>
  <si>
    <t>D7V7P6</t>
  </si>
  <si>
    <t>U2LIQ4</t>
  </si>
  <si>
    <t>B0PDM2</t>
  </si>
  <si>
    <t>A8RVS8</t>
  </si>
  <si>
    <t>C5ER98</t>
  </si>
  <si>
    <t>G9YQ62</t>
  </si>
  <si>
    <t>A6NUJ4</t>
  </si>
  <si>
    <t>A0A0D1LD49</t>
  </si>
  <si>
    <t>U2DG01</t>
  </si>
  <si>
    <t>C9LIP7</t>
  </si>
  <si>
    <t>A8AF06</t>
  </si>
  <si>
    <t>B2UKP8</t>
  </si>
  <si>
    <t>C4FHE7</t>
  </si>
  <si>
    <t>A8SFY5</t>
  </si>
  <si>
    <t>C8NIZ7</t>
  </si>
  <si>
    <t>A7LXY2</t>
  </si>
  <si>
    <t>F0EK54</t>
  </si>
  <si>
    <t>A5W4Q1</t>
  </si>
  <si>
    <t>C0CQ77</t>
  </si>
  <si>
    <t>A0A379ACJ9</t>
  </si>
  <si>
    <t>E5UN98</t>
  </si>
  <si>
    <t>A0A0F6B6A7</t>
  </si>
  <si>
    <t>C9LN47</t>
  </si>
  <si>
    <t>A0A069QEP5</t>
  </si>
  <si>
    <t>E2ZN77</t>
  </si>
  <si>
    <t>C9LDR4</t>
  </si>
  <si>
    <t>C9LGW2</t>
  </si>
  <si>
    <t>U6F3J2</t>
  </si>
  <si>
    <t>U2LNH3</t>
  </si>
  <si>
    <t>K4ZR21</t>
  </si>
  <si>
    <t>C0X8E1</t>
  </si>
  <si>
    <t>C6LFA7</t>
  </si>
  <si>
    <t>D7GHN2</t>
  </si>
  <si>
    <t>M5IPK1</t>
  </si>
  <si>
    <t>A0A2X2BFY9</t>
  </si>
  <si>
    <t>A0A0F6AYS2</t>
  </si>
  <si>
    <t>A7VU84</t>
  </si>
  <si>
    <t>E2NK54</t>
  </si>
  <si>
    <t>C0BTQ6</t>
  </si>
  <si>
    <t>G9YNR0</t>
  </si>
  <si>
    <t>D3IGZ2</t>
  </si>
  <si>
    <t>A0A3A9Y600</t>
  </si>
  <si>
    <t>Q5FJJ6</t>
  </si>
  <si>
    <t>A0A3A9YCD5</t>
  </si>
  <si>
    <t>D4F5R7</t>
  </si>
  <si>
    <t>U2KXS3</t>
  </si>
  <si>
    <t>A7M0Y0</t>
  </si>
  <si>
    <t>C3QYL5</t>
  </si>
  <si>
    <t>A8RQR9</t>
  </si>
  <si>
    <t>W6PDF2</t>
  </si>
  <si>
    <t>A7AI35</t>
  </si>
  <si>
    <t>E6MMJ6</t>
  </si>
  <si>
    <t>A0A379DXA5</t>
  </si>
  <si>
    <t>E6MRQ0</t>
  </si>
  <si>
    <t>A0A374PV60</t>
  </si>
  <si>
    <t>A0A415JZ69</t>
  </si>
  <si>
    <t>A0A415LS67</t>
  </si>
  <si>
    <t>C7G6S1</t>
  </si>
  <si>
    <t>C7GBJ3</t>
  </si>
  <si>
    <t>A6P2A4</t>
  </si>
  <si>
    <t>C6R8B7</t>
  </si>
  <si>
    <t>B0NNZ3</t>
  </si>
  <si>
    <t>A5ZYL1</t>
  </si>
  <si>
    <t>A0A345PCE5</t>
  </si>
  <si>
    <t>A5ZWW5</t>
  </si>
  <si>
    <t>F3QXJ0</t>
  </si>
  <si>
    <t>C8PEJ9</t>
  </si>
  <si>
    <t>F3PSI2</t>
  </si>
  <si>
    <t>D5Q017</t>
  </si>
  <si>
    <t>A0A134BEZ7</t>
  </si>
  <si>
    <t>D6LHQ3</t>
  </si>
  <si>
    <t>D7GFK1</t>
  </si>
  <si>
    <t>C4GLE4</t>
  </si>
  <si>
    <t>D3ABR3</t>
  </si>
  <si>
    <t>Q87JK2</t>
  </si>
  <si>
    <t>E4VRI3</t>
  </si>
  <si>
    <t>D0W2P4</t>
  </si>
  <si>
    <t>M5IR71</t>
  </si>
  <si>
    <t>A5ZPV3</t>
  </si>
  <si>
    <t>B6VSS2</t>
  </si>
  <si>
    <t>G8N2B9</t>
  </si>
  <si>
    <t>F9DD60</t>
  </si>
  <si>
    <t>A0A653B5R8</t>
  </si>
  <si>
    <t>E4VR44</t>
  </si>
  <si>
    <t>C0EAF3</t>
  </si>
  <si>
    <t>E6MGP5</t>
  </si>
  <si>
    <t>C2GID7</t>
  </si>
  <si>
    <t>D7IFE0</t>
  </si>
  <si>
    <t>A7AIE8</t>
  </si>
  <si>
    <t>B3JF30</t>
  </si>
  <si>
    <t>A5Z8U2</t>
  </si>
  <si>
    <t>U2HVM8</t>
  </si>
  <si>
    <t>A0A1H3HDF2</t>
  </si>
  <si>
    <t>A7M0H1</t>
  </si>
  <si>
    <t>L1Q6I5</t>
  </si>
  <si>
    <t>A7VTQ8</t>
  </si>
  <si>
    <t>E8LD27</t>
  </si>
  <si>
    <t>A0A0T5XCK6</t>
  </si>
  <si>
    <t>G5SQ23</t>
  </si>
  <si>
    <t>A6NRV9</t>
  </si>
  <si>
    <t>A6NT18</t>
  </si>
  <si>
    <t>D4BBT2</t>
  </si>
  <si>
    <t>A0A443VUK1</t>
  </si>
  <si>
    <t>C0Z7G0</t>
  </si>
  <si>
    <t>I5ATQ8</t>
  </si>
  <si>
    <t>A8SVC1</t>
  </si>
  <si>
    <t>B7BEP2</t>
  </si>
  <si>
    <t>B1ZJE0</t>
  </si>
  <si>
    <t>A7VTB6</t>
  </si>
  <si>
    <t>L1MGU2</t>
  </si>
  <si>
    <t>C9LGD1</t>
  </si>
  <si>
    <t>U6F7E5</t>
  </si>
  <si>
    <t>I7KIY7</t>
  </si>
  <si>
    <t>I7LNQ4</t>
  </si>
  <si>
    <t>A0A023RR61</t>
  </si>
  <si>
    <t>D4JX06</t>
  </si>
  <si>
    <t>B0G2E4</t>
  </si>
  <si>
    <t>E2ZMC4</t>
  </si>
  <si>
    <t>A0A381GP39</t>
  </si>
  <si>
    <t>C4GI51</t>
  </si>
  <si>
    <t>B9Y578</t>
  </si>
  <si>
    <t>K9E1T1</t>
  </si>
  <si>
    <t>B0P1K4</t>
  </si>
  <si>
    <t>D3ADY2</t>
  </si>
  <si>
    <t>D2ZXB3</t>
  </si>
  <si>
    <t>B9D0A4</t>
  </si>
  <si>
    <t>H1DF13</t>
  </si>
  <si>
    <t>U2R8R7</t>
  </si>
  <si>
    <t>L1Q9B2</t>
  </si>
  <si>
    <t>A0A380PSK3</t>
  </si>
  <si>
    <t>A8RK13</t>
  </si>
  <si>
    <t>B0MHN6</t>
  </si>
  <si>
    <t>E4VT13</t>
  </si>
  <si>
    <t>F3MZ73</t>
  </si>
  <si>
    <t>C0EG12</t>
  </si>
  <si>
    <t>A0A133QF43</t>
  </si>
  <si>
    <t>D1PPX5</t>
  </si>
  <si>
    <t>D4CED5</t>
  </si>
  <si>
    <t>D2ZIJ2</t>
  </si>
  <si>
    <t>C8PE50</t>
  </si>
  <si>
    <t>C0EMJ4</t>
  </si>
  <si>
    <t>C4ZHG3</t>
  </si>
  <si>
    <t>C9LHV0</t>
  </si>
  <si>
    <t>F3PQ38</t>
  </si>
  <si>
    <t>B6WXV1</t>
  </si>
  <si>
    <t>E7FRF7</t>
  </si>
  <si>
    <t>E7FM77</t>
  </si>
  <si>
    <t>E7FSF8</t>
  </si>
  <si>
    <t>E7FQ82</t>
  </si>
  <si>
    <t>B5CQT8</t>
  </si>
  <si>
    <t>B1M229</t>
  </si>
  <si>
    <t>U5LHE3</t>
  </si>
  <si>
    <t>A0A2U2BFJ5</t>
  </si>
  <si>
    <t>D4B894</t>
  </si>
  <si>
    <t>A7AF21</t>
  </si>
  <si>
    <t>G9YLX7</t>
  </si>
  <si>
    <t>A7ACP2</t>
  </si>
  <si>
    <t>C9KT99</t>
  </si>
  <si>
    <t>D3AAF6</t>
  </si>
  <si>
    <t>D3ADN4</t>
  </si>
  <si>
    <t>G8N5A1</t>
  </si>
  <si>
    <t>A8RYY0</t>
  </si>
  <si>
    <t>C0CT35</t>
  </si>
  <si>
    <t>C2GHB4</t>
  </si>
  <si>
    <t>Q1G903</t>
  </si>
  <si>
    <t>C2FDJ7</t>
  </si>
  <si>
    <t>A0A069QMI4</t>
  </si>
  <si>
    <t>A7AJJ4</t>
  </si>
  <si>
    <t>B6VS87</t>
  </si>
  <si>
    <t>D1K6B7</t>
  </si>
  <si>
    <t>B0P965</t>
  </si>
  <si>
    <t>B6VY05</t>
  </si>
  <si>
    <t>A7V7S9</t>
  </si>
  <si>
    <t>B9D0T6</t>
  </si>
  <si>
    <t>A0A5C5X0J6</t>
  </si>
  <si>
    <t>C7GGP7</t>
  </si>
  <si>
    <t>G6AVU6</t>
  </si>
  <si>
    <t>A8S8F4</t>
  </si>
  <si>
    <t>B7I103</t>
  </si>
  <si>
    <t>B1ELD1</t>
  </si>
  <si>
    <t>A0A0A3XJB9</t>
  </si>
  <si>
    <t>A0A1Y2JS10</t>
  </si>
  <si>
    <t>F7UA94</t>
  </si>
  <si>
    <t>G4Q4L1</t>
  </si>
  <si>
    <t>C4GF64</t>
  </si>
  <si>
    <t>S0GQK1</t>
  </si>
  <si>
    <t>A0A380BV39</t>
  </si>
  <si>
    <t>A0A133L107</t>
  </si>
  <si>
    <t>A0A564VRG2</t>
  </si>
  <si>
    <t>I3BDQ2</t>
  </si>
  <si>
    <t>G4Q8E7</t>
  </si>
  <si>
    <t>A0A0T5XBF3</t>
  </si>
  <si>
    <t>U2BYB1</t>
  </si>
  <si>
    <t>A0A379AEA1</t>
  </si>
  <si>
    <t>C1D937</t>
  </si>
  <si>
    <t>U5L8S9</t>
  </si>
  <si>
    <t>E6J7I4</t>
  </si>
  <si>
    <t>A8S0X2</t>
  </si>
  <si>
    <t>C4GKS1</t>
  </si>
  <si>
    <t>D4F2E9</t>
  </si>
  <si>
    <t>C6LHB6</t>
  </si>
  <si>
    <t>A6WXN1</t>
  </si>
  <si>
    <t>D4VSC3</t>
  </si>
  <si>
    <t>K0ILI9</t>
  </si>
  <si>
    <t>B0MWA3</t>
  </si>
  <si>
    <t>A0A378ECF4</t>
  </si>
  <si>
    <t>U2KXF3</t>
  </si>
  <si>
    <t>F9DEF7</t>
  </si>
  <si>
    <t>G8UM16</t>
  </si>
  <si>
    <t>B0MPA7</t>
  </si>
  <si>
    <t>B9D1X1</t>
  </si>
  <si>
    <t>B2Q232</t>
  </si>
  <si>
    <t>F3PYT9</t>
  </si>
  <si>
    <t>F2JH36</t>
  </si>
  <si>
    <t>L1MMJ1</t>
  </si>
  <si>
    <t>A0A0F6B2L2</t>
  </si>
  <si>
    <t>G8UNL7</t>
  </si>
  <si>
    <t>E6K4L9</t>
  </si>
  <si>
    <t>B7IYB7</t>
  </si>
  <si>
    <t>A7AIQ0</t>
  </si>
  <si>
    <t>D4F2U8</t>
  </si>
  <si>
    <t>U5L4T6</t>
  </si>
  <si>
    <t>K0X782</t>
  </si>
  <si>
    <t>A0A5Q5FPI9</t>
  </si>
  <si>
    <t>Q64U58</t>
  </si>
  <si>
    <t>A8ARP0</t>
  </si>
  <si>
    <t>E9T1K7</t>
  </si>
  <si>
    <t>A7VR75</t>
  </si>
  <si>
    <t>G5H941</t>
  </si>
  <si>
    <t>C0FU34</t>
  </si>
  <si>
    <t>B1EJZ6</t>
  </si>
  <si>
    <t>C0BEN5</t>
  </si>
  <si>
    <t>C0EB39</t>
  </si>
  <si>
    <t>D1PLM0</t>
  </si>
  <si>
    <t>C8PJQ7</t>
  </si>
  <si>
    <t>A7VVK3</t>
  </si>
  <si>
    <t>D4JVQ8</t>
  </si>
  <si>
    <t>E6MDK3</t>
  </si>
  <si>
    <t>A0A1V0GZA9</t>
  </si>
  <si>
    <t>A0A3F3DXY3</t>
  </si>
  <si>
    <t>B3JKU6</t>
  </si>
  <si>
    <t>F5J0N1</t>
  </si>
  <si>
    <t>C9LKA1</t>
  </si>
  <si>
    <t>D0TK89</t>
  </si>
  <si>
    <t>A6NTN2</t>
  </si>
  <si>
    <t>C9KY17</t>
  </si>
  <si>
    <t>D2ZGR8</t>
  </si>
  <si>
    <t>B6XVU1</t>
  </si>
  <si>
    <t>C6LGG6</t>
  </si>
  <si>
    <t>A5ZUG2</t>
  </si>
  <si>
    <t>C9KQ34</t>
  </si>
  <si>
    <t>A5ZXJ6</t>
  </si>
  <si>
    <t>H1DCM7</t>
  </si>
  <si>
    <t>G4H9X4</t>
  </si>
  <si>
    <t>D4F4D0</t>
  </si>
  <si>
    <t>B9CP81</t>
  </si>
  <si>
    <t>C2MCF9</t>
  </si>
  <si>
    <t>C2MC42</t>
  </si>
  <si>
    <t>I6T3V2</t>
  </si>
  <si>
    <t>C2MA16</t>
  </si>
  <si>
    <t>C2ME06</t>
  </si>
  <si>
    <t>C2M933</t>
  </si>
  <si>
    <t>C2MA25</t>
  </si>
  <si>
    <t>C2M9Y2</t>
  </si>
  <si>
    <t>C2MCN5</t>
  </si>
  <si>
    <t>C2MCA2</t>
  </si>
  <si>
    <t>C2MAC4</t>
  </si>
  <si>
    <t>A0A0H3FJN2</t>
  </si>
  <si>
    <t>G9YXE4</t>
  </si>
  <si>
    <t>B9YA47</t>
  </si>
  <si>
    <t>D1PML5</t>
  </si>
  <si>
    <t>A0A0H3FQQ2</t>
  </si>
  <si>
    <t>C7G8Z5</t>
  </si>
  <si>
    <t>K9DUB5</t>
  </si>
  <si>
    <t>D4J5V3</t>
  </si>
  <si>
    <t>E8K726</t>
  </si>
  <si>
    <t>C4ZI72</t>
  </si>
  <si>
    <t>C0DSZ4</t>
  </si>
  <si>
    <t>C0DYS2</t>
  </si>
  <si>
    <t>S3IGX7</t>
  </si>
  <si>
    <t>C4FB06</t>
  </si>
  <si>
    <t>C8P488</t>
  </si>
  <si>
    <t>E2NSL7</t>
  </si>
  <si>
    <t>D4C9H0</t>
  </si>
  <si>
    <t>A7UZG3</t>
  </si>
  <si>
    <t>A8RJ62</t>
  </si>
  <si>
    <t>G1UMN3</t>
  </si>
  <si>
    <t>D4LWB4</t>
  </si>
  <si>
    <t>F7U6I0</t>
  </si>
  <si>
    <t>A7VQU7</t>
  </si>
  <si>
    <t>M5INF2</t>
  </si>
  <si>
    <t>G9YVX8</t>
  </si>
  <si>
    <t>B9D0L5</t>
  </si>
  <si>
    <t>C6LHK2</t>
  </si>
  <si>
    <t>A0A134B3A0</t>
  </si>
  <si>
    <t>B0P9G5</t>
  </si>
  <si>
    <t>C5EBI2</t>
  </si>
  <si>
    <t>D2ZYJ7</t>
  </si>
  <si>
    <t>D3A257</t>
  </si>
  <si>
    <t>G9YCY8</t>
  </si>
  <si>
    <t>A0A0F6AY40</t>
  </si>
  <si>
    <t>S3J1X8</t>
  </si>
  <si>
    <t>A8AKH7</t>
  </si>
  <si>
    <t>D4B8M5</t>
  </si>
  <si>
    <t>A7AC95</t>
  </si>
  <si>
    <t>C0B1T5</t>
  </si>
  <si>
    <t>G9YAV5</t>
  </si>
  <si>
    <t>C9LII2</t>
  </si>
  <si>
    <t>E1KP31</t>
  </si>
  <si>
    <t>D0W385</t>
  </si>
  <si>
    <t>D4C0K4</t>
  </si>
  <si>
    <t>A0A0X8LI28</t>
  </si>
  <si>
    <t>C9L9I9</t>
  </si>
  <si>
    <t>A0A087E6G6</t>
  </si>
  <si>
    <t>C2KV04</t>
  </si>
  <si>
    <t>D1Y595</t>
  </si>
  <si>
    <t>A0A0H3E464</t>
  </si>
  <si>
    <t>D4LQQ4</t>
  </si>
  <si>
    <t>B0MJP3</t>
  </si>
  <si>
    <t>E6MDU9</t>
  </si>
  <si>
    <t>C7H452</t>
  </si>
  <si>
    <t>E2ZMS8</t>
  </si>
  <si>
    <t>N2BUF4</t>
  </si>
  <si>
    <t>Q9CER5</t>
  </si>
  <si>
    <t>L1M8J3</t>
  </si>
  <si>
    <t>U2K4S2</t>
  </si>
  <si>
    <t>C7H9K8</t>
  </si>
  <si>
    <t>B6W3K3</t>
  </si>
  <si>
    <t>A0A318HQT7</t>
  </si>
  <si>
    <t>A0A0F6B6H8</t>
  </si>
  <si>
    <t>C5ESV2</t>
  </si>
  <si>
    <t>C0DU99</t>
  </si>
  <si>
    <t>C4GF20</t>
  </si>
  <si>
    <t>A7I3N6</t>
  </si>
  <si>
    <t>F3PMY0</t>
  </si>
  <si>
    <t>Q4L571</t>
  </si>
  <si>
    <t>C0EZ88</t>
  </si>
  <si>
    <t>D4S075</t>
  </si>
  <si>
    <t>U2J3W6</t>
  </si>
  <si>
    <t>U6F4D6</t>
  </si>
  <si>
    <t>D6ZI85</t>
  </si>
  <si>
    <t>A0A318HRW7</t>
  </si>
  <si>
    <t>G8UNC4</t>
  </si>
  <si>
    <t>D0W1W2</t>
  </si>
  <si>
    <t>C8PGN4</t>
  </si>
  <si>
    <t>A7M1R1</t>
  </si>
  <si>
    <t>D4VK86</t>
  </si>
  <si>
    <t>U1WML1</t>
  </si>
  <si>
    <t>D5P0Z3</t>
  </si>
  <si>
    <t>Q3L9K1</t>
  </si>
  <si>
    <t>B6XXL5</t>
  </si>
  <si>
    <t>A0A318I097</t>
  </si>
  <si>
    <t>D4JBH3</t>
  </si>
  <si>
    <t>G9Z6D9</t>
  </si>
  <si>
    <t>I0UWN2</t>
  </si>
  <si>
    <t>C1DBR0</t>
  </si>
  <si>
    <t>D7GHN7</t>
  </si>
  <si>
    <t>X8B3G1</t>
  </si>
  <si>
    <t>D4C169</t>
  </si>
  <si>
    <t>A8SGW5</t>
  </si>
  <si>
    <t>A6KYY8</t>
  </si>
  <si>
    <t>L1QLF5</t>
  </si>
  <si>
    <t>A7VRI8</t>
  </si>
  <si>
    <t>C4ZBQ1</t>
  </si>
  <si>
    <t>E1QZQ1</t>
  </si>
  <si>
    <t>B6I4Q9</t>
  </si>
  <si>
    <t>A8ACX0</t>
  </si>
  <si>
    <t>B1EQF9</t>
  </si>
  <si>
    <t>B6I5P3</t>
  </si>
  <si>
    <t>Q1REC8</t>
  </si>
  <si>
    <t>B1EP04</t>
  </si>
  <si>
    <t>W0AQX3</t>
  </si>
  <si>
    <t>Q7MWF6</t>
  </si>
  <si>
    <t>B3JKH0</t>
  </si>
  <si>
    <t>C4FB90</t>
  </si>
  <si>
    <t>A0A3N6APG4</t>
  </si>
  <si>
    <t>D4RZ61</t>
  </si>
  <si>
    <t>B6IBY3</t>
  </si>
  <si>
    <t>C0ZLT1</t>
  </si>
  <si>
    <t>F3PR73</t>
  </si>
  <si>
    <t>F9DA56</t>
  </si>
  <si>
    <t>B0NTY8</t>
  </si>
  <si>
    <t>A0A0E2BSQ4</t>
  </si>
  <si>
    <t>A7VSA6</t>
  </si>
  <si>
    <t>U2LHX6</t>
  </si>
  <si>
    <t>C8PGR3</t>
  </si>
  <si>
    <t>C7H6L7</t>
  </si>
  <si>
    <t>A0A4V7TMC8</t>
  </si>
  <si>
    <t>F9P546</t>
  </si>
  <si>
    <t>G8MYA9</t>
  </si>
  <si>
    <t>E2ZES0</t>
  </si>
  <si>
    <t>C0CKQ5</t>
  </si>
  <si>
    <t>U2KF44</t>
  </si>
  <si>
    <t>B6GDR8</t>
  </si>
  <si>
    <t>E6JBQ4</t>
  </si>
  <si>
    <t>C1D8B7</t>
  </si>
  <si>
    <t>I0USK3</t>
  </si>
  <si>
    <t>C0BB88</t>
  </si>
  <si>
    <t>C2GIZ0</t>
  </si>
  <si>
    <t>F7U9F7</t>
  </si>
  <si>
    <t>D7VCK3</t>
  </si>
  <si>
    <t>Q64R13</t>
  </si>
  <si>
    <t>S0FJN7</t>
  </si>
  <si>
    <t>B9D4F7</t>
  </si>
  <si>
    <t>D2ZAM4</t>
  </si>
  <si>
    <t>A0A5Q5G0V0</t>
  </si>
  <si>
    <t>A7V2Z7</t>
  </si>
  <si>
    <t>A0A5Q5GHJ5</t>
  </si>
  <si>
    <t>A0A5Q5GC12</t>
  </si>
  <si>
    <t>C5ED06</t>
  </si>
  <si>
    <t>E6KAN0</t>
  </si>
  <si>
    <t>C4F984</t>
  </si>
  <si>
    <t>M2YBC7</t>
  </si>
  <si>
    <t>U2K615</t>
  </si>
  <si>
    <t>F4KNE0</t>
  </si>
  <si>
    <t>S3J024</t>
  </si>
  <si>
    <t>B0G3Z9</t>
  </si>
  <si>
    <t>A0A381GIS0</t>
  </si>
  <si>
    <t>I4Z7G5</t>
  </si>
  <si>
    <t>Q1WTM5</t>
  </si>
  <si>
    <t>C9L4X9</t>
  </si>
  <si>
    <t>I7LQC2</t>
  </si>
  <si>
    <t>C0DT24</t>
  </si>
  <si>
    <t>E2ZGE8</t>
  </si>
  <si>
    <t>C5EB78</t>
  </si>
  <si>
    <t>D3A260</t>
  </si>
  <si>
    <t>E8JQ47</t>
  </si>
  <si>
    <t>O26062</t>
  </si>
  <si>
    <t>C0DVS3</t>
  </si>
  <si>
    <t>D7GEC6</t>
  </si>
  <si>
    <t>D4CA20</t>
  </si>
  <si>
    <t>G5SUZ5</t>
  </si>
  <si>
    <t>D4BFF5</t>
  </si>
  <si>
    <t>A8S607</t>
  </si>
  <si>
    <t>B0NL69</t>
  </si>
  <si>
    <t>B5CQ49</t>
  </si>
  <si>
    <t>C0CTE9</t>
  </si>
  <si>
    <t>D4CDA3</t>
  </si>
  <si>
    <t>C1D6C8</t>
  </si>
  <si>
    <t>G9YU28</t>
  </si>
  <si>
    <t>D5DLD7</t>
  </si>
  <si>
    <t>E2MXP5</t>
  </si>
  <si>
    <t>G9YM51</t>
  </si>
  <si>
    <t>A6BHI2</t>
  </si>
  <si>
    <t>C6LBN7</t>
  </si>
  <si>
    <t>D3A0Q5</t>
  </si>
  <si>
    <t>B6WVZ2</t>
  </si>
  <si>
    <t>Q1R8H1</t>
  </si>
  <si>
    <t>A0A0F6B9T9</t>
  </si>
  <si>
    <t>A0A3N2S109</t>
  </si>
  <si>
    <t>C0EEE7</t>
  </si>
  <si>
    <t>D4RWT5</t>
  </si>
  <si>
    <t>A0A5Q5G4F1</t>
  </si>
  <si>
    <t>D4JS57</t>
  </si>
  <si>
    <t>G5SUQ1</t>
  </si>
  <si>
    <t>D3A389</t>
  </si>
  <si>
    <t>G4Q698</t>
  </si>
  <si>
    <t>A0A134AYG9</t>
  </si>
  <si>
    <t>C9LQ28</t>
  </si>
  <si>
    <t>G2T2G5</t>
  </si>
  <si>
    <t>A7VRT7</t>
  </si>
  <si>
    <t>D1NSY1</t>
  </si>
  <si>
    <t>U1WP51</t>
  </si>
  <si>
    <t>Q87T16</t>
  </si>
  <si>
    <t>C7H1K5</t>
  </si>
  <si>
    <t>D0W4N9</t>
  </si>
  <si>
    <t>C6LKJ6</t>
  </si>
  <si>
    <t>E7FSP7</t>
  </si>
  <si>
    <t>U2TU03</t>
  </si>
  <si>
    <t>C9KZJ1</t>
  </si>
  <si>
    <t>U1X036</t>
  </si>
  <si>
    <t>C0EIB4</t>
  </si>
  <si>
    <t>A8F9W0</t>
  </si>
  <si>
    <t>A8AIB4</t>
  </si>
  <si>
    <t>D3R795</t>
  </si>
  <si>
    <t>G9Z856</t>
  </si>
  <si>
    <t>B7BBW6</t>
  </si>
  <si>
    <t>F9D7J2</t>
  </si>
  <si>
    <t>B2PYF7</t>
  </si>
  <si>
    <t>E0QA15</t>
  </si>
  <si>
    <t>U6F5U3</t>
  </si>
  <si>
    <t>C5ECV3</t>
  </si>
  <si>
    <t>D4CHI9</t>
  </si>
  <si>
    <t>A7VQY8</t>
  </si>
  <si>
    <t>A0A0F6B4F2</t>
  </si>
  <si>
    <t>B0G4C2</t>
  </si>
  <si>
    <t>B0G1L1</t>
  </si>
  <si>
    <t>B0G8K8</t>
  </si>
  <si>
    <t>G8UJ26</t>
  </si>
  <si>
    <t>I3BD82</t>
  </si>
  <si>
    <t>D4C8P9</t>
  </si>
  <si>
    <t>E6MDS9</t>
  </si>
  <si>
    <t>A6NQU0</t>
  </si>
  <si>
    <t>A0A075JDB8</t>
  </si>
  <si>
    <t>C8PGD4</t>
  </si>
  <si>
    <t>U2BW15</t>
  </si>
  <si>
    <t>A0A4U0HHC0</t>
  </si>
  <si>
    <t>A8RJE7</t>
  </si>
  <si>
    <t>B1LWF7</t>
  </si>
  <si>
    <t>L1QFH5</t>
  </si>
  <si>
    <t>D4F1U2</t>
  </si>
  <si>
    <t>A0A4V7TL79</t>
  </si>
  <si>
    <t>F9ETZ1</t>
  </si>
  <si>
    <t>E2ZKE2</t>
  </si>
  <si>
    <t>D4F3E9</t>
  </si>
  <si>
    <t>C0D430</t>
  </si>
  <si>
    <t>D0W316</t>
  </si>
  <si>
    <t>C4GIE4</t>
  </si>
  <si>
    <t>A0A0D1JSP5</t>
  </si>
  <si>
    <t>A0A031FY63</t>
  </si>
  <si>
    <t>A0A085J9U0</t>
  </si>
  <si>
    <t>E0Q6G9</t>
  </si>
  <si>
    <t>B6G7J7</t>
  </si>
  <si>
    <t>M5ILJ3</t>
  </si>
  <si>
    <t>B6WXX8</t>
  </si>
  <si>
    <t>F3N0C7</t>
  </si>
  <si>
    <t>K7SLB9</t>
  </si>
  <si>
    <t>B6WQJ1</t>
  </si>
  <si>
    <t>C5EI87</t>
  </si>
  <si>
    <t>I3WI92</t>
  </si>
  <si>
    <t>F3PVT6</t>
  </si>
  <si>
    <t>B0PHP1</t>
  </si>
  <si>
    <t>U2K7Z0</t>
  </si>
  <si>
    <t>B0P7V3</t>
  </si>
  <si>
    <t>D1NXR0</t>
  </si>
  <si>
    <t>D4LTE7</t>
  </si>
  <si>
    <t>A0A133KUQ4</t>
  </si>
  <si>
    <t>D3ALA9</t>
  </si>
  <si>
    <t>G8N736</t>
  </si>
  <si>
    <t>A7VQ32</t>
  </si>
  <si>
    <t>A0A0D1LSZ9</t>
  </si>
  <si>
    <t>G8N0T7</t>
  </si>
  <si>
    <t>F3QYJ3</t>
  </si>
  <si>
    <t>G8N4T9</t>
  </si>
  <si>
    <t>A0A1Y2J7D7</t>
  </si>
  <si>
    <t>A6P0T3</t>
  </si>
  <si>
    <t>A0A133PZ56</t>
  </si>
  <si>
    <t>E2ZMJ9</t>
  </si>
  <si>
    <t>G6B1M7</t>
  </si>
  <si>
    <t>I6X4B1</t>
  </si>
  <si>
    <t>E7H4E5</t>
  </si>
  <si>
    <t>C0BR50</t>
  </si>
  <si>
    <t>I9T2Y8</t>
  </si>
  <si>
    <t>F3QRE7</t>
  </si>
  <si>
    <t>Q64QR0</t>
  </si>
  <si>
    <t>C2GLA1</t>
  </si>
  <si>
    <t>C4Z953</t>
  </si>
  <si>
    <t>A0A4R6G1X8</t>
  </si>
  <si>
    <t>C1D5S0</t>
  </si>
  <si>
    <t>A0A653B2Y7</t>
  </si>
  <si>
    <t>U2KF50</t>
  </si>
  <si>
    <t>W0ASW5</t>
  </si>
  <si>
    <t>D4LKQ9</t>
  </si>
  <si>
    <t>B6GCG0</t>
  </si>
  <si>
    <t>D1Y4E9</t>
  </si>
  <si>
    <t>D3AQI2</t>
  </si>
  <si>
    <t>E4V894</t>
  </si>
  <si>
    <t>C9LJM5</t>
  </si>
  <si>
    <t>A8RHG9</t>
  </si>
  <si>
    <t>F3PWB8</t>
  </si>
  <si>
    <t>C0ZYZ2</t>
  </si>
  <si>
    <t>A0A484XMT0</t>
  </si>
  <si>
    <t>C2CYY9</t>
  </si>
  <si>
    <t>U2JFD6</t>
  </si>
  <si>
    <t>A0A1X7F7A5</t>
  </si>
  <si>
    <t>G9YPE0</t>
  </si>
  <si>
    <t>B0MSK8</t>
  </si>
  <si>
    <t>B0MSL6</t>
  </si>
  <si>
    <t>B0MXI7</t>
  </si>
  <si>
    <t>B0MXU8</t>
  </si>
  <si>
    <t>B0MWM8</t>
  </si>
  <si>
    <t>B0MWB8</t>
  </si>
  <si>
    <t>B0MXX9</t>
  </si>
  <si>
    <t>B0MSV0</t>
  </si>
  <si>
    <t>D4LGK8</t>
  </si>
  <si>
    <t>D4F4Z0</t>
  </si>
  <si>
    <t>E1WMD6</t>
  </si>
  <si>
    <t>Q64XL5</t>
  </si>
  <si>
    <t>A0A415U2N8</t>
  </si>
  <si>
    <t>E4SJ46</t>
  </si>
  <si>
    <t>F0H7S4</t>
  </si>
  <si>
    <t>C0EDM6</t>
  </si>
  <si>
    <t>A0A4Y8UPY7</t>
  </si>
  <si>
    <t>D1Y3G6</t>
  </si>
  <si>
    <t>B0P7A5</t>
  </si>
  <si>
    <t>C0FYN4</t>
  </si>
  <si>
    <t>E6K819</t>
  </si>
  <si>
    <t>B0MPU3</t>
  </si>
  <si>
    <t>C1D980</t>
  </si>
  <si>
    <t>B6GA57</t>
  </si>
  <si>
    <t>A0A0H3B3Y1</t>
  </si>
  <si>
    <t>B6G7I5</t>
  </si>
  <si>
    <t>A0A239TGS4</t>
  </si>
  <si>
    <t>E6K394</t>
  </si>
  <si>
    <t>A7VV72</t>
  </si>
  <si>
    <t>B0PC43</t>
  </si>
  <si>
    <t>Q83GM9</t>
  </si>
  <si>
    <t>F2KYB6</t>
  </si>
  <si>
    <t>C4FD89</t>
  </si>
  <si>
    <t>C9LF69</t>
  </si>
  <si>
    <t>E9T0K2</t>
  </si>
  <si>
    <t>B0P7P5</t>
  </si>
  <si>
    <t>E8LJT0</t>
  </si>
  <si>
    <t>C8PHM3</t>
  </si>
  <si>
    <t>A0A0F6AY73</t>
  </si>
  <si>
    <t>U5L582</t>
  </si>
  <si>
    <t>A0A1S8CZK2</t>
  </si>
  <si>
    <t>A0A1V0GZD1</t>
  </si>
  <si>
    <t>D4BEQ1</t>
  </si>
  <si>
    <t>C0BY16</t>
  </si>
  <si>
    <t>B3C960</t>
  </si>
  <si>
    <t>D6ZL47</t>
  </si>
  <si>
    <t>T5LTD4</t>
  </si>
  <si>
    <t>F7LY95</t>
  </si>
  <si>
    <t>G1UKH2</t>
  </si>
  <si>
    <t>I0PYI7</t>
  </si>
  <si>
    <t>W4PIK5</t>
  </si>
  <si>
    <t>B6G8D2</t>
  </si>
  <si>
    <t>M5IPU3</t>
  </si>
  <si>
    <t>C0EHW5</t>
  </si>
  <si>
    <t>A0A653B516</t>
  </si>
  <si>
    <t>A0A376F8H8</t>
  </si>
  <si>
    <t>A0A653B4Z5</t>
  </si>
  <si>
    <t>A6NTX9</t>
  </si>
  <si>
    <t>B9CZI0</t>
  </si>
  <si>
    <t>G8N5V5</t>
  </si>
  <si>
    <t>D4F4W4</t>
  </si>
  <si>
    <t>D5VAA3</t>
  </si>
  <si>
    <t>D7JBQ6</t>
  </si>
  <si>
    <t>G8N0F4</t>
  </si>
  <si>
    <t>C0DSQ3</t>
  </si>
  <si>
    <t>M5IQD6</t>
  </si>
  <si>
    <t>A8S4P1</t>
  </si>
  <si>
    <t>A3CKI3</t>
  </si>
  <si>
    <t>D0W4D1</t>
  </si>
  <si>
    <t>F9ESI6</t>
  </si>
  <si>
    <t>C6LJK9</t>
  </si>
  <si>
    <t>C0EDL5</t>
  </si>
  <si>
    <t>C4FCE7</t>
  </si>
  <si>
    <t>A8RB11</t>
  </si>
  <si>
    <t>A7AJJ8</t>
  </si>
  <si>
    <t>D7V8I7</t>
  </si>
  <si>
    <t>F7U9H8</t>
  </si>
  <si>
    <t>C4GIG2</t>
  </si>
  <si>
    <t>C1D8V2</t>
  </si>
  <si>
    <t>D6BGQ0</t>
  </si>
  <si>
    <t>A5ZAH5</t>
  </si>
  <si>
    <t>C9KMH9</t>
  </si>
  <si>
    <t>I8Y1X5</t>
  </si>
  <si>
    <t>E2NGD9</t>
  </si>
  <si>
    <t>D6ZT57</t>
  </si>
  <si>
    <t>A7V579</t>
  </si>
  <si>
    <t>B9Y5L3</t>
  </si>
  <si>
    <t>C2GEF8</t>
  </si>
  <si>
    <t>C0EN17</t>
  </si>
  <si>
    <t>D3A6S0</t>
  </si>
  <si>
    <t>A6NV83</t>
  </si>
  <si>
    <t>Q03DL4</t>
  </si>
  <si>
    <t>A7VQ49</t>
  </si>
  <si>
    <t>A0A3S4W747</t>
  </si>
  <si>
    <t>D4BB30</t>
  </si>
  <si>
    <t>G8N2A1</t>
  </si>
  <si>
    <t>A7LWM9</t>
  </si>
  <si>
    <t>E2NJ67</t>
  </si>
  <si>
    <t>B7LMC3</t>
  </si>
  <si>
    <t>G5HL95</t>
  </si>
  <si>
    <t>D4F7E2</t>
  </si>
  <si>
    <t>D4BG08</t>
  </si>
  <si>
    <t>B6WPT9</t>
  </si>
  <si>
    <t>F7U4N3</t>
  </si>
  <si>
    <t>A7V7J5</t>
  </si>
  <si>
    <t>E9T2T7</t>
  </si>
  <si>
    <t>A7AEP7</t>
  </si>
  <si>
    <t>A7AKN2</t>
  </si>
  <si>
    <t>B0MNT8</t>
  </si>
  <si>
    <t>G1WKG8</t>
  </si>
  <si>
    <t>B5CMP4</t>
  </si>
  <si>
    <t>C6LBJ3</t>
  </si>
  <si>
    <t>D0TET8</t>
  </si>
  <si>
    <t>C0EII5</t>
  </si>
  <si>
    <t>K0VB44</t>
  </si>
  <si>
    <t>A0A0F6B505</t>
  </si>
  <si>
    <t>D4CC56</t>
  </si>
  <si>
    <t>F3QUQ6</t>
  </si>
  <si>
    <t>A0A0F6AZ81</t>
  </si>
  <si>
    <t>D1Y4N9</t>
  </si>
  <si>
    <t>E4V916</t>
  </si>
  <si>
    <t>F3QSW8</t>
  </si>
  <si>
    <t>C0BUV8</t>
  </si>
  <si>
    <t>Q03P53</t>
  </si>
  <si>
    <t>C4ZHB6</t>
  </si>
  <si>
    <t>B9D1X2</t>
  </si>
  <si>
    <t>A6NTU4</t>
  </si>
  <si>
    <t>C0CVT9</t>
  </si>
  <si>
    <t>B6WVD3</t>
  </si>
  <si>
    <t>F3PNZ4</t>
  </si>
  <si>
    <t>G6AUZ6</t>
  </si>
  <si>
    <t>S0FBA1</t>
  </si>
  <si>
    <t>B6XWY0</t>
  </si>
  <si>
    <t>A7VZB1</t>
  </si>
  <si>
    <t>D4LCF4</t>
  </si>
  <si>
    <t>C8PI83</t>
  </si>
  <si>
    <t>U2D4F1</t>
  </si>
  <si>
    <t>C4ZB61</t>
  </si>
  <si>
    <t>D7GFD7</t>
  </si>
  <si>
    <t>D2ZLT7</t>
  </si>
  <si>
    <t>D4F2Q0</t>
  </si>
  <si>
    <t>R9LS68</t>
  </si>
  <si>
    <t>A6NWG5</t>
  </si>
  <si>
    <t>B7B4W6</t>
  </si>
  <si>
    <t>C0BDS1</t>
  </si>
  <si>
    <t>B1C9P2</t>
  </si>
  <si>
    <t>C9LI69</t>
  </si>
  <si>
    <t>G5STS3</t>
  </si>
  <si>
    <t>C2GEC5</t>
  </si>
  <si>
    <t>A0A134B5Y7</t>
  </si>
  <si>
    <t>D7GFK9</t>
  </si>
  <si>
    <t>C0BF14</t>
  </si>
  <si>
    <t>F3QIX7</t>
  </si>
  <si>
    <t>G8N7A8</t>
  </si>
  <si>
    <t>U2BNK1</t>
  </si>
  <si>
    <t>D3AEU0</t>
  </si>
  <si>
    <t>C9LI84</t>
  </si>
  <si>
    <t>C9LES4</t>
  </si>
  <si>
    <t>D0W498</t>
  </si>
  <si>
    <t>B9YB31</t>
  </si>
  <si>
    <t>D0W0A9</t>
  </si>
  <si>
    <t>A0A5Q5G196</t>
  </si>
  <si>
    <t>M5ILB1</t>
  </si>
  <si>
    <t>S3ISE5</t>
  </si>
  <si>
    <t>G5SWA1</t>
  </si>
  <si>
    <t>D4C2L6</t>
  </si>
  <si>
    <t>C5EH35</t>
  </si>
  <si>
    <t>A8RGR7</t>
  </si>
  <si>
    <t>D1NX06</t>
  </si>
  <si>
    <t>G9YD42</t>
  </si>
  <si>
    <t>L1QHY8</t>
  </si>
  <si>
    <t>X8B4J9</t>
  </si>
  <si>
    <t>B0P6P4</t>
  </si>
  <si>
    <t>A0A6B9FRQ8</t>
  </si>
  <si>
    <t>B9CZ67</t>
  </si>
  <si>
    <t>A0A3N6X061</t>
  </si>
  <si>
    <t>WP_157580702.1</t>
  </si>
  <si>
    <t>D0WIE7</t>
  </si>
  <si>
    <t>A8RZT1</t>
  </si>
  <si>
    <t>C4F7W3</t>
  </si>
  <si>
    <t>K0YXC7</t>
  </si>
  <si>
    <t>A7B6Y1</t>
  </si>
  <si>
    <t>R8YZW6</t>
  </si>
  <si>
    <t>B0PGY0</t>
  </si>
  <si>
    <t>C0DUJ9</t>
  </si>
  <si>
    <t>A7B211</t>
  </si>
  <si>
    <t>C8PFB0</t>
  </si>
  <si>
    <t>A8RVD8</t>
  </si>
  <si>
    <t>E2NDI2</t>
  </si>
  <si>
    <t>B6G7L2</t>
  </si>
  <si>
    <t>C2JU29</t>
  </si>
  <si>
    <t>C8PJA3</t>
  </si>
  <si>
    <t>A0A0F6AZM0</t>
  </si>
  <si>
    <t>W0ANK8</t>
  </si>
  <si>
    <t>C7NL39</t>
  </si>
  <si>
    <t>F9DK75</t>
  </si>
  <si>
    <t>A0A412YJB8</t>
  </si>
  <si>
    <t>I8Y773</t>
  </si>
  <si>
    <t>Q1RCJ9</t>
  </si>
  <si>
    <t>A0A345PJ23</t>
  </si>
  <si>
    <t>D1NS74</t>
  </si>
  <si>
    <t>A0A5Q5G8H7</t>
  </si>
  <si>
    <t>L7KA31</t>
  </si>
  <si>
    <t>B6GBL9</t>
  </si>
  <si>
    <t>G9YSX9</t>
  </si>
  <si>
    <t>A7VRU9</t>
  </si>
  <si>
    <t>U1WLK8</t>
  </si>
  <si>
    <t>U1XX80</t>
  </si>
  <si>
    <t>B9YCW8</t>
  </si>
  <si>
    <t>U6F423</t>
  </si>
  <si>
    <t>C2JT73</t>
  </si>
  <si>
    <t>G8UHY1</t>
  </si>
  <si>
    <t>C7G583</t>
  </si>
  <si>
    <t>B3JJ46</t>
  </si>
  <si>
    <t>C0BBQ5</t>
  </si>
  <si>
    <t>D3AAL6</t>
  </si>
  <si>
    <t>U2C491</t>
  </si>
  <si>
    <t>C0EEY7</t>
  </si>
  <si>
    <t>C0DV98</t>
  </si>
  <si>
    <t>E2ZEX5</t>
  </si>
  <si>
    <t>I9AI68</t>
  </si>
  <si>
    <t>A0A069QK72</t>
  </si>
  <si>
    <t>F0EKQ9</t>
  </si>
  <si>
    <t>B5CNG8</t>
  </si>
  <si>
    <t>C7GAF3</t>
  </si>
  <si>
    <t>D4JUW9</t>
  </si>
  <si>
    <t>D4CGF3</t>
  </si>
  <si>
    <t>D6ZJG0</t>
  </si>
  <si>
    <t>Q4LAH8</t>
  </si>
  <si>
    <t>A0A653B659</t>
  </si>
  <si>
    <t>A0A317RB29</t>
  </si>
  <si>
    <t>C0DB87</t>
  </si>
  <si>
    <t>D1PL87</t>
  </si>
  <si>
    <t>D1PIN1</t>
  </si>
  <si>
    <t>F7UVB9</t>
  </si>
  <si>
    <t>C8PG87</t>
  </si>
  <si>
    <t>A5ZY70</t>
  </si>
  <si>
    <t>C0EQQ0</t>
  </si>
  <si>
    <t>B7HU35</t>
  </si>
  <si>
    <t>C0CLE0</t>
  </si>
  <si>
    <t>B1ZDW9</t>
  </si>
  <si>
    <t>C0DVP3</t>
  </si>
  <si>
    <t>A0A653B2X8</t>
  </si>
  <si>
    <t>A0A1Y2JN56</t>
  </si>
  <si>
    <t>A0A1Y2JZ49</t>
  </si>
  <si>
    <t>I3WGM4</t>
  </si>
  <si>
    <t>C9LCW9</t>
  </si>
  <si>
    <t>C9LFD4</t>
  </si>
  <si>
    <t>O26030</t>
  </si>
  <si>
    <t>A7VUJ5</t>
  </si>
  <si>
    <t>A0A0F6B5Q5</t>
  </si>
  <si>
    <t>D4BKX8</t>
  </si>
  <si>
    <t>A0A0F6AWH3</t>
  </si>
  <si>
    <t>A5Z7M3</t>
  </si>
  <si>
    <t>A8ADP6</t>
  </si>
  <si>
    <t>D4BCF7</t>
  </si>
  <si>
    <t>D4BGW0</t>
  </si>
  <si>
    <t>C1D4H1</t>
  </si>
  <si>
    <t>B6VVT0</t>
  </si>
  <si>
    <t>D1K9F1</t>
  </si>
  <si>
    <t>A7VVK9</t>
  </si>
  <si>
    <t>A7VVS9</t>
  </si>
  <si>
    <t>A8SLA2</t>
  </si>
  <si>
    <t>D4K515</t>
  </si>
  <si>
    <t>C0FWM1</t>
  </si>
  <si>
    <t>A0A412X391</t>
  </si>
  <si>
    <t>A7V2F2</t>
  </si>
  <si>
    <t>G5SL00</t>
  </si>
  <si>
    <t>A7V016</t>
  </si>
  <si>
    <t>A0A399M271</t>
  </si>
  <si>
    <t>A5W0P7</t>
  </si>
  <si>
    <t>C3QIG2</t>
  </si>
  <si>
    <t>F7M8I2</t>
  </si>
  <si>
    <t>G1UMR0</t>
  </si>
  <si>
    <t>I3YNX9</t>
  </si>
  <si>
    <t>A0A246ERU5</t>
  </si>
  <si>
    <t>A0A2M8TR53</t>
  </si>
  <si>
    <t>C5UUN6</t>
  </si>
  <si>
    <t>C8P738</t>
  </si>
  <si>
    <t>C0DXJ4</t>
  </si>
  <si>
    <t>A6BE67</t>
  </si>
  <si>
    <t>A0A653BBP1</t>
  </si>
  <si>
    <t>E7RXB6</t>
  </si>
  <si>
    <t>B0MIU1</t>
  </si>
  <si>
    <t>C0EGR4</t>
  </si>
  <si>
    <t>B0NMW5</t>
  </si>
  <si>
    <t>D4VLE0</t>
  </si>
  <si>
    <t>D4WKB2</t>
  </si>
  <si>
    <t>B6G923</t>
  </si>
  <si>
    <t>G5SPK8</t>
  </si>
  <si>
    <t>B0PD07</t>
  </si>
  <si>
    <t>C4F816</t>
  </si>
  <si>
    <t>D4BDU5</t>
  </si>
  <si>
    <t>C4GJA6</t>
  </si>
  <si>
    <t>D3AH33</t>
  </si>
  <si>
    <t>A0A5C5X9Y0</t>
  </si>
  <si>
    <t>A0A1K1NQT9</t>
  </si>
  <si>
    <t>C0D9L5</t>
  </si>
  <si>
    <t>B0P6H6</t>
  </si>
  <si>
    <t>A0A0H3E8C6</t>
  </si>
  <si>
    <t>M5P9D5</t>
  </si>
  <si>
    <t>Q62Y65</t>
  </si>
  <si>
    <t>A0A0F6AYQ5</t>
  </si>
  <si>
    <t>F9EWZ6</t>
  </si>
  <si>
    <t>D1PSB9</t>
  </si>
  <si>
    <t>A0A5Q5GAR7</t>
  </si>
  <si>
    <t>E2ZKC8</t>
  </si>
  <si>
    <t>E6KB22</t>
  </si>
  <si>
    <t>E6K8I9</t>
  </si>
  <si>
    <t>C5ECJ9</t>
  </si>
  <si>
    <t>C1DDF2</t>
  </si>
  <si>
    <t>D1NUV0</t>
  </si>
  <si>
    <t>E3H322</t>
  </si>
  <si>
    <t>F0H9V7</t>
  </si>
  <si>
    <t>B9Y4C8</t>
  </si>
  <si>
    <t>D3AB83</t>
  </si>
  <si>
    <t>U2C260</t>
  </si>
  <si>
    <t>D7VCP7</t>
  </si>
  <si>
    <t>E6KA36</t>
  </si>
  <si>
    <t>C0EN81</t>
  </si>
  <si>
    <t>B9D3I2</t>
  </si>
  <si>
    <t>C0CYH9</t>
  </si>
  <si>
    <t>A0A0F6B6N0</t>
  </si>
  <si>
    <t>A6BFF9</t>
  </si>
  <si>
    <t>S3IV24</t>
  </si>
  <si>
    <t>S4E257</t>
  </si>
  <si>
    <t>A7VU09</t>
  </si>
  <si>
    <t>C2F947</t>
  </si>
  <si>
    <t>C2FC68</t>
  </si>
  <si>
    <t>C2FEH7</t>
  </si>
  <si>
    <t>A8SS25</t>
  </si>
  <si>
    <t>A0A1W6HM59</t>
  </si>
  <si>
    <t>S3IIQ2</t>
  </si>
  <si>
    <t>E0Q9D6</t>
  </si>
  <si>
    <t>A4EAH1</t>
  </si>
  <si>
    <t>C0EDR7</t>
  </si>
  <si>
    <t>C0ZQ05</t>
  </si>
  <si>
    <t>C4GIJ3</t>
  </si>
  <si>
    <t>D2ZCN0</t>
  </si>
  <si>
    <t>B0PCH5</t>
  </si>
  <si>
    <t>A6P2F1</t>
  </si>
  <si>
    <t>C0ZJK7</t>
  </si>
  <si>
    <t>M8DUP5</t>
  </si>
  <si>
    <t>C6LHR5</t>
  </si>
  <si>
    <t>L1QNZ5</t>
  </si>
  <si>
    <t>A0A133QN24</t>
  </si>
  <si>
    <t>D4IZI5</t>
  </si>
  <si>
    <t>C2GY15</t>
  </si>
  <si>
    <t>D1Y2G0</t>
  </si>
  <si>
    <t>A8AM38</t>
  </si>
  <si>
    <t>E9T1X4</t>
  </si>
  <si>
    <t>D7GDA7</t>
  </si>
  <si>
    <t>C0DXQ0</t>
  </si>
  <si>
    <t>D4F4Q3</t>
  </si>
  <si>
    <t>B6I893</t>
  </si>
  <si>
    <t>B6WYE6</t>
  </si>
  <si>
    <t>C8PLA7</t>
  </si>
  <si>
    <t>A7MHM8</t>
  </si>
  <si>
    <t>E0Q9Y8</t>
  </si>
  <si>
    <t>F0KK62</t>
  </si>
  <si>
    <t>D1Y6U5</t>
  </si>
  <si>
    <t>Q4L396</t>
  </si>
  <si>
    <t>A7VZE9</t>
  </si>
  <si>
    <t>A7VPU1</t>
  </si>
  <si>
    <t>C0DAE0</t>
  </si>
  <si>
    <t>D4B7Y1</t>
  </si>
  <si>
    <t>D4CEV4</t>
  </si>
  <si>
    <t>A6NWM4</t>
  </si>
  <si>
    <t>F3QIA0</t>
  </si>
  <si>
    <t>A8SGM9</t>
  </si>
  <si>
    <t>B6I993</t>
  </si>
  <si>
    <t>B6W4S6</t>
  </si>
  <si>
    <t>C4GJX3</t>
  </si>
  <si>
    <t>C8PIF8</t>
  </si>
  <si>
    <t>C2GSR9</t>
  </si>
  <si>
    <t>C5E9D6</t>
  </si>
  <si>
    <t>D3AIZ6</t>
  </si>
  <si>
    <t>R0DB11</t>
  </si>
  <si>
    <t>D4F6L4</t>
  </si>
  <si>
    <t>D4BKC5</t>
  </si>
  <si>
    <t>Q7MU76</t>
  </si>
  <si>
    <t>A0A374Q3F2</t>
  </si>
  <si>
    <t>A0A3E4FVS0</t>
  </si>
  <si>
    <t>B0NRW7</t>
  </si>
  <si>
    <t>D3APG7</t>
  </si>
  <si>
    <t>H3KDI1</t>
  </si>
  <si>
    <t>A0A5B0T9J9</t>
  </si>
  <si>
    <t>A7M3I6</t>
  </si>
  <si>
    <t>B0MVY8</t>
  </si>
  <si>
    <t>C1DDF6</t>
  </si>
  <si>
    <t>A7V8B0</t>
  </si>
  <si>
    <t>A0A3E4W409</t>
  </si>
  <si>
    <t>A7UXM8</t>
  </si>
  <si>
    <t>B9YEE4</t>
  </si>
  <si>
    <t>A7V4X8</t>
  </si>
  <si>
    <t>E6K970</t>
  </si>
  <si>
    <t>A0A134B6D0</t>
  </si>
  <si>
    <t>F3PVH7</t>
  </si>
  <si>
    <t>A7V0V4</t>
  </si>
  <si>
    <t>F3PT90</t>
  </si>
  <si>
    <t>C5ERD7</t>
  </si>
  <si>
    <t>F3PPH7</t>
  </si>
  <si>
    <t>A0A0T5X7Z0</t>
  </si>
  <si>
    <t>G9YKK7</t>
  </si>
  <si>
    <t>C8PDX7</t>
  </si>
  <si>
    <t>D4B7J7</t>
  </si>
  <si>
    <t>A8AJQ0</t>
  </si>
  <si>
    <t>J2ZSX2</t>
  </si>
  <si>
    <t>A7VU21</t>
  </si>
  <si>
    <t>U2LNF3</t>
  </si>
  <si>
    <t>B0P6W3</t>
  </si>
  <si>
    <t>A8R916</t>
  </si>
  <si>
    <t>F7U7D3</t>
  </si>
  <si>
    <t>A8RSV2</t>
  </si>
  <si>
    <t>B0MH03</t>
  </si>
  <si>
    <t>E6MHA4</t>
  </si>
  <si>
    <t>A0A4V7TSH3</t>
  </si>
  <si>
    <t>A8RYX5</t>
  </si>
  <si>
    <t>A0A0M4MAC6</t>
  </si>
  <si>
    <t>U1WSU5</t>
  </si>
  <si>
    <t>A0A431KUL5</t>
  </si>
  <si>
    <t>A0A4R6GEP5</t>
  </si>
  <si>
    <t>A0A5Q5GE05</t>
  </si>
  <si>
    <t>C9LMI9</t>
  </si>
  <si>
    <t>A6NTX4</t>
  </si>
  <si>
    <t>B1C6H4</t>
  </si>
  <si>
    <t>D3AAU1</t>
  </si>
  <si>
    <t>D2ZKM7</t>
  </si>
  <si>
    <t>U2KB24</t>
  </si>
  <si>
    <t>G0IBE1</t>
  </si>
  <si>
    <t>F7UD86</t>
  </si>
  <si>
    <t>B0G610</t>
  </si>
  <si>
    <t>A0A379AHS4</t>
  </si>
  <si>
    <t>U2BPG5</t>
  </si>
  <si>
    <t>A0A5Q5GR41</t>
  </si>
  <si>
    <t>U2BX07</t>
  </si>
  <si>
    <t>D3ACM8</t>
  </si>
  <si>
    <t>D3AKH2</t>
  </si>
  <si>
    <t>C0BUV4</t>
  </si>
  <si>
    <t>A0A0B2XJB5</t>
  </si>
  <si>
    <t>C6LE56</t>
  </si>
  <si>
    <t>K9AI48</t>
  </si>
  <si>
    <t>U1X9V5</t>
  </si>
  <si>
    <t>B6WX03</t>
  </si>
  <si>
    <t>B6XWK7</t>
  </si>
  <si>
    <t>D0WIL6</t>
  </si>
  <si>
    <t>F3PQJ5</t>
  </si>
  <si>
    <t>A0A0F6B159</t>
  </si>
  <si>
    <t>C4WNM9</t>
  </si>
  <si>
    <t>D2ZWM4</t>
  </si>
  <si>
    <t>F9EYA1</t>
  </si>
  <si>
    <t>S2KUJ6</t>
  </si>
  <si>
    <t>S2KV03</t>
  </si>
  <si>
    <t>S2LM30</t>
  </si>
  <si>
    <t>D0WFY8</t>
  </si>
  <si>
    <t>F3MVS9</t>
  </si>
  <si>
    <t>A0A0F6B6W6</t>
  </si>
  <si>
    <t>J3JL01</t>
  </si>
  <si>
    <t>A5KNQ5</t>
  </si>
  <si>
    <t>B6GD84</t>
  </si>
  <si>
    <t>A0A3M8B7C5</t>
  </si>
  <si>
    <t>C0EEI1</t>
  </si>
  <si>
    <t>B0PDK0</t>
  </si>
  <si>
    <t>J3JLA1</t>
  </si>
  <si>
    <t>U2BTD0</t>
  </si>
  <si>
    <t>D3AU16</t>
  </si>
  <si>
    <t>U2DEP6</t>
  </si>
  <si>
    <t>S3JTP6</t>
  </si>
  <si>
    <t>B7AUM8</t>
  </si>
  <si>
    <t>E0Q953</t>
  </si>
  <si>
    <t>C0FZX0</t>
  </si>
  <si>
    <t>B0P069</t>
  </si>
  <si>
    <t>A7VWA0</t>
  </si>
  <si>
    <t>C0EMF9</t>
  </si>
  <si>
    <t>C6LLE5</t>
  </si>
  <si>
    <t>A8RGM8</t>
  </si>
  <si>
    <t>A8SDM0</t>
  </si>
  <si>
    <t>B6WRF4</t>
  </si>
  <si>
    <t>D0W4N0</t>
  </si>
  <si>
    <t>G4HFM4</t>
  </si>
  <si>
    <t>G8N3U4</t>
  </si>
  <si>
    <t>B6G8U7</t>
  </si>
  <si>
    <t>A0A133PT08</t>
  </si>
  <si>
    <t>C0ZYY6</t>
  </si>
  <si>
    <t>C0EH41</t>
  </si>
  <si>
    <t>A8RZS2</t>
  </si>
  <si>
    <t>A0A0F6AWK2</t>
  </si>
  <si>
    <t>A0A6B9FUK8</t>
  </si>
  <si>
    <t>A0A0H3DU78</t>
  </si>
  <si>
    <t>E2ZEZ7</t>
  </si>
  <si>
    <t>C5EBS9</t>
  </si>
  <si>
    <t>D4JT54</t>
  </si>
  <si>
    <t>D0WGJ0</t>
  </si>
  <si>
    <t>B0PHW8</t>
  </si>
  <si>
    <t>C4FB56</t>
  </si>
  <si>
    <t>K4Z761</t>
  </si>
  <si>
    <t>D0WFK7</t>
  </si>
  <si>
    <t>A0A069QN03</t>
  </si>
  <si>
    <t>C0CNY4</t>
  </si>
  <si>
    <t>B9D3I0</t>
  </si>
  <si>
    <t>C7NHB9</t>
  </si>
  <si>
    <t>A5KM49</t>
  </si>
  <si>
    <t>A7B0A0</t>
  </si>
  <si>
    <t>C0ZHN1</t>
  </si>
  <si>
    <t>F3QN52</t>
  </si>
  <si>
    <t>D4VS45</t>
  </si>
  <si>
    <t>G5SL01</t>
  </si>
  <si>
    <t>E8LB72</t>
  </si>
  <si>
    <t>G5H691</t>
  </si>
  <si>
    <t>B0MSU6</t>
  </si>
  <si>
    <t>A8RYK2</t>
  </si>
  <si>
    <t>B1ZL64</t>
  </si>
  <si>
    <t>A7VVM8</t>
  </si>
  <si>
    <t>C9LPQ6</t>
  </si>
  <si>
    <t>W0AQP2</t>
  </si>
  <si>
    <t>D2AD58</t>
  </si>
  <si>
    <t>Q1R5Y1</t>
  </si>
  <si>
    <t>Q32AF1</t>
  </si>
  <si>
    <t>Q3YV05</t>
  </si>
  <si>
    <t>D4B858</t>
  </si>
  <si>
    <t>A7B3A1</t>
  </si>
  <si>
    <t>D7N8Q0</t>
  </si>
  <si>
    <t>C4GEK8</t>
  </si>
  <si>
    <t>A0A0A2DYN2</t>
  </si>
  <si>
    <t>I3WHW6</t>
  </si>
  <si>
    <t>U2V6X2</t>
  </si>
  <si>
    <t>C4GMZ3</t>
  </si>
  <si>
    <t>C4GI89</t>
  </si>
  <si>
    <t>C4GMB1</t>
  </si>
  <si>
    <t>A6P0S0</t>
  </si>
  <si>
    <t>W4PEQ6</t>
  </si>
  <si>
    <t>D1PJP8</t>
  </si>
  <si>
    <t>W4PF13</t>
  </si>
  <si>
    <t>D1Y605</t>
  </si>
  <si>
    <t>D1Y8D0</t>
  </si>
  <si>
    <t>C9LFI2</t>
  </si>
  <si>
    <t>C9LJ61</t>
  </si>
  <si>
    <t>C9LEU9</t>
  </si>
  <si>
    <t>C9LFI1</t>
  </si>
  <si>
    <t>A5ZP94</t>
  </si>
  <si>
    <t>U2K6P2</t>
  </si>
  <si>
    <t>A6P105</t>
  </si>
  <si>
    <t>C4F805</t>
  </si>
  <si>
    <t>C3J9C0</t>
  </si>
  <si>
    <t>U2LML2</t>
  </si>
  <si>
    <t>D0TWJ5</t>
  </si>
  <si>
    <t>G1UK89</t>
  </si>
  <si>
    <t>E2ZL79</t>
  </si>
  <si>
    <t>D4F6T1</t>
  </si>
  <si>
    <t>B0PBL3</t>
  </si>
  <si>
    <t>A0A0H3E6Q7</t>
  </si>
  <si>
    <t>C0BCN1</t>
  </si>
  <si>
    <t>D1Y2K1</t>
  </si>
  <si>
    <t>C9LGW4</t>
  </si>
  <si>
    <t>A7VQ79</t>
  </si>
  <si>
    <t>C0CUD3</t>
  </si>
  <si>
    <t>A0A512TM32</t>
  </si>
  <si>
    <t>S7JJ38</t>
  </si>
  <si>
    <t>A0A378EHY5</t>
  </si>
  <si>
    <t>B6G7P1</t>
  </si>
  <si>
    <t>D4C7T1</t>
  </si>
  <si>
    <t>A0A0F6B9V7</t>
  </si>
  <si>
    <t>A0A0H3E1G3</t>
  </si>
  <si>
    <t>D4BSP2</t>
  </si>
  <si>
    <t>A0A069QSU2</t>
  </si>
  <si>
    <t>A0A6B9G313</t>
  </si>
  <si>
    <t>C4GIS1</t>
  </si>
  <si>
    <t>D4CEJ1</t>
  </si>
  <si>
    <t>D2ZV54</t>
  </si>
  <si>
    <t>G4Q492</t>
  </si>
  <si>
    <t>A0A2I8AN83</t>
  </si>
  <si>
    <t>A0A087E1M8</t>
  </si>
  <si>
    <t>C0D296</t>
  </si>
  <si>
    <t>T4VET1</t>
  </si>
  <si>
    <t>F7U9J0</t>
  </si>
  <si>
    <t>B6GCQ1</t>
  </si>
  <si>
    <t>D4LL87</t>
  </si>
  <si>
    <t>B1FW97</t>
  </si>
  <si>
    <t>A7UZ22</t>
  </si>
  <si>
    <t>B1G2B6</t>
  </si>
  <si>
    <t>B0PHC7</t>
  </si>
  <si>
    <t>C4GGT1</t>
  </si>
  <si>
    <t>A8SDY7</t>
  </si>
  <si>
    <t>D4KAC9</t>
  </si>
  <si>
    <t>C7H2Y4</t>
  </si>
  <si>
    <t>C0C3J7</t>
  </si>
  <si>
    <t>D4CG16</t>
  </si>
  <si>
    <t>A0A134BD51</t>
  </si>
  <si>
    <t>D7J647</t>
  </si>
  <si>
    <t>A0A0F6B4A9</t>
  </si>
  <si>
    <t>U2V253</t>
  </si>
  <si>
    <t>B0MVD3</t>
  </si>
  <si>
    <t>A0A086ZKQ1</t>
  </si>
  <si>
    <t>C1D6U3</t>
  </si>
  <si>
    <t>A0A318I0D0</t>
  </si>
  <si>
    <t>Q7MTX0</t>
  </si>
  <si>
    <t>U2H9H6</t>
  </si>
  <si>
    <t>W1TS24</t>
  </si>
  <si>
    <t>G9Y977</t>
  </si>
  <si>
    <t>B3C7W3</t>
  </si>
  <si>
    <t>K9E1S7</t>
  </si>
  <si>
    <t>B9YA31</t>
  </si>
  <si>
    <t>R0CNC0</t>
  </si>
  <si>
    <t>B6XVP9</t>
  </si>
  <si>
    <t>C0BQ87</t>
  </si>
  <si>
    <t>B9CZA5</t>
  </si>
  <si>
    <t>A5ZTI6</t>
  </si>
  <si>
    <t>A7V8H8</t>
  </si>
  <si>
    <t>C0CNQ6</t>
  </si>
  <si>
    <t>C4F9V0</t>
  </si>
  <si>
    <t>F3PU33</t>
  </si>
  <si>
    <t>D4LSJ1</t>
  </si>
  <si>
    <t>A0A3E4W1L5</t>
  </si>
  <si>
    <t>A0A4U3A921</t>
  </si>
  <si>
    <t>G9Y5A8</t>
  </si>
  <si>
    <t>A7VVB0</t>
  </si>
  <si>
    <t>C0EAS5</t>
  </si>
  <si>
    <t>C0EBQ5</t>
  </si>
  <si>
    <t>S7JPU0</t>
  </si>
  <si>
    <t>A0A336N2Q2</t>
  </si>
  <si>
    <t>W6PHD1</t>
  </si>
  <si>
    <t>B9YE72</t>
  </si>
  <si>
    <t>B6WXG0</t>
  </si>
  <si>
    <t>G9YS04</t>
  </si>
  <si>
    <t>A5ZL76</t>
  </si>
  <si>
    <t>S4CZH1</t>
  </si>
  <si>
    <t>A5KM11</t>
  </si>
  <si>
    <t>A0A1K1MKG0</t>
  </si>
  <si>
    <t>C9LDR7</t>
  </si>
  <si>
    <t>I0UUA3</t>
  </si>
  <si>
    <t>I9HYQ5</t>
  </si>
  <si>
    <t>C2CYZ1</t>
  </si>
  <si>
    <t>V8BMN1</t>
  </si>
  <si>
    <t>A0A0H3JER7</t>
  </si>
  <si>
    <t>B9CMQ4</t>
  </si>
  <si>
    <t>D2ZJI1</t>
  </si>
  <si>
    <t>C4GIN7</t>
  </si>
  <si>
    <t>C9LJI6</t>
  </si>
  <si>
    <t>U1F3K2</t>
  </si>
  <si>
    <t>E6MLP7</t>
  </si>
  <si>
    <t>A0A174TS74</t>
  </si>
  <si>
    <t>D1K3E3</t>
  </si>
  <si>
    <t>D1K3E7</t>
  </si>
  <si>
    <t>R3X0Z5</t>
  </si>
  <si>
    <t>C2EP33</t>
  </si>
  <si>
    <t>A0A3A9XZ84</t>
  </si>
  <si>
    <t>Q5FI78</t>
  </si>
  <si>
    <t>D2QV73</t>
  </si>
  <si>
    <t>G8UIH3</t>
  </si>
  <si>
    <t>H3KDG7</t>
  </si>
  <si>
    <t>A8RMU8</t>
  </si>
  <si>
    <t>C7XKB6</t>
  </si>
  <si>
    <t>F4AG03</t>
  </si>
  <si>
    <t>Q74KH6</t>
  </si>
  <si>
    <t>A7V2N5</t>
  </si>
  <si>
    <t>F3PQI0</t>
  </si>
  <si>
    <t>D2AIF6</t>
  </si>
  <si>
    <t>B1FUE2</t>
  </si>
  <si>
    <t>A0A653B8D9</t>
  </si>
  <si>
    <t>U1X4B5</t>
  </si>
  <si>
    <t>A0A0F6B3S7</t>
  </si>
  <si>
    <t>C9KTF6</t>
  </si>
  <si>
    <t>U1YM82</t>
  </si>
  <si>
    <t>A0A0F6B2E4</t>
  </si>
  <si>
    <t>A0A653B7E1</t>
  </si>
  <si>
    <t>K9E020</t>
  </si>
  <si>
    <t>C0EC70</t>
  </si>
  <si>
    <t>C0D3P0</t>
  </si>
  <si>
    <t>E2ZEW9</t>
  </si>
  <si>
    <t>A6NQH4</t>
  </si>
  <si>
    <t>A0A023RH91</t>
  </si>
  <si>
    <t>I9SDB3</t>
  </si>
  <si>
    <t>A7VSD3</t>
  </si>
  <si>
    <t>A0A085JJS9</t>
  </si>
  <si>
    <t>A0A1H2XCW7</t>
  </si>
  <si>
    <t>D1NV77</t>
  </si>
  <si>
    <t>D4CGH5</t>
  </si>
  <si>
    <t>B0PCX5</t>
  </si>
  <si>
    <t>F9EXV0</t>
  </si>
  <si>
    <t>D0WIM5</t>
  </si>
  <si>
    <t>A0A0F6B1C3</t>
  </si>
  <si>
    <t>C2GTU5</t>
  </si>
  <si>
    <t>D6ZTM8</t>
  </si>
  <si>
    <t>I3BJK4</t>
  </si>
  <si>
    <t>A0A069QQ22</t>
  </si>
  <si>
    <t>B6WRZ0</t>
  </si>
  <si>
    <t>B0MKD0</t>
  </si>
  <si>
    <t>A6NXL6</t>
  </si>
  <si>
    <t>F9EUF3</t>
  </si>
  <si>
    <t>K7S7V2</t>
  </si>
  <si>
    <t>D5NVH0</t>
  </si>
  <si>
    <t>C0CW86</t>
  </si>
  <si>
    <t>C0DRT4</t>
  </si>
  <si>
    <t>A0A0H3E5V9</t>
  </si>
  <si>
    <t>A0A4Y4I9F5</t>
  </si>
  <si>
    <t>B1HU61</t>
  </si>
  <si>
    <t>A6P158</t>
  </si>
  <si>
    <t>G5SQE7</t>
  </si>
  <si>
    <t>A0A133KY99</t>
  </si>
  <si>
    <t>C0CN54</t>
  </si>
  <si>
    <t>U2C498</t>
  </si>
  <si>
    <t>U2B8M3</t>
  </si>
  <si>
    <t>C3R0P0</t>
  </si>
  <si>
    <t>G8N3W9</t>
  </si>
  <si>
    <t>U6F4W7</t>
  </si>
  <si>
    <t>B0PA76</t>
  </si>
  <si>
    <t>C8PJW9</t>
  </si>
  <si>
    <t>B9D2X8</t>
  </si>
  <si>
    <t>C9KN95</t>
  </si>
  <si>
    <t>K4ZGP2</t>
  </si>
  <si>
    <t>Q64YN2</t>
  </si>
  <si>
    <t>A0A3E4W976</t>
  </si>
  <si>
    <t>A0A3E4PBK1</t>
  </si>
  <si>
    <t>A0A3E4PIY9</t>
  </si>
  <si>
    <t>B1EP31</t>
  </si>
  <si>
    <t>K9DUK5</t>
  </si>
  <si>
    <t>E2ZHW6</t>
  </si>
  <si>
    <t>D4C997</t>
  </si>
  <si>
    <t>A0A0F6B0F7</t>
  </si>
  <si>
    <t>F2JK64</t>
  </si>
  <si>
    <t>E2ND72</t>
  </si>
  <si>
    <t>A0A1G5F4Z5</t>
  </si>
  <si>
    <t>S7HYZ8</t>
  </si>
  <si>
    <t>A0A2N6Q320</t>
  </si>
  <si>
    <t>I4ZAE5</t>
  </si>
  <si>
    <t>B6GC45</t>
  </si>
  <si>
    <t>E6K985</t>
  </si>
  <si>
    <t>A5KM90</t>
  </si>
  <si>
    <t>U2BVU0</t>
  </si>
  <si>
    <t>E5VIA8</t>
  </si>
  <si>
    <t>A0A5Q5GFE1</t>
  </si>
  <si>
    <t>B1ZCG2</t>
  </si>
  <si>
    <t>C4GL95</t>
  </si>
  <si>
    <t>A0A0H3DSY1</t>
  </si>
  <si>
    <t>D4BI36</t>
  </si>
  <si>
    <t>A7VT82</t>
  </si>
  <si>
    <t>S7I234</t>
  </si>
  <si>
    <t>B9CZL1</t>
  </si>
  <si>
    <t>A0A4S3PQN5</t>
  </si>
  <si>
    <t>A7AIA6</t>
  </si>
  <si>
    <t>C6LL81</t>
  </si>
  <si>
    <t>A0A069QHS4</t>
  </si>
  <si>
    <t>D1NWJ4</t>
  </si>
  <si>
    <t>V8BXS4</t>
  </si>
  <si>
    <t>A0A023RL76</t>
  </si>
  <si>
    <t>A0A484YGG2</t>
  </si>
  <si>
    <t>U2M6Y0</t>
  </si>
  <si>
    <t>A6BIA9</t>
  </si>
  <si>
    <t>E9T5K0</t>
  </si>
  <si>
    <t>A0A023RR81</t>
  </si>
  <si>
    <t>A8AMM5</t>
  </si>
  <si>
    <t>C9LDU8</t>
  </si>
  <si>
    <t>B0NTQ0</t>
  </si>
  <si>
    <t>C4F7J9</t>
  </si>
  <si>
    <t>K8P6U7</t>
  </si>
  <si>
    <t>A7VUW4</t>
  </si>
  <si>
    <t>C0B4V4</t>
  </si>
  <si>
    <t>G8N2A3</t>
  </si>
  <si>
    <t>C6LKD2</t>
  </si>
  <si>
    <t>D2AK20</t>
  </si>
  <si>
    <t>E6MJU4</t>
  </si>
  <si>
    <t>A7LVD7</t>
  </si>
  <si>
    <t>B6WVL9</t>
  </si>
  <si>
    <t>C0D211</t>
  </si>
  <si>
    <t>G5SPA5</t>
  </si>
  <si>
    <t>D5V9N5</t>
  </si>
  <si>
    <t>A0A484YUZ3</t>
  </si>
  <si>
    <t>D0TGI9</t>
  </si>
  <si>
    <t>C0E868</t>
  </si>
  <si>
    <t>A0A069QQU3</t>
  </si>
  <si>
    <t>C4GLE2</t>
  </si>
  <si>
    <t>K0ICA5</t>
  </si>
  <si>
    <t>L1ME93</t>
  </si>
  <si>
    <t>F3PSD5</t>
  </si>
  <si>
    <t>C4F836</t>
  </si>
  <si>
    <t>C8PG00</t>
  </si>
  <si>
    <t>Q87K71</t>
  </si>
  <si>
    <t>D2ZZY4</t>
  </si>
  <si>
    <t>C0EPG6</t>
  </si>
  <si>
    <t>U2SZA1</t>
  </si>
  <si>
    <t>D3R704</t>
  </si>
  <si>
    <t>F7UH69</t>
  </si>
  <si>
    <t>C4F853</t>
  </si>
  <si>
    <t>A8AH95</t>
  </si>
  <si>
    <t>D3IHB9</t>
  </si>
  <si>
    <t>D4C7R5</t>
  </si>
  <si>
    <t>F9DD43</t>
  </si>
  <si>
    <t>C4GJX0</t>
  </si>
  <si>
    <t>A0A023RFK1</t>
  </si>
  <si>
    <t>A0A484Z1M6</t>
  </si>
  <si>
    <t>C7G6A7</t>
  </si>
  <si>
    <t>B3CB95</t>
  </si>
  <si>
    <t>A7VQM7</t>
  </si>
  <si>
    <t>D5Q852</t>
  </si>
  <si>
    <t>A0A023RET4</t>
  </si>
  <si>
    <t>A0KNR3</t>
  </si>
  <si>
    <t>A0A2K0LQ37</t>
  </si>
  <si>
    <t>B6VTI8</t>
  </si>
  <si>
    <t>D1K1R9</t>
  </si>
  <si>
    <t>E2ZKR8</t>
  </si>
  <si>
    <t>B7BEV5</t>
  </si>
  <si>
    <t>F7UVU2</t>
  </si>
  <si>
    <t>A0A0T9NXV8</t>
  </si>
  <si>
    <t>A0A133QLT8</t>
  </si>
  <si>
    <t>C2JU84</t>
  </si>
  <si>
    <t>E6J921</t>
  </si>
  <si>
    <t>D1NX43</t>
  </si>
  <si>
    <t>S2KU61</t>
  </si>
  <si>
    <t>C2FGZ7</t>
  </si>
  <si>
    <t>A8SBT5</t>
  </si>
  <si>
    <t>A7V600</t>
  </si>
  <si>
    <t>A8RGW3</t>
  </si>
  <si>
    <t>Q87PN1</t>
  </si>
  <si>
    <t>D1W1Q1</t>
  </si>
  <si>
    <t>H5UYD5</t>
  </si>
  <si>
    <t>B0G9W0</t>
  </si>
  <si>
    <t>A7VZ45</t>
  </si>
  <si>
    <t>C0CXH9</t>
  </si>
  <si>
    <t>B6WUR5</t>
  </si>
  <si>
    <t>C9LFB2</t>
  </si>
  <si>
    <t>F0H795</t>
  </si>
  <si>
    <t>A0A415LYB4</t>
  </si>
  <si>
    <t>G5SU58</t>
  </si>
  <si>
    <t>A0A653B409</t>
  </si>
  <si>
    <t>D3A2W0</t>
  </si>
  <si>
    <t>D3AU68</t>
  </si>
  <si>
    <t>A0A1Y2J7P4</t>
  </si>
  <si>
    <t>D1NXB6</t>
  </si>
  <si>
    <t>C0EHW7</t>
  </si>
  <si>
    <t>B1M2L0</t>
  </si>
  <si>
    <t>B6WX17</t>
  </si>
  <si>
    <t>E3EN45</t>
  </si>
  <si>
    <t>A0A653BC87</t>
  </si>
  <si>
    <t>G2SXJ7</t>
  </si>
  <si>
    <t>H1D2L0</t>
  </si>
  <si>
    <t>K7RU73</t>
  </si>
  <si>
    <t>H3KBG6</t>
  </si>
  <si>
    <t>F3PW58</t>
  </si>
  <si>
    <t>B6G817</t>
  </si>
  <si>
    <t>S3IQB1</t>
  </si>
  <si>
    <t>B6GDQ3</t>
  </si>
  <si>
    <t>E2ZL92</t>
  </si>
  <si>
    <t>A0A443XUL4</t>
  </si>
  <si>
    <t>D1P7R1</t>
  </si>
  <si>
    <t>A8S7D5</t>
  </si>
  <si>
    <t>I3YQT7</t>
  </si>
  <si>
    <t>K8P845</t>
  </si>
  <si>
    <t>C0EZG8</t>
  </si>
  <si>
    <t>C4WPN3</t>
  </si>
  <si>
    <t>D0WF75</t>
  </si>
  <si>
    <t>A0A069QRW2</t>
  </si>
  <si>
    <t>D4JWY6</t>
  </si>
  <si>
    <t>A0A069QRS3</t>
  </si>
  <si>
    <t>A0A069QJ67</t>
  </si>
  <si>
    <t>C1DBZ9</t>
  </si>
  <si>
    <t>D0W0Z6</t>
  </si>
  <si>
    <t>D4J9S0</t>
  </si>
  <si>
    <t>C8PFB1</t>
  </si>
  <si>
    <t>Q4L972</t>
  </si>
  <si>
    <t>C8PHY5</t>
  </si>
  <si>
    <t>A6NPC6</t>
  </si>
  <si>
    <t>A6NPC5</t>
  </si>
  <si>
    <t>A6NPC2</t>
  </si>
  <si>
    <t>D0W5X2</t>
  </si>
  <si>
    <t>B0NDN4</t>
  </si>
  <si>
    <t>A8RWW0</t>
  </si>
  <si>
    <t>D0WI16</t>
  </si>
  <si>
    <t>B0MQI9</t>
  </si>
  <si>
    <t>B6FWK5</t>
  </si>
  <si>
    <t>B6FWL4</t>
  </si>
  <si>
    <t>D3IIN3</t>
  </si>
  <si>
    <t>F3QWM2</t>
  </si>
  <si>
    <t>L1Q968</t>
  </si>
  <si>
    <t>B6GAS7</t>
  </si>
  <si>
    <t>U1X7J8</t>
  </si>
  <si>
    <t>A8SFT9</t>
  </si>
  <si>
    <t>R0CJI2</t>
  </si>
  <si>
    <t>A7MJZ2</t>
  </si>
  <si>
    <t>A8SBY2</t>
  </si>
  <si>
    <t>W1Q403</t>
  </si>
  <si>
    <t>C4GMY7</t>
  </si>
  <si>
    <t>C0CVE0</t>
  </si>
  <si>
    <t>C5E9N4</t>
  </si>
  <si>
    <t>I3BM64</t>
  </si>
  <si>
    <t>B6I3M2</t>
  </si>
  <si>
    <t>E5WX16</t>
  </si>
  <si>
    <t>E7RUW4</t>
  </si>
  <si>
    <t>B3CHT8</t>
  </si>
  <si>
    <t>E2N900</t>
  </si>
  <si>
    <t>H1D1B8</t>
  </si>
  <si>
    <t>C0CUM9</t>
  </si>
  <si>
    <t>A8AQ75</t>
  </si>
  <si>
    <t>C8PH08</t>
  </si>
  <si>
    <t>S0F4G5</t>
  </si>
  <si>
    <t>A0A0H3DXQ9</t>
  </si>
  <si>
    <t>B3JPM6</t>
  </si>
  <si>
    <t>C6LFT5</t>
  </si>
  <si>
    <t>H5V5F7</t>
  </si>
  <si>
    <t>C4ZHP1</t>
  </si>
  <si>
    <t>C9KLY0</t>
  </si>
  <si>
    <t>D0WIF0</t>
  </si>
  <si>
    <t>X8B8K2</t>
  </si>
  <si>
    <t>D1P698</t>
  </si>
  <si>
    <t>I3WIJ1</t>
  </si>
  <si>
    <t>A0A0H3DUA1</t>
  </si>
  <si>
    <t>A0A3S5Y7L4</t>
  </si>
  <si>
    <t>A6NZK9</t>
  </si>
  <si>
    <t>C0FRL8</t>
  </si>
  <si>
    <t>C0EGS6</t>
  </si>
  <si>
    <t>C0EJ02</t>
  </si>
  <si>
    <t>F9EYI8</t>
  </si>
  <si>
    <t>G4Q8W9</t>
  </si>
  <si>
    <t>A0A136QA80</t>
  </si>
  <si>
    <t>D0J4A2</t>
  </si>
  <si>
    <t>A5ZYL8</t>
  </si>
  <si>
    <t>A4VQG2</t>
  </si>
  <si>
    <t>A0A1Q8VVM8</t>
  </si>
  <si>
    <t>C0DRQ5</t>
  </si>
  <si>
    <t>G6AZF0</t>
  </si>
  <si>
    <t>J7JDV2</t>
  </si>
  <si>
    <t>C4WKJ5</t>
  </si>
  <si>
    <t>A0A0F5JJM3</t>
  </si>
  <si>
    <t>S3J326</t>
  </si>
  <si>
    <t>C6LBT5</t>
  </si>
  <si>
    <t>A0A0T5XB43</t>
  </si>
  <si>
    <t>G2SZE1</t>
  </si>
  <si>
    <t>A6NX34</t>
  </si>
  <si>
    <t>C0EHR5</t>
  </si>
  <si>
    <t>B6WPQ3</t>
  </si>
  <si>
    <t>U2QW54</t>
  </si>
  <si>
    <t>A0A133L1U9</t>
  </si>
  <si>
    <t>G4Q374</t>
  </si>
  <si>
    <t>A0A0F6AZT3</t>
  </si>
  <si>
    <t>S3ITY7</t>
  </si>
  <si>
    <t>B6XS85</t>
  </si>
  <si>
    <t>A0A3E4MS24</t>
  </si>
  <si>
    <t>A7ALE5</t>
  </si>
  <si>
    <t>C9L2I8</t>
  </si>
  <si>
    <t>A0A023RQZ0</t>
  </si>
  <si>
    <t>B2PZC3</t>
  </si>
  <si>
    <t>B2PZC4</t>
  </si>
  <si>
    <t>B6WVX2</t>
  </si>
  <si>
    <t>D1P2I7</t>
  </si>
  <si>
    <t>R7YAN9</t>
  </si>
  <si>
    <t>D4IL76</t>
  </si>
  <si>
    <t>D5NYN4</t>
  </si>
  <si>
    <t>L1M947</t>
  </si>
  <si>
    <t>A8S381</t>
  </si>
  <si>
    <t>A7V0S5</t>
  </si>
  <si>
    <t>A0A5Q5G0R0</t>
  </si>
  <si>
    <t>B2PU92</t>
  </si>
  <si>
    <t>B0PEF7</t>
  </si>
  <si>
    <t>D2ZXQ5</t>
  </si>
  <si>
    <t>A8AG72</t>
  </si>
  <si>
    <t>C6LAV3</t>
  </si>
  <si>
    <t>C3QIJ0</t>
  </si>
  <si>
    <t>D0TXC0</t>
  </si>
  <si>
    <t>W6PLA9</t>
  </si>
  <si>
    <t>C4WPS9</t>
  </si>
  <si>
    <t>A0A4V7TSY2</t>
  </si>
  <si>
    <t>A8SV07</t>
  </si>
  <si>
    <t>Q38X47</t>
  </si>
  <si>
    <t>C0EGF8</t>
  </si>
  <si>
    <t>B9D3L1</t>
  </si>
  <si>
    <t>B9D505</t>
  </si>
  <si>
    <t>F3QNF8</t>
  </si>
  <si>
    <t>D2QPK6</t>
  </si>
  <si>
    <t>E6MLZ9</t>
  </si>
  <si>
    <t>C0E8R2</t>
  </si>
  <si>
    <t>D4BD56</t>
  </si>
  <si>
    <t>D4BG70</t>
  </si>
  <si>
    <t>B6GC07</t>
  </si>
  <si>
    <t>B9D4I7</t>
  </si>
  <si>
    <t>A7MJF8</t>
  </si>
  <si>
    <t>A0A069QTX2</t>
  </si>
  <si>
    <t>A5ZR32</t>
  </si>
  <si>
    <t>A0A0F6B0K9</t>
  </si>
  <si>
    <t>A8AI03</t>
  </si>
  <si>
    <t>K0VD05</t>
  </si>
  <si>
    <t>H3KEW1</t>
  </si>
  <si>
    <t>F7U7X9</t>
  </si>
  <si>
    <t>X8BBA1</t>
  </si>
  <si>
    <t>G9YPI4</t>
  </si>
  <si>
    <t>C6L9R6</t>
  </si>
  <si>
    <t>C8PFN8</t>
  </si>
  <si>
    <t>C0CU85</t>
  </si>
  <si>
    <t>F5RGL5</t>
  </si>
  <si>
    <t>G8N7M0</t>
  </si>
  <si>
    <t>C0EHE4</t>
  </si>
  <si>
    <t>D2ZK12</t>
  </si>
  <si>
    <t>C0E873</t>
  </si>
  <si>
    <t>B0PBQ1</t>
  </si>
  <si>
    <t>B0PC47</t>
  </si>
  <si>
    <t>C0AYK9</t>
  </si>
  <si>
    <t>C6L985</t>
  </si>
  <si>
    <t>G9YND3</t>
  </si>
  <si>
    <t>G5SWK1</t>
  </si>
  <si>
    <t>F9DB79</t>
  </si>
  <si>
    <t>A7VRE7</t>
  </si>
  <si>
    <t>A0A2N6Q6F0</t>
  </si>
  <si>
    <t>E2NGU9</t>
  </si>
  <si>
    <t>J3AD84</t>
  </si>
  <si>
    <t>B2Q1A3</t>
  </si>
  <si>
    <t>A0A5Q5G528</t>
  </si>
  <si>
    <t>D7GJ76</t>
  </si>
  <si>
    <t>G6AWZ5</t>
  </si>
  <si>
    <t>S0FCA5</t>
  </si>
  <si>
    <t>A6NW93</t>
  </si>
  <si>
    <t>C0CZI0</t>
  </si>
  <si>
    <t>F7UE86</t>
  </si>
  <si>
    <t>A6NQK7</t>
  </si>
  <si>
    <t>A0A315Y149</t>
  </si>
  <si>
    <t>C0E9H9</t>
  </si>
  <si>
    <t>E7RYZ4</t>
  </si>
  <si>
    <t>U2LY70</t>
  </si>
  <si>
    <t>E6UCD5</t>
  </si>
  <si>
    <t>E6UCD1</t>
  </si>
  <si>
    <t>M1ZPI1</t>
  </si>
  <si>
    <t>M1ZVV3</t>
  </si>
  <si>
    <t>Q4LA32</t>
  </si>
  <si>
    <t>A0A174PFL8</t>
  </si>
  <si>
    <t>A0A174P9J6</t>
  </si>
  <si>
    <t>D4YRR1</t>
  </si>
  <si>
    <t>X8BE62</t>
  </si>
  <si>
    <t>A5ZX40</t>
  </si>
  <si>
    <t>Q87GS4</t>
  </si>
  <si>
    <t>A7VSV0</t>
  </si>
  <si>
    <t>J3JJK0</t>
  </si>
  <si>
    <t>B6VY91</t>
  </si>
  <si>
    <t>A0A0A3YQK4</t>
  </si>
  <si>
    <t>G5SQP8</t>
  </si>
  <si>
    <t>Q1JK43</t>
  </si>
  <si>
    <t>F5RBQ9</t>
  </si>
  <si>
    <t>A0A5Q5GI92</t>
  </si>
  <si>
    <t>D4KA25</t>
  </si>
  <si>
    <t>E3ELW5</t>
  </si>
  <si>
    <t>A0A653BC50</t>
  </si>
  <si>
    <t>C4FAU2</t>
  </si>
  <si>
    <t>U2B924</t>
  </si>
  <si>
    <t>A0A133L470</t>
  </si>
  <si>
    <t>A8SCS2</t>
  </si>
  <si>
    <t>Q64QM5</t>
  </si>
  <si>
    <t>A0A133PT23</t>
  </si>
  <si>
    <t>E6KB40</t>
  </si>
  <si>
    <t>D0I5N5</t>
  </si>
  <si>
    <t>F7V064</t>
  </si>
  <si>
    <t>A0A0D1M6Y1</t>
  </si>
  <si>
    <t>Q87GY6</t>
  </si>
  <si>
    <t>A0A2S4GL46</t>
  </si>
  <si>
    <t>C9KQL7</t>
  </si>
  <si>
    <t>D1Y2N3</t>
  </si>
  <si>
    <t>A8RLI4</t>
  </si>
  <si>
    <t>C1DB15</t>
  </si>
  <si>
    <t>G8N6R7</t>
  </si>
  <si>
    <t>D4BFF6</t>
  </si>
  <si>
    <t>B9D0C6</t>
  </si>
  <si>
    <t>C0E899</t>
  </si>
  <si>
    <t>F7U548</t>
  </si>
  <si>
    <t>C0CRB6</t>
  </si>
  <si>
    <t>E2ZM66</t>
  </si>
  <si>
    <t>D1Y5H8</t>
  </si>
  <si>
    <t>C0DS92</t>
  </si>
  <si>
    <t>D6E9L4</t>
  </si>
  <si>
    <t>E8LDJ8</t>
  </si>
  <si>
    <t>U2CXB0</t>
  </si>
  <si>
    <t>U2C4A8</t>
  </si>
  <si>
    <t>F3QVF2</t>
  </si>
  <si>
    <t>C4GFU5</t>
  </si>
  <si>
    <t>K4ZGW7</t>
  </si>
  <si>
    <t>D9RTH2</t>
  </si>
  <si>
    <t>I9SNT7</t>
  </si>
  <si>
    <t>I6X529</t>
  </si>
  <si>
    <t>A0A0T5XEF1</t>
  </si>
  <si>
    <t>A0A1S2VXD0</t>
  </si>
  <si>
    <t>A0A5Q5GNV3</t>
  </si>
  <si>
    <t>L1M8A4</t>
  </si>
  <si>
    <t>A0A0B5CNI1</t>
  </si>
  <si>
    <t>C4GI91</t>
  </si>
  <si>
    <t>C0EJ29</t>
  </si>
  <si>
    <t>A8ALS2</t>
  </si>
  <si>
    <t>B0PHB4</t>
  </si>
  <si>
    <t>G9YW18</t>
  </si>
  <si>
    <t>D2ZZZ9</t>
  </si>
  <si>
    <t>C8PFQ9</t>
  </si>
  <si>
    <t>A8SG67</t>
  </si>
  <si>
    <t>D4LU14</t>
  </si>
  <si>
    <t>D3AUU2</t>
  </si>
  <si>
    <t>A8RIP6</t>
  </si>
  <si>
    <t>A7MF24</t>
  </si>
  <si>
    <t>G9YNE5</t>
  </si>
  <si>
    <t>A0A069QL16</t>
  </si>
  <si>
    <t>B0MRR8</t>
  </si>
  <si>
    <t>A0A069DBD1</t>
  </si>
  <si>
    <t>A7AYK3</t>
  </si>
  <si>
    <t>A0A0F6B3V2</t>
  </si>
  <si>
    <t>B0NR89</t>
  </si>
  <si>
    <t>A7UZL7</t>
  </si>
  <si>
    <t>A6NSY1</t>
  </si>
  <si>
    <t>L1QSV0</t>
  </si>
  <si>
    <t>D4LCP7</t>
  </si>
  <si>
    <t>D3A7T2</t>
  </si>
  <si>
    <t>F7UY70</t>
  </si>
  <si>
    <t>A0A318I2Y6</t>
  </si>
  <si>
    <t>C0EHH3</t>
  </si>
  <si>
    <t>B3JEZ2</t>
  </si>
  <si>
    <t>D1KA99</t>
  </si>
  <si>
    <t>A7LW95</t>
  </si>
  <si>
    <t>A0A1I2KWE3</t>
  </si>
  <si>
    <t>C4WR72</t>
  </si>
  <si>
    <t>A8RSH8</t>
  </si>
  <si>
    <t>A7B4N3</t>
  </si>
  <si>
    <t>D4F3J9</t>
  </si>
  <si>
    <t>U2KXS2</t>
  </si>
  <si>
    <t>D3ANA5</t>
  </si>
  <si>
    <t>F3PR53</t>
  </si>
  <si>
    <t>A7VP04</t>
  </si>
  <si>
    <t>A8SGR7</t>
  </si>
  <si>
    <t>B2PZH6</t>
  </si>
  <si>
    <t>B0NW54</t>
  </si>
  <si>
    <t>A6NWU5</t>
  </si>
  <si>
    <t>D1PKN9</t>
  </si>
  <si>
    <t>S3JG39</t>
  </si>
  <si>
    <t>B6WTN1</t>
  </si>
  <si>
    <t>C9KW07</t>
  </si>
  <si>
    <t>A0A4V7TKE3</t>
  </si>
  <si>
    <t>A0A4V7TP95</t>
  </si>
  <si>
    <t>B1C7F1</t>
  </si>
  <si>
    <t>C0CUV2</t>
  </si>
  <si>
    <t>A6P306</t>
  </si>
  <si>
    <t>M5IQ04</t>
  </si>
  <si>
    <t>E5WX58</t>
  </si>
  <si>
    <t>E2ZHA2</t>
  </si>
  <si>
    <t>B9YAL8</t>
  </si>
  <si>
    <t>D3A6H7</t>
  </si>
  <si>
    <t>A7V2I8</t>
  </si>
  <si>
    <t>D1K2D7</t>
  </si>
  <si>
    <t>A0A6B9FRE7</t>
  </si>
  <si>
    <t>A0A379LSM9</t>
  </si>
  <si>
    <t>A6NX97</t>
  </si>
  <si>
    <t>B6G7L1</t>
  </si>
  <si>
    <t>L1QSE2</t>
  </si>
  <si>
    <t>D3A011</t>
  </si>
  <si>
    <t>A0A512TMG3</t>
  </si>
  <si>
    <t>C8PE08</t>
  </si>
  <si>
    <t>C0D465</t>
  </si>
  <si>
    <t>D4K3X3</t>
  </si>
  <si>
    <t>C0D3N6</t>
  </si>
  <si>
    <t>A0A0H3B1C3</t>
  </si>
  <si>
    <t>D3AUQ4</t>
  </si>
  <si>
    <t>S0FDU1</t>
  </si>
  <si>
    <t>B6IAI1</t>
  </si>
  <si>
    <t>D4K8T7</t>
  </si>
  <si>
    <t>C0D8E7</t>
  </si>
  <si>
    <t>A0A5Q5GGC9</t>
  </si>
  <si>
    <t>C0CLU6</t>
  </si>
  <si>
    <t>C0CLU4</t>
  </si>
  <si>
    <t>C0CSI5</t>
  </si>
  <si>
    <t>C0CRL0</t>
  </si>
  <si>
    <t>C0CJR6</t>
  </si>
  <si>
    <t>C0CS30</t>
  </si>
  <si>
    <t>C0CMI0</t>
  </si>
  <si>
    <t>C0CNB5</t>
  </si>
  <si>
    <t>C0CGV8</t>
  </si>
  <si>
    <t>Q4L8Q1</t>
  </si>
  <si>
    <t>C0CHG0</t>
  </si>
  <si>
    <t>C2GSM4</t>
  </si>
  <si>
    <t>C4GJG1</t>
  </si>
  <si>
    <t>C4GLJ6</t>
  </si>
  <si>
    <t>D1PNN4</t>
  </si>
  <si>
    <t>G9YKP2</t>
  </si>
  <si>
    <t>A0A2T0C9Z6</t>
  </si>
  <si>
    <t>D4K2Z3</t>
  </si>
  <si>
    <t>T4VCP8</t>
  </si>
  <si>
    <t>A6P0I8</t>
  </si>
  <si>
    <t>E6K607</t>
  </si>
  <si>
    <t>C3JBT9</t>
  </si>
  <si>
    <t>D4CDE6</t>
  </si>
  <si>
    <t>A0A0H3FLP5</t>
  </si>
  <si>
    <t>C9LJD4</t>
  </si>
  <si>
    <t>M5IRT3</t>
  </si>
  <si>
    <t>C9MNI1</t>
  </si>
  <si>
    <t>B0PHA4</t>
  </si>
  <si>
    <t>B9Y615</t>
  </si>
  <si>
    <t>F7U3P7</t>
  </si>
  <si>
    <t>G8N708</t>
  </si>
  <si>
    <t>C0CP79</t>
  </si>
  <si>
    <t>D4LW48</t>
  </si>
  <si>
    <t>U2K6B5</t>
  </si>
  <si>
    <t>A0A1X7DBS9</t>
  </si>
  <si>
    <t>M4RR99</t>
  </si>
  <si>
    <t>A5ZXL3</t>
  </si>
  <si>
    <t>D2ZGZ8</t>
  </si>
  <si>
    <t>A0A069QE35</t>
  </si>
  <si>
    <t>A0A136QD16</t>
  </si>
  <si>
    <t>A0A399MCX8</t>
  </si>
  <si>
    <t>E2ZKY3</t>
  </si>
  <si>
    <t>A0A653AXK1</t>
  </si>
  <si>
    <t>F3QV62</t>
  </si>
  <si>
    <t>B7B5U5</t>
  </si>
  <si>
    <t>A7M487</t>
  </si>
  <si>
    <t>C9LF00</t>
  </si>
  <si>
    <t>E2ZMY7</t>
  </si>
  <si>
    <t>E2ZIK7</t>
  </si>
  <si>
    <t>U2QMJ0</t>
  </si>
  <si>
    <t>W6PCA3</t>
  </si>
  <si>
    <t>D7GHY9</t>
  </si>
  <si>
    <t>C8PEH5</t>
  </si>
  <si>
    <t>A6NVL2</t>
  </si>
  <si>
    <t>A8SA74</t>
  </si>
  <si>
    <t>D1PMY4</t>
  </si>
  <si>
    <t>B7B867</t>
  </si>
  <si>
    <t>C3JBA5</t>
  </si>
  <si>
    <t>F3PS94</t>
  </si>
  <si>
    <t>A8ANA1</t>
  </si>
  <si>
    <t>F7UDQ1</t>
  </si>
  <si>
    <t>C4LGF0</t>
  </si>
  <si>
    <t>A0A1H3I393</t>
  </si>
  <si>
    <t>G6AV54</t>
  </si>
  <si>
    <t>D3AN96</t>
  </si>
  <si>
    <t>A0A5Q5GHV1</t>
  </si>
  <si>
    <t>F9ET53</t>
  </si>
  <si>
    <t>U2LYU2</t>
  </si>
  <si>
    <t>D6ZV89</t>
  </si>
  <si>
    <t>A0A241QCK3</t>
  </si>
  <si>
    <t>C0CX65</t>
  </si>
  <si>
    <t>A7VV13</t>
  </si>
  <si>
    <t>C0BWJ7</t>
  </si>
  <si>
    <t>A6NRA7</t>
  </si>
  <si>
    <t>A7VYD3</t>
  </si>
  <si>
    <t>C2GX20</t>
  </si>
  <si>
    <t>A5TXJ5</t>
  </si>
  <si>
    <t>X8B1J1</t>
  </si>
  <si>
    <t>L1MKM6</t>
  </si>
  <si>
    <t>W4A9Q8</t>
  </si>
  <si>
    <t>A0A3S5Y6H9</t>
  </si>
  <si>
    <t>E9SV90</t>
  </si>
  <si>
    <t>C0ZYT4</t>
  </si>
  <si>
    <t>A0A3R8R1V3</t>
  </si>
  <si>
    <t>K0VSF1</t>
  </si>
  <si>
    <t>E3H1B5</t>
  </si>
  <si>
    <t>I0UVG5</t>
  </si>
  <si>
    <t>G9PDU8</t>
  </si>
  <si>
    <t>C5CCM0</t>
  </si>
  <si>
    <t>D7GE38</t>
  </si>
  <si>
    <t>C1D7C8</t>
  </si>
  <si>
    <t>F7UE16</t>
  </si>
  <si>
    <t>C1D918</t>
  </si>
  <si>
    <t>A8AED7</t>
  </si>
  <si>
    <t>D4F8Y4</t>
  </si>
  <si>
    <t>C0EDE8</t>
  </si>
  <si>
    <t>G9YMU8</t>
  </si>
  <si>
    <t>A0A6I0VT27</t>
  </si>
  <si>
    <t>R0B7C5</t>
  </si>
  <si>
    <t>C0DYU8</t>
  </si>
  <si>
    <t>C3J8F0</t>
  </si>
  <si>
    <t>D1NVX7</t>
  </si>
  <si>
    <t>C4FBM4</t>
  </si>
  <si>
    <t>B8DWF3</t>
  </si>
  <si>
    <t>D3R6F2</t>
  </si>
  <si>
    <t>W4A7F2</t>
  </si>
  <si>
    <t>L1ME58</t>
  </si>
  <si>
    <t>R0CGM3</t>
  </si>
  <si>
    <t>D1NWN6</t>
  </si>
  <si>
    <t>E6KAW6</t>
  </si>
  <si>
    <t>E9T792</t>
  </si>
  <si>
    <t>G8UHV8</t>
  </si>
  <si>
    <t>A0A239T9M5</t>
  </si>
  <si>
    <t>Q38WE4</t>
  </si>
  <si>
    <t>B6G9B9</t>
  </si>
  <si>
    <t>D0WEG6</t>
  </si>
  <si>
    <t>A7VW07</t>
  </si>
  <si>
    <t>C8PI94</t>
  </si>
  <si>
    <t>B7CAR4</t>
  </si>
  <si>
    <t>I6XWS7</t>
  </si>
  <si>
    <t>A8AL85</t>
  </si>
  <si>
    <t>B9D4P7</t>
  </si>
  <si>
    <t>F7U6N7</t>
  </si>
  <si>
    <t>C0BUU9</t>
  </si>
  <si>
    <t>C4FE96</t>
  </si>
  <si>
    <t>A0A2J0PSH3</t>
  </si>
  <si>
    <t>B6GEK1</t>
  </si>
  <si>
    <t>A0A1Y2J8P6</t>
  </si>
  <si>
    <t>S3JBT1</t>
  </si>
  <si>
    <t>C0CZQ7</t>
  </si>
  <si>
    <t>U2TM22</t>
  </si>
  <si>
    <t>A8S3Q1</t>
  </si>
  <si>
    <t>D1Y1B4</t>
  </si>
  <si>
    <t>F9ETQ1</t>
  </si>
  <si>
    <t>G9Z216</t>
  </si>
  <si>
    <t>B3JGY0</t>
  </si>
  <si>
    <t>G4HIK9</t>
  </si>
  <si>
    <t>A0A1T4VQ83</t>
  </si>
  <si>
    <t>C4GM72</t>
  </si>
  <si>
    <t>A5KQI1</t>
  </si>
  <si>
    <t>D1Y4T5</t>
  </si>
  <si>
    <t>A8ALL9</t>
  </si>
  <si>
    <t>A0A4S3LSV1</t>
  </si>
  <si>
    <t>A0A5C8IV32</t>
  </si>
  <si>
    <t>A0A243L681</t>
  </si>
  <si>
    <t>C7H1V1</t>
  </si>
  <si>
    <t>A6NYL8</t>
  </si>
  <si>
    <t>C0BRH5</t>
  </si>
  <si>
    <t>B3C8V5</t>
  </si>
  <si>
    <t>A0A133PT09</t>
  </si>
  <si>
    <t>D3AHD0</t>
  </si>
  <si>
    <t>A0A1Y2JME3</t>
  </si>
  <si>
    <t>A6NQ95</t>
  </si>
  <si>
    <t>C7GBK0</t>
  </si>
  <si>
    <t>A6NR71</t>
  </si>
  <si>
    <t>G9YSA2</t>
  </si>
  <si>
    <t>A0A133PZ77</t>
  </si>
  <si>
    <t>G9YLL4</t>
  </si>
  <si>
    <t>C6LI82</t>
  </si>
  <si>
    <t>C4GG97</t>
  </si>
  <si>
    <t>D4BKR8</t>
  </si>
  <si>
    <t>C0CSQ2</t>
  </si>
  <si>
    <t>D4LNV7</t>
  </si>
  <si>
    <t>D1NTP8</t>
  </si>
  <si>
    <t>C9LDN1</t>
  </si>
  <si>
    <t>A7VVT6</t>
  </si>
  <si>
    <t>U2P5R3</t>
  </si>
  <si>
    <t>W0B1L9</t>
  </si>
  <si>
    <t>A0A150MDL7</t>
  </si>
  <si>
    <t>E6K3Q2</t>
  </si>
  <si>
    <t>D1Y2J1</t>
  </si>
  <si>
    <t>D0WIU5</t>
  </si>
  <si>
    <t>D4JSW6</t>
  </si>
  <si>
    <t>C0BQ36</t>
  </si>
  <si>
    <t>D4BZ02</t>
  </si>
  <si>
    <t>D1NVT0</t>
  </si>
  <si>
    <t>D2ZWA8</t>
  </si>
  <si>
    <t>A0A134BE72</t>
  </si>
  <si>
    <t>B9CY96</t>
  </si>
  <si>
    <t>G9Y6K6</t>
  </si>
  <si>
    <t>C7H2L6</t>
  </si>
  <si>
    <t>A8AQU2</t>
  </si>
  <si>
    <t>B1ZJG1</t>
  </si>
  <si>
    <t>C9LD87</t>
  </si>
  <si>
    <t>C0CYU5</t>
  </si>
  <si>
    <t>G8MXR2</t>
  </si>
  <si>
    <t>A8RWJ5</t>
  </si>
  <si>
    <t>Q89YI2</t>
  </si>
  <si>
    <t>B0PFC3</t>
  </si>
  <si>
    <t>D4F0P1</t>
  </si>
  <si>
    <t>F9EW07</t>
  </si>
  <si>
    <t>G8UPJ4</t>
  </si>
  <si>
    <t>A0A0D1NTX7</t>
  </si>
  <si>
    <t>C4GMC4</t>
  </si>
  <si>
    <t>A6NYN7</t>
  </si>
  <si>
    <t>C4GH55</t>
  </si>
  <si>
    <t>A8S3A1</t>
  </si>
  <si>
    <t>A0A0T5XA72</t>
  </si>
  <si>
    <t>D0WH40</t>
  </si>
  <si>
    <t>D7GFP3</t>
  </si>
  <si>
    <t>D4J6T8</t>
  </si>
  <si>
    <t>E7RM63</t>
  </si>
  <si>
    <t>A0A0F6B2Q7</t>
  </si>
  <si>
    <t>A0A6A2HP30</t>
  </si>
  <si>
    <t>F3QPR9</t>
  </si>
  <si>
    <t>L1M957</t>
  </si>
  <si>
    <t>F3PTD1</t>
  </si>
  <si>
    <t>B6I5N2</t>
  </si>
  <si>
    <t>F7U329</t>
  </si>
  <si>
    <t>C4GFF0</t>
  </si>
  <si>
    <t>B6WY43</t>
  </si>
  <si>
    <t>C0EAS6</t>
  </si>
  <si>
    <t>X8AX24</t>
  </si>
  <si>
    <t>S0FBW9</t>
  </si>
  <si>
    <t>C4GH62</t>
  </si>
  <si>
    <t>E6KA62</t>
  </si>
  <si>
    <t>C6LLU3</t>
  </si>
  <si>
    <t>A6NPA6</t>
  </si>
  <si>
    <t>D4BAZ9</t>
  </si>
  <si>
    <t>C4GIK6</t>
  </si>
  <si>
    <t>A8SG44</t>
  </si>
  <si>
    <t>C4GN24</t>
  </si>
  <si>
    <t>B1M9W1</t>
  </si>
  <si>
    <t>A0A1B2JW34</t>
  </si>
  <si>
    <t>A0A336QNW0</t>
  </si>
  <si>
    <t>M8E9B6</t>
  </si>
  <si>
    <t>C0EP33</t>
  </si>
  <si>
    <t>A0A318HTT2</t>
  </si>
  <si>
    <t>D2N0D8</t>
  </si>
  <si>
    <t>C0CKQ8</t>
  </si>
  <si>
    <t>C0E9L3</t>
  </si>
  <si>
    <t>A0A0E1R3K3</t>
  </si>
  <si>
    <t>A0A5Y4URP7</t>
  </si>
  <si>
    <t>C4GGN6</t>
  </si>
  <si>
    <t>I7LS95</t>
  </si>
  <si>
    <t>L1MCI3</t>
  </si>
  <si>
    <t>S0FEP8</t>
  </si>
  <si>
    <t>G5SLN1</t>
  </si>
  <si>
    <t>C0CWJ1</t>
  </si>
  <si>
    <t>C8PHY1</t>
  </si>
  <si>
    <t>F7UEA3</t>
  </si>
  <si>
    <t>E7RLJ0</t>
  </si>
  <si>
    <t>A0A133PSZ6</t>
  </si>
  <si>
    <t>C4WKM5</t>
  </si>
  <si>
    <t>C3J993</t>
  </si>
  <si>
    <t>U2CXM9</t>
  </si>
  <si>
    <t>I6XX48</t>
  </si>
  <si>
    <t>A0A4R6GE45</t>
  </si>
  <si>
    <t>A0A150H7T8</t>
  </si>
  <si>
    <t>A0A3R8RX45</t>
  </si>
  <si>
    <t>Q87KU3</t>
  </si>
  <si>
    <t>D4LIJ9</t>
  </si>
  <si>
    <t>C0DVH6</t>
  </si>
  <si>
    <t>B9D3H2</t>
  </si>
  <si>
    <t>D1PR73</t>
  </si>
  <si>
    <t>S4D307</t>
  </si>
  <si>
    <t>K7RUX5</t>
  </si>
  <si>
    <t>Q1RFU3</t>
  </si>
  <si>
    <t>A0A5Q5GC89</t>
  </si>
  <si>
    <t>F3QNN0</t>
  </si>
  <si>
    <t>E8JRX0</t>
  </si>
  <si>
    <t>S5RGJ0</t>
  </si>
  <si>
    <t>A0A2N6Q830</t>
  </si>
  <si>
    <t>A0A4V7TUE9</t>
  </si>
  <si>
    <t>B1ENN1</t>
  </si>
  <si>
    <t>D1VYB6</t>
  </si>
  <si>
    <t>A0A411T1T8</t>
  </si>
  <si>
    <t>I6XQR0</t>
  </si>
  <si>
    <t>B7C9L4</t>
  </si>
  <si>
    <t>A8SUQ9</t>
  </si>
  <si>
    <t>C0CXL5</t>
  </si>
  <si>
    <t>B9CM85</t>
  </si>
  <si>
    <t>W0AQ59</t>
  </si>
  <si>
    <t>A0A426SJP7</t>
  </si>
  <si>
    <t>A0A1H2QPD2</t>
  </si>
  <si>
    <t>G1WKP1</t>
  </si>
  <si>
    <t>A6P163</t>
  </si>
  <si>
    <t>D2ZCE4</t>
  </si>
  <si>
    <t>U1WX53</t>
  </si>
  <si>
    <t>A6NQG2</t>
  </si>
  <si>
    <t>C0EQ63</t>
  </si>
  <si>
    <t>B0MY24</t>
  </si>
  <si>
    <t>G9YKR5</t>
  </si>
  <si>
    <t>D4F4I2</t>
  </si>
  <si>
    <t>B0PEI7</t>
  </si>
  <si>
    <t>C0ED73</t>
  </si>
  <si>
    <t>A0A3M8AGR7</t>
  </si>
  <si>
    <t>C0D720</t>
  </si>
  <si>
    <t>A8RWZ7</t>
  </si>
  <si>
    <t>W4PGF3</t>
  </si>
  <si>
    <t>D1PJ89</t>
  </si>
  <si>
    <t>G0VP99</t>
  </si>
  <si>
    <t>F7UWH5</t>
  </si>
  <si>
    <t>B9YC64</t>
  </si>
  <si>
    <t>A7M0S9</t>
  </si>
  <si>
    <t>C3QYR5</t>
  </si>
  <si>
    <t>C0BRR1</t>
  </si>
  <si>
    <t>E2ZK60</t>
  </si>
  <si>
    <t>B9YBZ4</t>
  </si>
  <si>
    <t>D2ZT19</t>
  </si>
  <si>
    <t>A0A3S0D2L1</t>
  </si>
  <si>
    <t>C0EAQ9</t>
  </si>
  <si>
    <t>S7JJ70</t>
  </si>
  <si>
    <t>S0F6S2</t>
  </si>
  <si>
    <t>C0BW34</t>
  </si>
  <si>
    <t>D1Y4J6</t>
  </si>
  <si>
    <t>B6WXD5</t>
  </si>
  <si>
    <t>E2ZG38</t>
  </si>
  <si>
    <t>A7AJ98</t>
  </si>
  <si>
    <t>B7BDL3</t>
  </si>
  <si>
    <t>E5WYL1</t>
  </si>
  <si>
    <t>A6P0P0</t>
  </si>
  <si>
    <t>I6Y0Y6</t>
  </si>
  <si>
    <t>C6LMK8</t>
  </si>
  <si>
    <t>C8P518</t>
  </si>
  <si>
    <t>A8AR75</t>
  </si>
  <si>
    <t>E2MTK8</t>
  </si>
  <si>
    <t>B7BFY0</t>
  </si>
  <si>
    <t>J3JKR2</t>
  </si>
  <si>
    <t>A0A1H1WCC9</t>
  </si>
  <si>
    <t>B6WSG0</t>
  </si>
  <si>
    <t>F7V6S3</t>
  </si>
  <si>
    <t>E2ZLS6</t>
  </si>
  <si>
    <t>I3BI23</t>
  </si>
  <si>
    <t>C5ED42</t>
  </si>
  <si>
    <t>A0A4U3GIT3</t>
  </si>
  <si>
    <t>F7UAT6</t>
  </si>
  <si>
    <t>W0U7B5</t>
  </si>
  <si>
    <t>R0CNC3</t>
  </si>
  <si>
    <t>U2KCC0</t>
  </si>
  <si>
    <t>U2RPX6</t>
  </si>
  <si>
    <t>C9LK69</t>
  </si>
  <si>
    <t>A0A2X2RQ33</t>
  </si>
  <si>
    <t>A0A085JER9</t>
  </si>
  <si>
    <t>W0LKH5</t>
  </si>
  <si>
    <t>J7SXC1</t>
  </si>
  <si>
    <t>C8PL32</t>
  </si>
  <si>
    <t>D4BK16</t>
  </si>
  <si>
    <t>B9CXQ8</t>
  </si>
  <si>
    <t>C4FA45</t>
  </si>
  <si>
    <t>B0PDG6</t>
  </si>
  <si>
    <t>D4RXY3</t>
  </si>
  <si>
    <t>C4ZER7</t>
  </si>
  <si>
    <t>C0DW42</t>
  </si>
  <si>
    <t>C0DX62</t>
  </si>
  <si>
    <t>C1DB25</t>
  </si>
  <si>
    <t>U2VBM0</t>
  </si>
  <si>
    <t>C4FCN9</t>
  </si>
  <si>
    <t>E2ZNN3</t>
  </si>
  <si>
    <t>C0BQX7</t>
  </si>
  <si>
    <t>A0A6B9FAR8</t>
  </si>
  <si>
    <t>X8B0U5</t>
  </si>
  <si>
    <t>D1PPZ1</t>
  </si>
  <si>
    <t>A0A381GPV1</t>
  </si>
  <si>
    <t>S4ECU1</t>
  </si>
  <si>
    <t>A0A6I4KJX0</t>
  </si>
  <si>
    <t>D4LM69</t>
  </si>
  <si>
    <t>C0ELC6</t>
  </si>
  <si>
    <t>A0A5Q5GT74</t>
  </si>
  <si>
    <t>B6W899</t>
  </si>
  <si>
    <t>B3CAJ1</t>
  </si>
  <si>
    <t>A0A134B414</t>
  </si>
  <si>
    <t>K9EES6</t>
  </si>
  <si>
    <t>C0D621</t>
  </si>
  <si>
    <t>E3H338</t>
  </si>
  <si>
    <t>F9EV55</t>
  </si>
  <si>
    <t>A0A5Q5FZF5</t>
  </si>
  <si>
    <t>D0WH00</t>
  </si>
  <si>
    <t>G9YRY2</t>
  </si>
  <si>
    <t>B6G7J9</t>
  </si>
  <si>
    <t>B9CYQ6</t>
  </si>
  <si>
    <t>G4CV64</t>
  </si>
  <si>
    <t>C4FDA5</t>
  </si>
  <si>
    <t>O25179</t>
  </si>
  <si>
    <t>D0I6L7</t>
  </si>
  <si>
    <t>C2FC62</t>
  </si>
  <si>
    <t>D0W1B8</t>
  </si>
  <si>
    <t>F9EZF9</t>
  </si>
  <si>
    <t>C0D202</t>
  </si>
  <si>
    <t>A0A133PVT8</t>
  </si>
  <si>
    <t>F0H6Q8</t>
  </si>
  <si>
    <t>D2ZWR9</t>
  </si>
  <si>
    <t>U2BRX6</t>
  </si>
  <si>
    <t>F3MT47</t>
  </si>
  <si>
    <t>C4WL05</t>
  </si>
  <si>
    <t>C0B519</t>
  </si>
  <si>
    <t>G9Z6H6</t>
  </si>
  <si>
    <t>A0A0F6B7J1</t>
  </si>
  <si>
    <t>B0MWZ6</t>
  </si>
  <si>
    <t>D7GH03</t>
  </si>
  <si>
    <t>G8UNH2</t>
  </si>
  <si>
    <t>A0A133PZ29</t>
  </si>
  <si>
    <t>D4CD65</t>
  </si>
  <si>
    <t>S3J5Q3</t>
  </si>
  <si>
    <t>E2NBC0</t>
  </si>
  <si>
    <t>B2Q7D7</t>
  </si>
  <si>
    <t>E2NJE4</t>
  </si>
  <si>
    <t>C0EGT8</t>
  </si>
  <si>
    <t>D7JZ07</t>
  </si>
  <si>
    <t>A5ZWF2</t>
  </si>
  <si>
    <t>A6P2Y4</t>
  </si>
  <si>
    <t>C0DW69</t>
  </si>
  <si>
    <t>A8RGI1</t>
  </si>
  <si>
    <t>R0D3Y4</t>
  </si>
  <si>
    <t>A0A2I1R946</t>
  </si>
  <si>
    <t>A8SAC0</t>
  </si>
  <si>
    <t>A6L513</t>
  </si>
  <si>
    <t>U1YE28</t>
  </si>
  <si>
    <t>U1XYK8</t>
  </si>
  <si>
    <t>D3AEF1</t>
  </si>
  <si>
    <t>C9LEK7</t>
  </si>
  <si>
    <t>G9YLM5</t>
  </si>
  <si>
    <t>C9LDL2</t>
  </si>
  <si>
    <t>B6GDY0</t>
  </si>
  <si>
    <t>C5C6S9</t>
  </si>
  <si>
    <t>S2ZGH0</t>
  </si>
  <si>
    <t>A0A0F6B8U6</t>
  </si>
  <si>
    <t>D7GF81</t>
  </si>
  <si>
    <t>K0IDH4</t>
  </si>
  <si>
    <t>C9LD41</t>
  </si>
  <si>
    <t>A7I0W7</t>
  </si>
  <si>
    <t>A0A0H3B1Q3</t>
  </si>
  <si>
    <t>C7G9Y1</t>
  </si>
  <si>
    <t>D2ZWR6</t>
  </si>
  <si>
    <t>A7LRQ0</t>
  </si>
  <si>
    <t>V1D7S3</t>
  </si>
  <si>
    <t>C0CYC3</t>
  </si>
  <si>
    <t>B6G7Q6</t>
  </si>
  <si>
    <t>C4GLY0</t>
  </si>
  <si>
    <t>A0A133KY56</t>
  </si>
  <si>
    <t>B6WWT3</t>
  </si>
  <si>
    <t>C5EG55</t>
  </si>
  <si>
    <t>W4PIJ7</t>
  </si>
  <si>
    <t>S0F841</t>
  </si>
  <si>
    <t>B0P9M5</t>
  </si>
  <si>
    <t>B0P6D9</t>
  </si>
  <si>
    <t>B0PD79</t>
  </si>
  <si>
    <t>D4F870</t>
  </si>
  <si>
    <t>S2RS34</t>
  </si>
  <si>
    <t>C6L9F8</t>
  </si>
  <si>
    <t>E6MHH0</t>
  </si>
  <si>
    <t>D3IIT3</t>
  </si>
  <si>
    <t>C6LLJ7</t>
  </si>
  <si>
    <t>B9Y8W8</t>
  </si>
  <si>
    <t>B9CZA8</t>
  </si>
  <si>
    <t>C0BR29</t>
  </si>
  <si>
    <t>D6ZH38</t>
  </si>
  <si>
    <t>M5IJ24</t>
  </si>
  <si>
    <t>B7CDI5</t>
  </si>
  <si>
    <t>A7AFN8</t>
  </si>
  <si>
    <t>E7FSD0</t>
  </si>
  <si>
    <t>W6P5C6</t>
  </si>
  <si>
    <t>A5Z4U1</t>
  </si>
  <si>
    <t>S5RGH1</t>
  </si>
  <si>
    <t>G9YAY7</t>
  </si>
  <si>
    <t>C4GLJ5</t>
  </si>
  <si>
    <t>D4CD74</t>
  </si>
  <si>
    <t>U5P6D7</t>
  </si>
  <si>
    <t>E6GM67</t>
  </si>
  <si>
    <t>D4LPC6</t>
  </si>
  <si>
    <t>U2J9D0</t>
  </si>
  <si>
    <t>C4GHR3</t>
  </si>
  <si>
    <t>F3QSK9</t>
  </si>
  <si>
    <t>C0ESQ6</t>
  </si>
  <si>
    <t>E2ZKJ8</t>
  </si>
  <si>
    <t>A0A3E2ERV4</t>
  </si>
  <si>
    <t>D4B9A0</t>
  </si>
  <si>
    <t>D0I6D0</t>
  </si>
  <si>
    <t>B0MDS0</t>
  </si>
  <si>
    <t>C2GGE2</t>
  </si>
  <si>
    <t>C5EE23</t>
  </si>
  <si>
    <t>E2ZMY1</t>
  </si>
  <si>
    <t>A8RY81</t>
  </si>
  <si>
    <t>C8PGA8</t>
  </si>
  <si>
    <t>D1P4W8</t>
  </si>
  <si>
    <t>D3IJ67</t>
  </si>
  <si>
    <t>D4CHQ4</t>
  </si>
  <si>
    <t>C6LJN9</t>
  </si>
  <si>
    <t>D1Y5C1</t>
  </si>
  <si>
    <t>C0BYK1</t>
  </si>
  <si>
    <t>C0ETS0</t>
  </si>
  <si>
    <t>B3JEJ3</t>
  </si>
  <si>
    <t>S0F5P9</t>
  </si>
  <si>
    <t>A8SE02</t>
  </si>
  <si>
    <t>A8SET5</t>
  </si>
  <si>
    <t>B0NPB1</t>
  </si>
  <si>
    <t>C7H6B9</t>
  </si>
  <si>
    <t>A8S620</t>
  </si>
  <si>
    <t>E2ZMB9</t>
  </si>
  <si>
    <t>E2ZFJ5</t>
  </si>
  <si>
    <t>A0A0D1P2G9</t>
  </si>
  <si>
    <t>A0A1P8JCP2</t>
  </si>
  <si>
    <t>A0A1P8JFH2</t>
  </si>
  <si>
    <t>A0A2M8TRN8</t>
  </si>
  <si>
    <t>A0A1P8JHX8</t>
  </si>
  <si>
    <t>A0A2M8TV95</t>
  </si>
  <si>
    <t>A7VXV9</t>
  </si>
  <si>
    <t>E4VVW3</t>
  </si>
  <si>
    <t>A0A069QIV3</t>
  </si>
  <si>
    <t>Q97IS3</t>
  </si>
  <si>
    <t>T0CX74</t>
  </si>
  <si>
    <t>U2KG87</t>
  </si>
  <si>
    <t>C9MNV7</t>
  </si>
  <si>
    <t>C8PJI9</t>
  </si>
  <si>
    <t>C4GID1</t>
  </si>
  <si>
    <t>G9YKJ5</t>
  </si>
  <si>
    <t>A0A564VTJ4</t>
  </si>
  <si>
    <t>B6WWR1</t>
  </si>
  <si>
    <t>B0MT29</t>
  </si>
  <si>
    <t>E3H568</t>
  </si>
  <si>
    <t>G4Q900</t>
  </si>
  <si>
    <t>B0MKZ5</t>
  </si>
  <si>
    <t>A8AHV9</t>
  </si>
  <si>
    <t>A7VVM0</t>
  </si>
  <si>
    <t>A7AZI7</t>
  </si>
  <si>
    <t>D3AM80</t>
  </si>
  <si>
    <t>F3QJ98</t>
  </si>
  <si>
    <t>B6WSA0</t>
  </si>
  <si>
    <t>D6ZJE3</t>
  </si>
  <si>
    <t>D3FW75</t>
  </si>
  <si>
    <t>A0A5Q5G0P9</t>
  </si>
  <si>
    <t>M5IPM9</t>
  </si>
  <si>
    <t>B0G908</t>
  </si>
  <si>
    <t>A5ZWA3</t>
  </si>
  <si>
    <t>G8UHY2</t>
  </si>
  <si>
    <t>E7RVE4</t>
  </si>
  <si>
    <t>A6NVK2</t>
  </si>
  <si>
    <t>A0A1Y2JUK8</t>
  </si>
  <si>
    <t>A0A085JF29</t>
  </si>
  <si>
    <t>B3C6J5</t>
  </si>
  <si>
    <t>B0PGZ3</t>
  </si>
  <si>
    <t>S3JCA6</t>
  </si>
  <si>
    <t>W4PJV4</t>
  </si>
  <si>
    <t>C0EK99</t>
  </si>
  <si>
    <t>A8AH03</t>
  </si>
  <si>
    <t>A7V684</t>
  </si>
  <si>
    <t>B6W2E8</t>
  </si>
  <si>
    <t>C9KTX8</t>
  </si>
  <si>
    <t>B0N9W9</t>
  </si>
  <si>
    <t>E2NGU3</t>
  </si>
  <si>
    <t>A0A0F6B3H4</t>
  </si>
  <si>
    <t>D5V9E5</t>
  </si>
  <si>
    <t>C1DB79</t>
  </si>
  <si>
    <t>D4CEL0</t>
  </si>
  <si>
    <t>A6NSV3</t>
  </si>
  <si>
    <t>D2ZXK6</t>
  </si>
  <si>
    <t>T5LGT5</t>
  </si>
  <si>
    <t>A0A134B8B6</t>
  </si>
  <si>
    <t>A6NWK7</t>
  </si>
  <si>
    <t>F7UYB3</t>
  </si>
  <si>
    <t>A8AMM1</t>
  </si>
  <si>
    <t>D3AG16</t>
  </si>
  <si>
    <t>U1WPI1</t>
  </si>
  <si>
    <t>C0CQ60</t>
  </si>
  <si>
    <t>E6K5M8</t>
  </si>
  <si>
    <t>A7AFV1</t>
  </si>
  <si>
    <t>D4J9D2</t>
  </si>
  <si>
    <t>T5M0R5</t>
  </si>
  <si>
    <t>C2F9F5</t>
  </si>
  <si>
    <t>B7CDL3</t>
  </si>
  <si>
    <t>Q87NL1</t>
  </si>
  <si>
    <t>D7JBU1</t>
  </si>
  <si>
    <t>A7B298</t>
  </si>
  <si>
    <t>U6F1S0</t>
  </si>
  <si>
    <t>B0MYX6</t>
  </si>
  <si>
    <t>U2KDB1</t>
  </si>
  <si>
    <t>D9RVK1</t>
  </si>
  <si>
    <t>A0A5C5XGS2</t>
  </si>
  <si>
    <t>C0D7B0</t>
  </si>
  <si>
    <t>C1D7B5</t>
  </si>
  <si>
    <t>A0A5Q5GNS0</t>
  </si>
  <si>
    <t>F3QN41</t>
  </si>
  <si>
    <t>C8PG44</t>
  </si>
  <si>
    <t>A0A2X2RZJ8</t>
  </si>
  <si>
    <t>A0A381GAH3</t>
  </si>
  <si>
    <t>A0A0H3B5N7</t>
  </si>
  <si>
    <t>I3YJV8</t>
  </si>
  <si>
    <t>D4BB25</t>
  </si>
  <si>
    <t>B3JQU7</t>
  </si>
  <si>
    <t>C2JX89</t>
  </si>
  <si>
    <t>B0MWG3</t>
  </si>
  <si>
    <t>B7B8C5</t>
  </si>
  <si>
    <t>A7AG38</t>
  </si>
  <si>
    <t>C3JA12</t>
  </si>
  <si>
    <t>D2ZKR6</t>
  </si>
  <si>
    <t>D1NX21</t>
  </si>
  <si>
    <t>A0A5Q5GLF5</t>
  </si>
  <si>
    <t>M5IET6</t>
  </si>
  <si>
    <t>E2NEM1</t>
  </si>
  <si>
    <t>A7VYI0</t>
  </si>
  <si>
    <t>A8RX91</t>
  </si>
  <si>
    <t>B9D2Q5</t>
  </si>
  <si>
    <t>B5CSV6</t>
  </si>
  <si>
    <t>C4FG60</t>
  </si>
  <si>
    <t>C6L9J6</t>
  </si>
  <si>
    <t>A8RPW9</t>
  </si>
  <si>
    <t>E8LDI4</t>
  </si>
  <si>
    <t>F3QLJ7</t>
  </si>
  <si>
    <t>G8N6M9</t>
  </si>
  <si>
    <t>C7H527</t>
  </si>
  <si>
    <t>D4JIJ8</t>
  </si>
  <si>
    <t>A6BE87</t>
  </si>
  <si>
    <t>A8RQ91</t>
  </si>
  <si>
    <t>D3ABJ0</t>
  </si>
  <si>
    <t>A0A5Q5G6Y9</t>
  </si>
  <si>
    <t>A0A134BFF9</t>
  </si>
  <si>
    <t>C7NA16</t>
  </si>
  <si>
    <t>D3G1Y9</t>
  </si>
  <si>
    <t>H3K9Z5</t>
  </si>
  <si>
    <t>E7RQ68</t>
  </si>
  <si>
    <t>L1MDC4</t>
  </si>
  <si>
    <t>C8PL34</t>
  </si>
  <si>
    <t>B1FW48</t>
  </si>
  <si>
    <t>B6WVU7</t>
  </si>
  <si>
    <t>C0EHW0</t>
  </si>
  <si>
    <t>D4CGU7</t>
  </si>
  <si>
    <t>A0A1I5AT06</t>
  </si>
  <si>
    <t>F7M2A8</t>
  </si>
  <si>
    <t>D6CZ65</t>
  </si>
  <si>
    <t>G1UKT3</t>
  </si>
  <si>
    <t>W4AAC4</t>
  </si>
  <si>
    <t>C4FEU1</t>
  </si>
  <si>
    <t>Q49VY0</t>
  </si>
  <si>
    <t>F9VDR6</t>
  </si>
  <si>
    <t>A7LQM3</t>
  </si>
  <si>
    <t>C3QX37</t>
  </si>
  <si>
    <t>U5LHD5</t>
  </si>
  <si>
    <t>D3ATE3</t>
  </si>
  <si>
    <t>B1EJC6</t>
  </si>
  <si>
    <t>M5ISR3</t>
  </si>
  <si>
    <t>D2ZCU1</t>
  </si>
  <si>
    <t>X8BAU0</t>
  </si>
  <si>
    <t>C2GVI7</t>
  </si>
  <si>
    <t>A0A133QN53</t>
  </si>
  <si>
    <t>S0KRZ0</t>
  </si>
  <si>
    <t>A0A0F6B488</t>
  </si>
  <si>
    <t>S2R7E4</t>
  </si>
  <si>
    <t>A0A4Q5H1P8</t>
  </si>
  <si>
    <t>B9YB23</t>
  </si>
  <si>
    <t>A5KQH7</t>
  </si>
  <si>
    <t>C5EUN9</t>
  </si>
  <si>
    <t>U2D830</t>
  </si>
  <si>
    <t>G9YPZ5</t>
  </si>
  <si>
    <t>C9MNW9</t>
  </si>
  <si>
    <t>Q832B5</t>
  </si>
  <si>
    <t>B1M9P4</t>
  </si>
  <si>
    <t>D2ZYT5</t>
  </si>
  <si>
    <t>B9Y2K6</t>
  </si>
  <si>
    <t>G8UKK4</t>
  </si>
  <si>
    <t>E6KB86</t>
  </si>
  <si>
    <t>C0EGK1</t>
  </si>
  <si>
    <t>A0A0B2XKB2</t>
  </si>
  <si>
    <t>C0ENU6</t>
  </si>
  <si>
    <t>E8LKN9</t>
  </si>
  <si>
    <t>F0H731</t>
  </si>
  <si>
    <t>A0A6I4KDN4</t>
  </si>
  <si>
    <t>A5KM19</t>
  </si>
  <si>
    <t>D4CF92</t>
  </si>
  <si>
    <t>A0A5Q5FRW0</t>
  </si>
  <si>
    <t>D4J576</t>
  </si>
  <si>
    <t>C0EAF0</t>
  </si>
  <si>
    <t>C0FW74</t>
  </si>
  <si>
    <t>C4Z2B4</t>
  </si>
  <si>
    <t>C0CS09</t>
  </si>
  <si>
    <t>T4VTN3</t>
  </si>
  <si>
    <t>A8AH02</t>
  </si>
  <si>
    <t>B6WTT2</t>
  </si>
  <si>
    <t>A0A0F6B568</t>
  </si>
  <si>
    <t>D1Y294</t>
  </si>
  <si>
    <t>A8RK10</t>
  </si>
  <si>
    <t>G9Z5U1</t>
  </si>
  <si>
    <t>U5L442</t>
  </si>
  <si>
    <t>C0Z5P0</t>
  </si>
  <si>
    <t>E4V7W8</t>
  </si>
  <si>
    <t>I0UTI5</t>
  </si>
  <si>
    <t>B0P9L4</t>
  </si>
  <si>
    <t>C6LLT8</t>
  </si>
  <si>
    <t>C9MSE3</t>
  </si>
  <si>
    <t>H3KHQ9</t>
  </si>
  <si>
    <t>A0A085JMF5</t>
  </si>
  <si>
    <t>D4CEU7</t>
  </si>
  <si>
    <t>C2KXY7</t>
  </si>
  <si>
    <t>A6P1T4</t>
  </si>
  <si>
    <t>B6WBR0</t>
  </si>
  <si>
    <t>C7HSF7</t>
  </si>
  <si>
    <t>B9CNJ2</t>
  </si>
  <si>
    <t>A7LQP0</t>
  </si>
  <si>
    <t>D4CDV7</t>
  </si>
  <si>
    <t>A0A2G4U6P4</t>
  </si>
  <si>
    <t>C0CY68</t>
  </si>
  <si>
    <t>A0A4Y9RC59</t>
  </si>
  <si>
    <t>A9BR35</t>
  </si>
  <si>
    <t>B6GD10</t>
  </si>
  <si>
    <t>B0PGB6</t>
  </si>
  <si>
    <t>A8SCM4</t>
  </si>
  <si>
    <t>B1HPC5</t>
  </si>
  <si>
    <t>B6WQT8</t>
  </si>
  <si>
    <t>S0F9I2</t>
  </si>
  <si>
    <t>A8RLY2</t>
  </si>
  <si>
    <t>C9LF30</t>
  </si>
  <si>
    <t>D3A8H8</t>
  </si>
  <si>
    <t>B6XCC1</t>
  </si>
  <si>
    <t>A0A3N6BZV3</t>
  </si>
  <si>
    <t>F7U6J8</t>
  </si>
  <si>
    <t>F0H737</t>
  </si>
  <si>
    <t>I6X2E7</t>
  </si>
  <si>
    <t>A5Z931</t>
  </si>
  <si>
    <t>D1Y290</t>
  </si>
  <si>
    <t>D2ZAR2</t>
  </si>
  <si>
    <t>C0EHX4</t>
  </si>
  <si>
    <t>G8UKN0</t>
  </si>
  <si>
    <t>B2Q2E5</t>
  </si>
  <si>
    <t>A0A134B839</t>
  </si>
  <si>
    <t>A0A4V7TJW4</t>
  </si>
  <si>
    <t>B0MU37</t>
  </si>
  <si>
    <t>C4F983</t>
  </si>
  <si>
    <t>B7ARJ4</t>
  </si>
  <si>
    <t>B7BCR4</t>
  </si>
  <si>
    <t>A0A0M1W5A8</t>
  </si>
  <si>
    <t>B7B550</t>
  </si>
  <si>
    <t>B3CGL1</t>
  </si>
  <si>
    <t>G5SQS2</t>
  </si>
  <si>
    <t>E0Q6S3</t>
  </si>
  <si>
    <t>A7VQY0</t>
  </si>
  <si>
    <t>U6F846</t>
  </si>
  <si>
    <t>D4F378</t>
  </si>
  <si>
    <t>D4JLX3</t>
  </si>
  <si>
    <t>W4PEA8</t>
  </si>
  <si>
    <t>C6LC69</t>
  </si>
  <si>
    <t>U5L658</t>
  </si>
  <si>
    <t>A0A374Q2K3</t>
  </si>
  <si>
    <t>A7V263</t>
  </si>
  <si>
    <t>F9EYN5</t>
  </si>
  <si>
    <t>A0A133QK95</t>
  </si>
  <si>
    <t>D4C7S8</t>
  </si>
  <si>
    <t>U2P7R0</t>
  </si>
  <si>
    <t>A8SFS9</t>
  </si>
  <si>
    <t>C0AUS7</t>
  </si>
  <si>
    <t>B6G7W4</t>
  </si>
  <si>
    <t>A7VVJ4</t>
  </si>
  <si>
    <t>C0CMI5</t>
  </si>
  <si>
    <t>C6LL46</t>
  </si>
  <si>
    <t>D4K3I7</t>
  </si>
  <si>
    <t>B9D4P4</t>
  </si>
  <si>
    <t>A0A3M8AWG6</t>
  </si>
  <si>
    <t>D3AAH5</t>
  </si>
  <si>
    <t>A0A3N6C942</t>
  </si>
  <si>
    <t>C7GBK2</t>
  </si>
  <si>
    <t>A0A5Q5FUI9</t>
  </si>
  <si>
    <t>A0A2G4TZS5</t>
  </si>
  <si>
    <t>D3AEB1</t>
  </si>
  <si>
    <t>D2NPX4</t>
  </si>
  <si>
    <t>B6WSC9</t>
  </si>
  <si>
    <t>G5STE1</t>
  </si>
  <si>
    <t>D4CEX4</t>
  </si>
  <si>
    <t>U2PKD0</t>
  </si>
  <si>
    <t>K8P8S2</t>
  </si>
  <si>
    <t>D2MWC3</t>
  </si>
  <si>
    <t>A7ABE0</t>
  </si>
  <si>
    <t>B7BFW0</t>
  </si>
  <si>
    <t>G8UQ96</t>
  </si>
  <si>
    <t>C4F7E3</t>
  </si>
  <si>
    <t>D4CAC5</t>
  </si>
  <si>
    <t>I3BAR0</t>
  </si>
  <si>
    <t>D3IKB3</t>
  </si>
  <si>
    <t>C0CKJ2</t>
  </si>
  <si>
    <t>D4C9D9</t>
  </si>
  <si>
    <t>C6LDP9</t>
  </si>
  <si>
    <t>D1PJ41</t>
  </si>
  <si>
    <t>C6Z7F4</t>
  </si>
  <si>
    <t>E5UWE8</t>
  </si>
  <si>
    <t>B9YBY2</t>
  </si>
  <si>
    <t>C9LJ32</t>
  </si>
  <si>
    <t>D1Y6V4</t>
  </si>
  <si>
    <t>F9DD54</t>
  </si>
  <si>
    <t>C6LIJ7</t>
  </si>
  <si>
    <t>D4CG37</t>
  </si>
  <si>
    <t>A8SC12</t>
  </si>
  <si>
    <t>I8XX35</t>
  </si>
  <si>
    <t>F2KUS9</t>
  </si>
  <si>
    <t>C0BRS9</t>
  </si>
  <si>
    <t>A7MQ37</t>
  </si>
  <si>
    <t>C4GKH3</t>
  </si>
  <si>
    <t>D1NZA1</t>
  </si>
  <si>
    <t>Q8DVN3</t>
  </si>
  <si>
    <t>C5EG07</t>
  </si>
  <si>
    <t>B0MMI5</t>
  </si>
  <si>
    <t>A7MN11</t>
  </si>
  <si>
    <t>B6ICD9</t>
  </si>
  <si>
    <t>C6LFV4</t>
  </si>
  <si>
    <t>B9D394</t>
  </si>
  <si>
    <t>A8SNT8</t>
  </si>
  <si>
    <t>E6GP78</t>
  </si>
  <si>
    <t>C2JZM1</t>
  </si>
  <si>
    <t>U1WEH9</t>
  </si>
  <si>
    <t>E6MRP6</t>
  </si>
  <si>
    <t>A8AIQ3</t>
  </si>
  <si>
    <t>C6VZ45</t>
  </si>
  <si>
    <t>C9L384</t>
  </si>
  <si>
    <t>A0A512TMU4</t>
  </si>
  <si>
    <t>C0DXL4</t>
  </si>
  <si>
    <t>C6LFT6</t>
  </si>
  <si>
    <t>C0BTZ5</t>
  </si>
  <si>
    <t>A8SGF8</t>
  </si>
  <si>
    <t>L1QQV2</t>
  </si>
  <si>
    <t>E2ZLW4</t>
  </si>
  <si>
    <t>A0A5Q5GFX4</t>
  </si>
  <si>
    <t>K8P1F3</t>
  </si>
  <si>
    <t>C7H1X6</t>
  </si>
  <si>
    <t>B6XS56</t>
  </si>
  <si>
    <t>B3JEV5</t>
  </si>
  <si>
    <t>C0AQU5</t>
  </si>
  <si>
    <t>C0EYY1</t>
  </si>
  <si>
    <t>B6G899</t>
  </si>
  <si>
    <t>A0A5Q5FXY9</t>
  </si>
  <si>
    <t>B6G7G7</t>
  </si>
  <si>
    <t>C0DU38</t>
  </si>
  <si>
    <t>E6J791</t>
  </si>
  <si>
    <t>B0MRI7</t>
  </si>
  <si>
    <t>D7VA63</t>
  </si>
  <si>
    <t>W4A8R9</t>
  </si>
  <si>
    <t>U5L8H4</t>
  </si>
  <si>
    <t>Q1R4S4</t>
  </si>
  <si>
    <t>C0DV64</t>
  </si>
  <si>
    <t>D1NY91</t>
  </si>
  <si>
    <t>A8SH99</t>
  </si>
  <si>
    <t>C1D4W5</t>
  </si>
  <si>
    <t>C0FUE5</t>
  </si>
  <si>
    <t>C2KYJ9</t>
  </si>
  <si>
    <t>A0A0H3B2U0</t>
  </si>
  <si>
    <t>A0A2N5AIN8</t>
  </si>
  <si>
    <t>C9MMC9</t>
  </si>
  <si>
    <t>A0A0F6B7D3</t>
  </si>
  <si>
    <t>D4CHS6</t>
  </si>
  <si>
    <t>B9YAZ7</t>
  </si>
  <si>
    <t>B6VWP9</t>
  </si>
  <si>
    <t>B9CZP0</t>
  </si>
  <si>
    <t>C9MQX2</t>
  </si>
  <si>
    <t>C9MMK4</t>
  </si>
  <si>
    <t>C9LDK0</t>
  </si>
  <si>
    <t>E8LJ87</t>
  </si>
  <si>
    <t>U2BV29</t>
  </si>
  <si>
    <t>A0A4V7TTQ8</t>
  </si>
  <si>
    <t>C2JYS1</t>
  </si>
  <si>
    <t>A0A4U3A6W4</t>
  </si>
  <si>
    <t>D4LBR1</t>
  </si>
  <si>
    <t>B2PVV2</t>
  </si>
  <si>
    <t>D1NTS1</t>
  </si>
  <si>
    <t>C6LH39</t>
  </si>
  <si>
    <t>D4F8Z4</t>
  </si>
  <si>
    <t>D4B6C6</t>
  </si>
  <si>
    <t>G0I9V8</t>
  </si>
  <si>
    <t>A7UZ89</t>
  </si>
  <si>
    <t>F7UHU9</t>
  </si>
  <si>
    <t>I5AUB2</t>
  </si>
  <si>
    <t>A8AI99</t>
  </si>
  <si>
    <t>B1HQH4</t>
  </si>
  <si>
    <t>A7ABD0</t>
  </si>
  <si>
    <t>B9CYI3</t>
  </si>
  <si>
    <t>B6W7C8</t>
  </si>
  <si>
    <t>A6BDT9</t>
  </si>
  <si>
    <t>D3A452</t>
  </si>
  <si>
    <t>K0WV08</t>
  </si>
  <si>
    <t>G5SWP0</t>
  </si>
  <si>
    <t>F3QTY6</t>
  </si>
  <si>
    <t>D4RXF0</t>
  </si>
  <si>
    <t>F0H739</t>
  </si>
  <si>
    <t>B0MTR3</t>
  </si>
  <si>
    <t>A0A4Y4IGS0</t>
  </si>
  <si>
    <t>C4WJ98</t>
  </si>
  <si>
    <t>R9LKC7</t>
  </si>
  <si>
    <t>G4H960</t>
  </si>
  <si>
    <t>U2C852</t>
  </si>
  <si>
    <t>U2PDU0</t>
  </si>
  <si>
    <t>B7AP51</t>
  </si>
  <si>
    <t>C0XIL6</t>
  </si>
  <si>
    <t>C2GKP0</t>
  </si>
  <si>
    <t>U2BVM7</t>
  </si>
  <si>
    <t>U1YER6</t>
  </si>
  <si>
    <t>D4CG18</t>
  </si>
  <si>
    <t>E6MFV0</t>
  </si>
  <si>
    <t>F9EZG9</t>
  </si>
  <si>
    <t>U2D806</t>
  </si>
  <si>
    <t>B7IZN9</t>
  </si>
  <si>
    <t>D2ZAM6</t>
  </si>
  <si>
    <t>C0EZG3</t>
  </si>
  <si>
    <t>A0A133PXI4</t>
  </si>
  <si>
    <t>B9CYP1</t>
  </si>
  <si>
    <t>U1WXE2</t>
  </si>
  <si>
    <t>A0A5E8F707</t>
  </si>
  <si>
    <t>C7XKB8</t>
  </si>
  <si>
    <t>B7HTB9</t>
  </si>
  <si>
    <t>A0A379AAX3</t>
  </si>
  <si>
    <t>A7V6A4</t>
  </si>
  <si>
    <t>B6WSF8</t>
  </si>
  <si>
    <t>A0A134B9B1</t>
  </si>
  <si>
    <t>E0NH90</t>
  </si>
  <si>
    <t>C3QZQ7</t>
  </si>
  <si>
    <t>U2KYH3</t>
  </si>
  <si>
    <t>A7AGY1</t>
  </si>
  <si>
    <t>Q5LG10</t>
  </si>
  <si>
    <t>A0A069QJ35</t>
  </si>
  <si>
    <t>D4F2U2</t>
  </si>
  <si>
    <t>E2MZ65</t>
  </si>
  <si>
    <t>B9D4C3</t>
  </si>
  <si>
    <t>C0D304</t>
  </si>
  <si>
    <t>U2MCZ7</t>
  </si>
  <si>
    <t>B2Q316</t>
  </si>
  <si>
    <t>C0E967</t>
  </si>
  <si>
    <t>A0A0H3DMZ6</t>
  </si>
  <si>
    <t>A7VYT7</t>
  </si>
  <si>
    <t>Q87PJ5</t>
  </si>
  <si>
    <t>C3JCH8</t>
  </si>
  <si>
    <t>B2UNS6</t>
  </si>
  <si>
    <t>A7V4W2</t>
  </si>
  <si>
    <t>E4VQ35</t>
  </si>
  <si>
    <t>A0A4V6Z254</t>
  </si>
  <si>
    <t>D4IW26</t>
  </si>
  <si>
    <t>Q18AD6</t>
  </si>
  <si>
    <t>D4K7R0</t>
  </si>
  <si>
    <t>A0A0F6BAQ5</t>
  </si>
  <si>
    <t>S0GIB2</t>
  </si>
  <si>
    <t>D0WFE5</t>
  </si>
  <si>
    <t>A5Z4U0</t>
  </si>
  <si>
    <t>B6VSK6</t>
  </si>
  <si>
    <t>A7M336</t>
  </si>
  <si>
    <t>U6F4K6</t>
  </si>
  <si>
    <t>F3QT96</t>
  </si>
  <si>
    <t>G5SX11</t>
  </si>
  <si>
    <t>G5STP7</t>
  </si>
  <si>
    <t>A0A069QML3</t>
  </si>
  <si>
    <t>G5ST35</t>
  </si>
  <si>
    <t>B1EPM4</t>
  </si>
  <si>
    <t>K5A616</t>
  </si>
  <si>
    <t>G6AW51</t>
  </si>
  <si>
    <t>A0A5Q5G2S3</t>
  </si>
  <si>
    <t>Q87S32</t>
  </si>
  <si>
    <t>G9Z6K8</t>
  </si>
  <si>
    <t>C0EI68</t>
  </si>
  <si>
    <t>A0A069QJ28</t>
  </si>
  <si>
    <t>B0MJA1</t>
  </si>
  <si>
    <t>B9YB75</t>
  </si>
  <si>
    <t>B0P7G6</t>
  </si>
  <si>
    <t>C0C562</t>
  </si>
  <si>
    <t>E1WLA8</t>
  </si>
  <si>
    <t>A0A5Q5G4B1</t>
  </si>
  <si>
    <t>C0EZJ5</t>
  </si>
  <si>
    <t>B7B9S7</t>
  </si>
  <si>
    <t>C9LIH8</t>
  </si>
  <si>
    <t>C1D4T0</t>
  </si>
  <si>
    <t>A0A133L3R0</t>
  </si>
  <si>
    <t>C6L9G2</t>
  </si>
  <si>
    <t>C2M9T8</t>
  </si>
  <si>
    <t>D4LP91</t>
  </si>
  <si>
    <t>J1NYU2</t>
  </si>
  <si>
    <t>B9CYD0</t>
  </si>
  <si>
    <t>C0CXM2</t>
  </si>
  <si>
    <t>B7BAH9</t>
  </si>
  <si>
    <t>U2DI08</t>
  </si>
  <si>
    <t>C9LGR0</t>
  </si>
  <si>
    <t>A8AQM3</t>
  </si>
  <si>
    <t>C0CYJ6</t>
  </si>
  <si>
    <t>A7VNI4</t>
  </si>
  <si>
    <t>G5SM99</t>
  </si>
  <si>
    <t>C4GIC4</t>
  </si>
  <si>
    <t>C9LJN9</t>
  </si>
  <si>
    <t>C9KLV4</t>
  </si>
  <si>
    <t>D2ZYS7</t>
  </si>
  <si>
    <t>D1NU42</t>
  </si>
  <si>
    <t>D1NVS3</t>
  </si>
  <si>
    <t>A0A0H3B8M1</t>
  </si>
  <si>
    <t>C4FE95</t>
  </si>
  <si>
    <t>A8S6H5</t>
  </si>
  <si>
    <t>D2ZH55</t>
  </si>
  <si>
    <t>A6NQ84</t>
  </si>
  <si>
    <t>C0EB70</t>
  </si>
  <si>
    <t>U1Y6A6</t>
  </si>
  <si>
    <t>B0P760</t>
  </si>
  <si>
    <t>C8PEI3</t>
  </si>
  <si>
    <t>D3IHI3</t>
  </si>
  <si>
    <t>C0M6V2</t>
  </si>
  <si>
    <t>A0A4V7TMD3</t>
  </si>
  <si>
    <t>C0CXF5</t>
  </si>
  <si>
    <t>A7VTF6</t>
  </si>
  <si>
    <t>A8RVQ5</t>
  </si>
  <si>
    <t>D1Y517</t>
  </si>
  <si>
    <t>A7I102</t>
  </si>
  <si>
    <t>S0F869</t>
  </si>
  <si>
    <t>A0A2X1Z587</t>
  </si>
  <si>
    <t>B5CQ76</t>
  </si>
  <si>
    <t>A8RPC7</t>
  </si>
  <si>
    <t>A8AGT3</t>
  </si>
  <si>
    <t>D4F279</t>
  </si>
  <si>
    <t>G5SX12</t>
  </si>
  <si>
    <t>D3ARX0</t>
  </si>
  <si>
    <t>D2Z9S8</t>
  </si>
  <si>
    <t>F7UGN5</t>
  </si>
  <si>
    <t>A7V5M0</t>
  </si>
  <si>
    <t>C3QN37</t>
  </si>
  <si>
    <t>D0TRC7</t>
  </si>
  <si>
    <t>C4GLH7</t>
  </si>
  <si>
    <t>W0AV03</t>
  </si>
  <si>
    <t>C0EC48</t>
  </si>
  <si>
    <t>B6XXN4</t>
  </si>
  <si>
    <t>B9YC50</t>
  </si>
  <si>
    <t>M2XYD2</t>
  </si>
  <si>
    <t>A8SJW0</t>
  </si>
  <si>
    <t>C5EHW5</t>
  </si>
  <si>
    <t>C1D881</t>
  </si>
  <si>
    <t>Q7MVN5</t>
  </si>
  <si>
    <t>A0A087E244</t>
  </si>
  <si>
    <t>A7VAK4</t>
  </si>
  <si>
    <t>A0A0F5IZ38</t>
  </si>
  <si>
    <t>A0A0H2VH19</t>
  </si>
  <si>
    <t>N9WSI4</t>
  </si>
  <si>
    <t>F7UD06</t>
  </si>
  <si>
    <t>D1Y3M0</t>
  </si>
  <si>
    <t>B0PG42</t>
  </si>
  <si>
    <t>B9D4A8</t>
  </si>
  <si>
    <t>C7H8C3</t>
  </si>
  <si>
    <t>C4GF61</t>
  </si>
  <si>
    <t>B6VXS9</t>
  </si>
  <si>
    <t>A5ZWH6</t>
  </si>
  <si>
    <t>C0FXE4</t>
  </si>
  <si>
    <t>C0ZN97</t>
  </si>
  <si>
    <t>J7J9G7</t>
  </si>
  <si>
    <t>C0EB49</t>
  </si>
  <si>
    <t>G5STP6</t>
  </si>
  <si>
    <t>C0EAA1</t>
  </si>
  <si>
    <t>S0GMP5</t>
  </si>
  <si>
    <t>B6G8W8</t>
  </si>
  <si>
    <t>B9D1J7</t>
  </si>
  <si>
    <t>F3QX65</t>
  </si>
  <si>
    <t>M5IPZ0</t>
  </si>
  <si>
    <t>G9YQP4</t>
  </si>
  <si>
    <t>A0A653BD16</t>
  </si>
  <si>
    <t>B6W4V8</t>
  </si>
  <si>
    <t>U2KW38</t>
  </si>
  <si>
    <t>B0MPT5</t>
  </si>
  <si>
    <t>C2KZT3</t>
  </si>
  <si>
    <t>A7VSN6</t>
  </si>
  <si>
    <t>C1DD98</t>
  </si>
  <si>
    <t>C6LDM4</t>
  </si>
  <si>
    <t>C9MRX1</t>
  </si>
  <si>
    <t>C2F9U5</t>
  </si>
  <si>
    <t>E9T6A2</t>
  </si>
  <si>
    <t>C0EG41</t>
  </si>
  <si>
    <t>C7G7L1</t>
  </si>
  <si>
    <t>B0NWG2</t>
  </si>
  <si>
    <t>F2KY14</t>
  </si>
  <si>
    <t>C0CHM7</t>
  </si>
  <si>
    <t>B9YD31</t>
  </si>
  <si>
    <t>B7IR48</t>
  </si>
  <si>
    <t>C3QSS5</t>
  </si>
  <si>
    <t>D7K958</t>
  </si>
  <si>
    <t>A0A0H3H0K3</t>
  </si>
  <si>
    <t>C6L9U1</t>
  </si>
  <si>
    <t>F3QMA5</t>
  </si>
  <si>
    <t>C0D0V0</t>
  </si>
  <si>
    <t>D4BD36</t>
  </si>
  <si>
    <t>D7K9Q9</t>
  </si>
  <si>
    <t>C9KW32</t>
  </si>
  <si>
    <t>D0TNX3</t>
  </si>
  <si>
    <t>D7J750</t>
  </si>
  <si>
    <t>E8LE68</t>
  </si>
  <si>
    <t>B6WWE3</t>
  </si>
  <si>
    <t>A0A5Q5G3H3</t>
  </si>
  <si>
    <t>C4F8Y3</t>
  </si>
  <si>
    <t>D0W478</t>
  </si>
  <si>
    <t>C3J8N8</t>
  </si>
  <si>
    <t>A7VQ42</t>
  </si>
  <si>
    <t>G8UHJ7</t>
  </si>
  <si>
    <t>D4BGE1</t>
  </si>
  <si>
    <t>B2Q0S4</t>
  </si>
  <si>
    <t>B9Y3J8</t>
  </si>
  <si>
    <t>C9LHY1</t>
  </si>
  <si>
    <t>C9KY22</t>
  </si>
  <si>
    <t>D4VJG6</t>
  </si>
  <si>
    <t>D4WCB0</t>
  </si>
  <si>
    <t>A0A1H2W3Z4</t>
  </si>
  <si>
    <t>D7IAB7</t>
  </si>
  <si>
    <t>A0A0H2YUV3</t>
  </si>
  <si>
    <t>A0A5Q5GIU7</t>
  </si>
  <si>
    <t>C8PKY2</t>
  </si>
  <si>
    <t>A8SYH8</t>
  </si>
  <si>
    <t>C7RI12</t>
  </si>
  <si>
    <t>A8RPI7</t>
  </si>
  <si>
    <t>A0A069QNF8</t>
  </si>
  <si>
    <t>F9DM27</t>
  </si>
  <si>
    <t>A6P095</t>
  </si>
  <si>
    <t>A7VW39</t>
  </si>
  <si>
    <t>C0E8H6</t>
  </si>
  <si>
    <t>B6WVG1</t>
  </si>
  <si>
    <t>T0D0C5</t>
  </si>
  <si>
    <t>C0D8N5</t>
  </si>
  <si>
    <t>E0QAI4</t>
  </si>
  <si>
    <t>A0A023RGF8</t>
  </si>
  <si>
    <t>D7GE17</t>
  </si>
  <si>
    <t>G9YSE8</t>
  </si>
  <si>
    <t>C0D9N0</t>
  </si>
  <si>
    <t>F9DKH7</t>
  </si>
  <si>
    <t>C0Z7D0</t>
  </si>
  <si>
    <t>C0CUU1</t>
  </si>
  <si>
    <t>A6P1R0</t>
  </si>
  <si>
    <t>U2LZ08</t>
  </si>
  <si>
    <t>A6BIE3</t>
  </si>
  <si>
    <t>E8LN40</t>
  </si>
  <si>
    <t>A0A378DJR6</t>
  </si>
  <si>
    <t>F3PSN4</t>
  </si>
  <si>
    <t>C9KQ76</t>
  </si>
  <si>
    <t>C8PI29</t>
  </si>
  <si>
    <t>F4KLH8</t>
  </si>
  <si>
    <t>A0A133PVN9</t>
  </si>
  <si>
    <t>S3J7B7</t>
  </si>
  <si>
    <t>C0EFS2</t>
  </si>
  <si>
    <t>E2ZNL0</t>
  </si>
  <si>
    <t>A8RQY9</t>
  </si>
  <si>
    <t>Q6A5B6</t>
  </si>
  <si>
    <t>E6KAR2</t>
  </si>
  <si>
    <t>A7VSN3</t>
  </si>
  <si>
    <t>F9DKG0</t>
  </si>
  <si>
    <t>B0G4T4</t>
  </si>
  <si>
    <t>D3R7A8</t>
  </si>
  <si>
    <t>A6BIZ6</t>
  </si>
  <si>
    <t>D0I8B0</t>
  </si>
  <si>
    <t>G9YBN7</t>
  </si>
  <si>
    <t>C0D158</t>
  </si>
  <si>
    <t>F0EP72</t>
  </si>
  <si>
    <t>A0A5E8F6Y2</t>
  </si>
  <si>
    <t>D4JJN3</t>
  </si>
  <si>
    <t>E2NBK5</t>
  </si>
  <si>
    <t>A8AGU0</t>
  </si>
  <si>
    <t>B9YB91</t>
  </si>
  <si>
    <t>E7SCS9</t>
  </si>
  <si>
    <t>U2K910</t>
  </si>
  <si>
    <t>F2JH07</t>
  </si>
  <si>
    <t>D2ZYK1</t>
  </si>
  <si>
    <t>A0A5R9MJR5</t>
  </si>
  <si>
    <t>A7B6Z3</t>
  </si>
  <si>
    <t>C5EZX1</t>
  </si>
  <si>
    <t>E2NJS3</t>
  </si>
  <si>
    <t>A8RRS3</t>
  </si>
  <si>
    <t>E8LG68</t>
  </si>
  <si>
    <t>C3R2V7</t>
  </si>
  <si>
    <t>S0F8K3</t>
  </si>
  <si>
    <t>A0A318HYQ5</t>
  </si>
  <si>
    <t>F9DFI0</t>
  </si>
  <si>
    <t>F7UA95</t>
  </si>
  <si>
    <t>F9DI13</t>
  </si>
  <si>
    <t>A8SD83</t>
  </si>
  <si>
    <t>G9YVD8</t>
  </si>
  <si>
    <t>C0C6G1</t>
  </si>
  <si>
    <t>D4BBL0</t>
  </si>
  <si>
    <t>A7AIK5</t>
  </si>
  <si>
    <t>C4GHM4</t>
  </si>
  <si>
    <t>E7FNN0</t>
  </si>
  <si>
    <t>D1PI93</t>
  </si>
  <si>
    <t>D1NTE6</t>
  </si>
  <si>
    <t>E2ZLH4</t>
  </si>
  <si>
    <t>G8UQ16</t>
  </si>
  <si>
    <t>A0A0F6B8S1</t>
  </si>
  <si>
    <t>A8SFZ4</t>
  </si>
  <si>
    <t>C7H7X8</t>
  </si>
  <si>
    <t>D4CCU5</t>
  </si>
  <si>
    <t>G5SLE8</t>
  </si>
  <si>
    <t>A0A4R6GEJ1</t>
  </si>
  <si>
    <t>C2GKI2</t>
  </si>
  <si>
    <t>Q38Y64</t>
  </si>
  <si>
    <t>A8AMW3</t>
  </si>
  <si>
    <t>D3AA41</t>
  </si>
  <si>
    <t>C0BQA6</t>
  </si>
  <si>
    <t>D0TJX6</t>
  </si>
  <si>
    <t>A0A399M3N7</t>
  </si>
  <si>
    <t>B9D3Z5</t>
  </si>
  <si>
    <t>B6XSH2</t>
  </si>
  <si>
    <t>U2B5E3</t>
  </si>
  <si>
    <t>E6K6P0</t>
  </si>
  <si>
    <t>C6LLE2</t>
  </si>
  <si>
    <t>F7V2W7</t>
  </si>
  <si>
    <t>I8YI95</t>
  </si>
  <si>
    <t>B9D3K7</t>
  </si>
  <si>
    <t>A0A134BE81</t>
  </si>
  <si>
    <t>W6P4C0</t>
  </si>
  <si>
    <t>C7H6L4</t>
  </si>
  <si>
    <t>C9LHU9</t>
  </si>
  <si>
    <t>A8AJC9</t>
  </si>
  <si>
    <t>D4JS52</t>
  </si>
  <si>
    <t>Q03BW6</t>
  </si>
  <si>
    <t>A7MN19</t>
  </si>
  <si>
    <t>C9MMM4</t>
  </si>
  <si>
    <t>D0WID7</t>
  </si>
  <si>
    <t>G8UMR0</t>
  </si>
  <si>
    <t>G8UKI2</t>
  </si>
  <si>
    <t>B0PFF5</t>
  </si>
  <si>
    <t>B9D603</t>
  </si>
  <si>
    <t>C4GER9</t>
  </si>
  <si>
    <t>G9YQP9</t>
  </si>
  <si>
    <t>C5ECP9</t>
  </si>
  <si>
    <t>A6NWU8</t>
  </si>
  <si>
    <t>D4C6I2</t>
  </si>
  <si>
    <t>A5ZPR2</t>
  </si>
  <si>
    <t>C0EC88</t>
  </si>
  <si>
    <t>B6VWM4</t>
  </si>
  <si>
    <t>U6F638</t>
  </si>
  <si>
    <t>A8RI80</t>
  </si>
  <si>
    <t>C9LKC9</t>
  </si>
  <si>
    <t>A0A5Q5G7L7</t>
  </si>
  <si>
    <t>E6K3X7</t>
  </si>
  <si>
    <t>A0A0H3E3G5</t>
  </si>
  <si>
    <t>G8LZN4</t>
  </si>
  <si>
    <t>A0A5E8F6I4</t>
  </si>
  <si>
    <t>I5AX64</t>
  </si>
  <si>
    <t>G2SY72</t>
  </si>
  <si>
    <t>D3AM91</t>
  </si>
  <si>
    <t>A8AK02</t>
  </si>
  <si>
    <t>F9VBR1</t>
  </si>
  <si>
    <t>W1TVQ6</t>
  </si>
  <si>
    <t>C0EN80</t>
  </si>
  <si>
    <t>A0A2J0Q3Y6</t>
  </si>
  <si>
    <t>B0MW92</t>
  </si>
  <si>
    <t>Q62W61</t>
  </si>
  <si>
    <t>B7B683</t>
  </si>
  <si>
    <t>D4F0G7</t>
  </si>
  <si>
    <t>A0A4R6GB06</t>
  </si>
  <si>
    <t>C2FBE7</t>
  </si>
  <si>
    <t>C6LDR3</t>
  </si>
  <si>
    <t>A6NPW7</t>
  </si>
  <si>
    <t>E6GN99</t>
  </si>
  <si>
    <t>A8AHV4</t>
  </si>
  <si>
    <t>G8UHR1</t>
  </si>
  <si>
    <t>C6LBJ7</t>
  </si>
  <si>
    <t>A0A023RHZ8</t>
  </si>
  <si>
    <t>F0H435</t>
  </si>
  <si>
    <t>C0DUJ8</t>
  </si>
  <si>
    <t>A6NUN3</t>
  </si>
  <si>
    <t>C7GCK1</t>
  </si>
  <si>
    <t>B9CXW2</t>
  </si>
  <si>
    <t>B0PA73</t>
  </si>
  <si>
    <t>B0PDL7</t>
  </si>
  <si>
    <t>A0A150NS46</t>
  </si>
  <si>
    <t>A0A381E493</t>
  </si>
  <si>
    <t>E2NMK7</t>
  </si>
  <si>
    <t>D1Y4K5</t>
  </si>
  <si>
    <t>A0A0F6AYS8</t>
  </si>
  <si>
    <t>U2LQ38</t>
  </si>
  <si>
    <t>B6GCU4</t>
  </si>
  <si>
    <t>E6K4A1</t>
  </si>
  <si>
    <t>C0DSI0</t>
  </si>
  <si>
    <t>C0EAL8</t>
  </si>
  <si>
    <t>C7H249</t>
  </si>
  <si>
    <t>X8B565</t>
  </si>
  <si>
    <t>C0EVI0</t>
  </si>
  <si>
    <t>A7VP71</t>
  </si>
  <si>
    <t>A0A069QFE4</t>
  </si>
  <si>
    <t>A0A381KUN1</t>
  </si>
  <si>
    <t>A5W5X5</t>
  </si>
  <si>
    <t>B0PHN8</t>
  </si>
  <si>
    <t>B0MUG4</t>
  </si>
  <si>
    <t>C0AVR4</t>
  </si>
  <si>
    <t>G5STE4</t>
  </si>
  <si>
    <t>A0A0U1HUY0</t>
  </si>
  <si>
    <t>A0A380PY88</t>
  </si>
  <si>
    <t>A6BHY6</t>
  </si>
  <si>
    <t>M5IRZ3</t>
  </si>
  <si>
    <t>C6L9K7</t>
  </si>
  <si>
    <t>B0G1V9</t>
  </si>
  <si>
    <t>C0ESV0</t>
  </si>
  <si>
    <t>A0A5Q5GCN1</t>
  </si>
  <si>
    <t>C0CYM1</t>
  </si>
  <si>
    <t>A6P2U8</t>
  </si>
  <si>
    <t>F3QTH7</t>
  </si>
  <si>
    <t>A8SBU9</t>
  </si>
  <si>
    <t>U2C6K4</t>
  </si>
  <si>
    <t>A6P1H7</t>
  </si>
  <si>
    <t>U2KJN9</t>
  </si>
  <si>
    <t>L1Q7Y4</t>
  </si>
  <si>
    <t>C6LHG0</t>
  </si>
  <si>
    <t>D1Y6Z7</t>
  </si>
  <si>
    <t>A0A4R5DKI1</t>
  </si>
  <si>
    <t>A0A484Z5C5</t>
  </si>
  <si>
    <t>A8SC19</t>
  </si>
  <si>
    <t>I7GZS1</t>
  </si>
  <si>
    <t>C2GL09</t>
  </si>
  <si>
    <t>C4ZEK0</t>
  </si>
  <si>
    <t>D4JKJ4</t>
  </si>
  <si>
    <t>A7VPN3</t>
  </si>
  <si>
    <t>A0A6I4KI51</t>
  </si>
  <si>
    <t>C0ECD3</t>
  </si>
  <si>
    <t>E7RN24</t>
  </si>
  <si>
    <t>A5ZWP7</t>
  </si>
  <si>
    <t>B0MKT0</t>
  </si>
  <si>
    <t>A6NS17</t>
  </si>
  <si>
    <t>F3QM84</t>
  </si>
  <si>
    <t>F3QR10</t>
  </si>
  <si>
    <t>C4GLS3</t>
  </si>
  <si>
    <t>C8PJG0</t>
  </si>
  <si>
    <t>D2ZZI4</t>
  </si>
  <si>
    <t>A0A134BCY3</t>
  </si>
  <si>
    <t>D4F588</t>
  </si>
  <si>
    <t>A0A1K1N7R5</t>
  </si>
  <si>
    <t>A0A1K1MNL1</t>
  </si>
  <si>
    <t>A0A6B9FK10</t>
  </si>
  <si>
    <t>B1M2R3</t>
  </si>
  <si>
    <t>C9LDF4</t>
  </si>
  <si>
    <t>S4DGD0</t>
  </si>
  <si>
    <t>U2PP01</t>
  </si>
  <si>
    <t>U2RHZ8</t>
  </si>
  <si>
    <t>A0A133PW86</t>
  </si>
  <si>
    <t>L1MFJ7</t>
  </si>
  <si>
    <t>F9DH19</t>
  </si>
  <si>
    <t>C0E998</t>
  </si>
  <si>
    <t>C8PJH2</t>
  </si>
  <si>
    <t>D0W2W2</t>
  </si>
  <si>
    <t>U2KUZ1</t>
  </si>
  <si>
    <t>D0WIK3</t>
  </si>
  <si>
    <t>D4F8A8</t>
  </si>
  <si>
    <t>G9Z6L9</t>
  </si>
  <si>
    <t>A0A0D1NX33</t>
  </si>
  <si>
    <t>X8B6X0</t>
  </si>
  <si>
    <t>D4CBH6</t>
  </si>
  <si>
    <t>F3QJI2</t>
  </si>
  <si>
    <t>Q5M6E5</t>
  </si>
  <si>
    <t>U4T004</t>
  </si>
  <si>
    <t>A0A5Q5G0I2</t>
  </si>
  <si>
    <t>H3KDH2</t>
  </si>
  <si>
    <t>F7UGA8</t>
  </si>
  <si>
    <t>A0A134B3T9</t>
  </si>
  <si>
    <t>C0E8T6</t>
  </si>
  <si>
    <t>F3PY58</t>
  </si>
  <si>
    <t>F7V8K2</t>
  </si>
  <si>
    <t>A0A0H3DP48</t>
  </si>
  <si>
    <t>F3QTW2</t>
  </si>
  <si>
    <t>M5IPY8</t>
  </si>
  <si>
    <t>F4KMT3</t>
  </si>
  <si>
    <t>D7GCW8</t>
  </si>
  <si>
    <t>G9YQV0</t>
  </si>
  <si>
    <t>A5Z8X6</t>
  </si>
  <si>
    <t>C0EA47</t>
  </si>
  <si>
    <t>A0A5Q5G6T6</t>
  </si>
  <si>
    <t>C0ESA6</t>
  </si>
  <si>
    <t>C5EN45</t>
  </si>
  <si>
    <t>C9LJR2</t>
  </si>
  <si>
    <t>A8AJY7</t>
  </si>
  <si>
    <t>B2Q739</t>
  </si>
  <si>
    <t>A7VNY6</t>
  </si>
  <si>
    <t>A0A443XAJ1</t>
  </si>
  <si>
    <t>C9MKJ1</t>
  </si>
  <si>
    <t>A0A069QCW1</t>
  </si>
  <si>
    <t>C0E9P8</t>
  </si>
  <si>
    <t>K0YIW1</t>
  </si>
  <si>
    <t>C4GFF4</t>
  </si>
  <si>
    <t>B1FYJ2</t>
  </si>
  <si>
    <t>S3ISQ5</t>
  </si>
  <si>
    <t>U2TDI8</t>
  </si>
  <si>
    <t>G5SRX9</t>
  </si>
  <si>
    <t>A0A0F6B322</t>
  </si>
  <si>
    <t>I6Y3M2</t>
  </si>
  <si>
    <t>E8LCE2</t>
  </si>
  <si>
    <t>B9CXT4</t>
  </si>
  <si>
    <t>Q7P4N3</t>
  </si>
  <si>
    <t>A0A1Y2JQG7</t>
  </si>
  <si>
    <t>A0A1K1N2G4</t>
  </si>
  <si>
    <t>D6D0E2</t>
  </si>
  <si>
    <t>V6V3E0</t>
  </si>
  <si>
    <t>E6J7P9</t>
  </si>
  <si>
    <t>C0W2E0</t>
  </si>
  <si>
    <t>D4CAA1</t>
  </si>
  <si>
    <t>B1M228</t>
  </si>
  <si>
    <t>F9EVV3</t>
  </si>
  <si>
    <t>E0QAD7</t>
  </si>
  <si>
    <t>E2ZN21</t>
  </si>
  <si>
    <t>B0NUD3</t>
  </si>
  <si>
    <t>B6IBT1</t>
  </si>
  <si>
    <t>Q1RAT2</t>
  </si>
  <si>
    <t>D2AI12</t>
  </si>
  <si>
    <t>C0EQU3</t>
  </si>
  <si>
    <t>U2QWZ7</t>
  </si>
  <si>
    <t>A0A085JH41</t>
  </si>
  <si>
    <t>A0A2S9WI67</t>
  </si>
  <si>
    <t>A4VF76</t>
  </si>
  <si>
    <t>E5WX53</t>
  </si>
  <si>
    <t>A8S7Q2</t>
  </si>
  <si>
    <t>F5R9W4</t>
  </si>
  <si>
    <t>T4VLR3</t>
  </si>
  <si>
    <t>D1K9G7</t>
  </si>
  <si>
    <t>B9DUG6</t>
  </si>
  <si>
    <t>A5VZ16</t>
  </si>
  <si>
    <t>C1DB20</t>
  </si>
  <si>
    <t>C4GHC4</t>
  </si>
  <si>
    <t>C4GFI0</t>
  </si>
  <si>
    <t>S0FAV0</t>
  </si>
  <si>
    <t>A5KJ71</t>
  </si>
  <si>
    <t>A6P0U8</t>
  </si>
  <si>
    <t>E6MDN5</t>
  </si>
  <si>
    <t>C0MAX8</t>
  </si>
  <si>
    <t>C9LFP0</t>
  </si>
  <si>
    <t>D4BJR9</t>
  </si>
  <si>
    <t>F9P7S2</t>
  </si>
  <si>
    <t>B0PGA1</t>
  </si>
  <si>
    <t>D0I9I7</t>
  </si>
  <si>
    <t>D2QC52</t>
  </si>
  <si>
    <t>B0NPV4</t>
  </si>
  <si>
    <t>A7M3M6</t>
  </si>
  <si>
    <t>D3A5G4</t>
  </si>
  <si>
    <t>C4GJV7</t>
  </si>
  <si>
    <t>D5V883</t>
  </si>
  <si>
    <t>C9KKS4</t>
  </si>
  <si>
    <t>A6NQI4</t>
  </si>
  <si>
    <t>D3IL53</t>
  </si>
  <si>
    <t>E7FS89</t>
  </si>
  <si>
    <t>A0A0T9N4L3</t>
  </si>
  <si>
    <t>E7FSA4</t>
  </si>
  <si>
    <t>A0A087C085</t>
  </si>
  <si>
    <t>E0Q969</t>
  </si>
  <si>
    <t>U2KWM4</t>
  </si>
  <si>
    <t>C5EED0</t>
  </si>
  <si>
    <t>F9DCI6</t>
  </si>
  <si>
    <t>D5V981</t>
  </si>
  <si>
    <t>E6K8J0</t>
  </si>
  <si>
    <t>A7VP17</t>
  </si>
  <si>
    <t>D5NY24</t>
  </si>
  <si>
    <t>C9MLV1</t>
  </si>
  <si>
    <t>W4PJN1</t>
  </si>
  <si>
    <t>C0E8D5</t>
  </si>
  <si>
    <t>C0EPQ6</t>
  </si>
  <si>
    <t>G8N245</t>
  </si>
  <si>
    <t>B0P900</t>
  </si>
  <si>
    <t>A0A069QJ18</t>
  </si>
  <si>
    <t>A7AD20</t>
  </si>
  <si>
    <t>D3IL58</t>
  </si>
  <si>
    <t>S0FAR3</t>
  </si>
  <si>
    <t>D0WI22</t>
  </si>
  <si>
    <t>C0EP23</t>
  </si>
  <si>
    <t>C8PGJ8</t>
  </si>
  <si>
    <t>C7G9P6</t>
  </si>
  <si>
    <t>F9DKP6</t>
  </si>
  <si>
    <t>A0A5C7GDD8</t>
  </si>
  <si>
    <t>G8UQS8</t>
  </si>
  <si>
    <t>C1D6K4</t>
  </si>
  <si>
    <t>B0G357</t>
  </si>
  <si>
    <t>C0CGW1</t>
  </si>
  <si>
    <t>A7VY96</t>
  </si>
  <si>
    <t>C9LDW6</t>
  </si>
  <si>
    <t>C5EKL0</t>
  </si>
  <si>
    <t>B6WUY8</t>
  </si>
  <si>
    <t>C1D4G3</t>
  </si>
  <si>
    <t>E6GM16</t>
  </si>
  <si>
    <t>S0F700</t>
  </si>
  <si>
    <t>A0A653B2W8</t>
  </si>
  <si>
    <t>A7MMM0</t>
  </si>
  <si>
    <t>F0H4A8</t>
  </si>
  <si>
    <t>F2KVM1</t>
  </si>
  <si>
    <t>D4LAQ1</t>
  </si>
  <si>
    <t>F0H8U1</t>
  </si>
  <si>
    <t>F0H9G0</t>
  </si>
  <si>
    <t>F2KUG9</t>
  </si>
  <si>
    <t>A5KK44</t>
  </si>
  <si>
    <t>B6VV00</t>
  </si>
  <si>
    <t>F0H606</t>
  </si>
  <si>
    <t>B0S484</t>
  </si>
  <si>
    <t>D4F538</t>
  </si>
  <si>
    <t>B6ICT4</t>
  </si>
  <si>
    <t>G4CY87</t>
  </si>
  <si>
    <t>A0A069QJB2</t>
  </si>
  <si>
    <t>D1NX31</t>
  </si>
  <si>
    <t>D4K0B5</t>
  </si>
  <si>
    <t>B1EF64</t>
  </si>
  <si>
    <t>W0AY25</t>
  </si>
  <si>
    <t>Q4L528</t>
  </si>
  <si>
    <t>I6S160</t>
  </si>
  <si>
    <t>A4VQR9</t>
  </si>
  <si>
    <t>C4GF39</t>
  </si>
  <si>
    <t>C6LC61</t>
  </si>
  <si>
    <t>C9LI50</t>
  </si>
  <si>
    <t>A0A1V0GRX5</t>
  </si>
  <si>
    <t>G6B1V0</t>
  </si>
  <si>
    <t>A0A5Q5GEE8</t>
  </si>
  <si>
    <t>A0A380PZ61</t>
  </si>
  <si>
    <t>B0G850</t>
  </si>
  <si>
    <t>A0A376FDR5</t>
  </si>
  <si>
    <t>A0A134BEA5</t>
  </si>
  <si>
    <t>D4BEN9</t>
  </si>
  <si>
    <t>C4F9X0</t>
  </si>
  <si>
    <t>A0A133Q9C9</t>
  </si>
  <si>
    <t>A4VHG5</t>
  </si>
  <si>
    <t>C0D9E6</t>
  </si>
  <si>
    <t>U2LSN5</t>
  </si>
  <si>
    <t>A0A3S0TAK8</t>
  </si>
  <si>
    <t>C0D394</t>
  </si>
  <si>
    <t>G4Q9B4</t>
  </si>
  <si>
    <t>W1Q1B8</t>
  </si>
  <si>
    <t>A5ZM85</t>
  </si>
  <si>
    <t>B6W011</t>
  </si>
  <si>
    <t>D1K9Y8</t>
  </si>
  <si>
    <t>D4C3J4</t>
  </si>
  <si>
    <t>B0PHS7</t>
  </si>
  <si>
    <t>E7FT89</t>
  </si>
  <si>
    <t>C6LMC7</t>
  </si>
  <si>
    <t>A7VRF5</t>
  </si>
  <si>
    <t>D3AIS3</t>
  </si>
  <si>
    <t>A0A133Q0W9</t>
  </si>
  <si>
    <t>C9LKJ2</t>
  </si>
  <si>
    <t>D9RWN7</t>
  </si>
  <si>
    <t>E6K9F1</t>
  </si>
  <si>
    <t>D4F6F8</t>
  </si>
  <si>
    <t>D0W1R0</t>
  </si>
  <si>
    <t>A0A0F6B8R6</t>
  </si>
  <si>
    <t>A0A0F6B6S5</t>
  </si>
  <si>
    <t>C0DT46</t>
  </si>
  <si>
    <t>M4RD29</t>
  </si>
  <si>
    <t>A8RS89</t>
  </si>
  <si>
    <t>H3KFL6</t>
  </si>
  <si>
    <t>B1Z7J8</t>
  </si>
  <si>
    <t>C0CYA7</t>
  </si>
  <si>
    <t>A8RBD3</t>
  </si>
  <si>
    <t>C0EEX0</t>
  </si>
  <si>
    <t>A0A5E8F2R0</t>
  </si>
  <si>
    <t>E2ZGE5</t>
  </si>
  <si>
    <t>F0EMJ1</t>
  </si>
  <si>
    <t>A0A5Q5GEM7</t>
  </si>
  <si>
    <t>A7AYI1</t>
  </si>
  <si>
    <t>C0DY12</t>
  </si>
  <si>
    <t>I6XRX3</t>
  </si>
  <si>
    <t>A7VVB5</t>
  </si>
  <si>
    <t>B6VSC3</t>
  </si>
  <si>
    <t>D1K6F3</t>
  </si>
  <si>
    <t>E3C5P3</t>
  </si>
  <si>
    <t>S2SUC3</t>
  </si>
  <si>
    <t>B9D5Q3</t>
  </si>
  <si>
    <t>C0CW96</t>
  </si>
  <si>
    <t>A8RSG7</t>
  </si>
  <si>
    <t>E2ZKS1</t>
  </si>
  <si>
    <t>C9KPM0</t>
  </si>
  <si>
    <t>B9YB01</t>
  </si>
  <si>
    <t>K0IF95</t>
  </si>
  <si>
    <t>B6GCY0</t>
  </si>
  <si>
    <t>E4W211</t>
  </si>
  <si>
    <t>X8BB45</t>
  </si>
  <si>
    <t>U2D7J6</t>
  </si>
  <si>
    <t>U2BVK1</t>
  </si>
  <si>
    <t>Q87S94</t>
  </si>
  <si>
    <t>B6G843</t>
  </si>
  <si>
    <t>S7HYD9</t>
  </si>
  <si>
    <t>B0MCL8</t>
  </si>
  <si>
    <t>D0W5V1</t>
  </si>
  <si>
    <t>D0I585</t>
  </si>
  <si>
    <t>F5R981</t>
  </si>
  <si>
    <t>R9L721</t>
  </si>
  <si>
    <t>D3G1P0</t>
  </si>
  <si>
    <t>B7AWK2</t>
  </si>
  <si>
    <t>Q82YI9</t>
  </si>
  <si>
    <t>W4PGQ3</t>
  </si>
  <si>
    <t>C0BVC3</t>
  </si>
  <si>
    <t>G2T2R4</t>
  </si>
  <si>
    <t>E7FQD3</t>
  </si>
  <si>
    <t>G5SPG2</t>
  </si>
  <si>
    <t>L1PUK6</t>
  </si>
  <si>
    <t>A0A1V0GS39</t>
  </si>
  <si>
    <t>S4D1Y6</t>
  </si>
  <si>
    <t>B1M2A4</t>
  </si>
  <si>
    <t>A0A0H3FNB2</t>
  </si>
  <si>
    <t>D3AV14</t>
  </si>
  <si>
    <t>M5IQU3</t>
  </si>
  <si>
    <t>U2PR57</t>
  </si>
  <si>
    <t>A0A0H3FJR1</t>
  </si>
  <si>
    <t>B9Y950</t>
  </si>
  <si>
    <t>A0A0K9CP53</t>
  </si>
  <si>
    <t>B6VVU2</t>
  </si>
  <si>
    <t>D1K9G2</t>
  </si>
  <si>
    <t>G1UMI3</t>
  </si>
  <si>
    <t>B1G2B4</t>
  </si>
  <si>
    <t>I3YMI1</t>
  </si>
  <si>
    <t>R0DYK0</t>
  </si>
  <si>
    <t>A7V7W5</t>
  </si>
  <si>
    <t>F9EVH7</t>
  </si>
  <si>
    <t>B6W1Z5</t>
  </si>
  <si>
    <t>D1JZW8</t>
  </si>
  <si>
    <t>C9KN02</t>
  </si>
  <si>
    <t>A6NRI1</t>
  </si>
  <si>
    <t>U2V3N5</t>
  </si>
  <si>
    <t>Q64R08</t>
  </si>
  <si>
    <t>G8N6E9</t>
  </si>
  <si>
    <t>M5ISE6</t>
  </si>
  <si>
    <t>B0MV55</t>
  </si>
  <si>
    <t>A0A069QJ30</t>
  </si>
  <si>
    <t>A8AFQ3</t>
  </si>
  <si>
    <t>A0A2M8TRZ2</t>
  </si>
  <si>
    <t>A0A2M8TTS1</t>
  </si>
  <si>
    <t>D3AN76</t>
  </si>
  <si>
    <t>U2SZV2</t>
  </si>
  <si>
    <t>A5KM46</t>
  </si>
  <si>
    <t>D4F4G2</t>
  </si>
  <si>
    <t>A0A0F6AZA7</t>
  </si>
  <si>
    <t>K7SFM4</t>
  </si>
  <si>
    <t>C0D4U0</t>
  </si>
  <si>
    <t>B6WUG1</t>
  </si>
  <si>
    <t>D7GDL3</t>
  </si>
  <si>
    <t>B2Q6P5</t>
  </si>
  <si>
    <t>D4F840</t>
  </si>
  <si>
    <t>C9LDD4</t>
  </si>
  <si>
    <t>A0A069QEE1</t>
  </si>
  <si>
    <t>G5SNG6</t>
  </si>
  <si>
    <t>A0A069QML1</t>
  </si>
  <si>
    <t>E2ZEL0</t>
  </si>
  <si>
    <t>M5ILP3</t>
  </si>
  <si>
    <t>A5KNR8</t>
  </si>
  <si>
    <t>A0A0E1VLH5</t>
  </si>
  <si>
    <t>B6WV57</t>
  </si>
  <si>
    <t>A7V008</t>
  </si>
  <si>
    <t>D5P0W0</t>
  </si>
  <si>
    <t>A0A3F3E8P6</t>
  </si>
  <si>
    <t>A8RSD3</t>
  </si>
  <si>
    <t>D1PJ90</t>
  </si>
  <si>
    <t>A7B457</t>
  </si>
  <si>
    <t>B7AT23</t>
  </si>
  <si>
    <t>G5SR36</t>
  </si>
  <si>
    <t>D0W0D4</t>
  </si>
  <si>
    <t>A0A133QLA0</t>
  </si>
  <si>
    <t>C0BS00</t>
  </si>
  <si>
    <t>D3A1R9</t>
  </si>
  <si>
    <t>S3JXX5</t>
  </si>
  <si>
    <t>C0EIP7</t>
  </si>
  <si>
    <t>D5V8H5</t>
  </si>
  <si>
    <t>B5CSL2</t>
  </si>
  <si>
    <t>S0F9I8</t>
  </si>
  <si>
    <t>B0NRJ4</t>
  </si>
  <si>
    <t>C7H505</t>
  </si>
  <si>
    <t>A0A085JDB1</t>
  </si>
  <si>
    <t>C4GG35</t>
  </si>
  <si>
    <t>A8S8M3</t>
  </si>
  <si>
    <t>D0W3F0</t>
  </si>
  <si>
    <t>A8AHE1</t>
  </si>
  <si>
    <t>A7MEE6</t>
  </si>
  <si>
    <t>C0EE91</t>
  </si>
  <si>
    <t>C0EA66</t>
  </si>
  <si>
    <t>A7M641</t>
  </si>
  <si>
    <t>A0A2K4Z9L4</t>
  </si>
  <si>
    <t>C0EMW7</t>
  </si>
  <si>
    <t>E9T620</t>
  </si>
  <si>
    <t>A7VUZ0</t>
  </si>
  <si>
    <t>A0A0A2DSA5</t>
  </si>
  <si>
    <t>D2ZH46</t>
  </si>
  <si>
    <t>C9LQI4</t>
  </si>
  <si>
    <t>C0CH81</t>
  </si>
  <si>
    <t>D5Q4D8</t>
  </si>
  <si>
    <t>E7FQ73</t>
  </si>
  <si>
    <t>A0A069QFR3</t>
  </si>
  <si>
    <t>E2ZMP4</t>
  </si>
  <si>
    <t>R9LCG4</t>
  </si>
  <si>
    <t>C4GKB4</t>
  </si>
  <si>
    <t>B6XSH9</t>
  </si>
  <si>
    <t>C5EMP9</t>
  </si>
  <si>
    <t>B6G1S9</t>
  </si>
  <si>
    <t>C0WW57</t>
  </si>
  <si>
    <t>A8RST8</t>
  </si>
  <si>
    <t>S3J2U4</t>
  </si>
  <si>
    <t>A6NPZ7</t>
  </si>
  <si>
    <t>C5EDQ2</t>
  </si>
  <si>
    <t>I3BHX9</t>
  </si>
  <si>
    <t>C5EHM2</t>
  </si>
  <si>
    <t>E6MNX4</t>
  </si>
  <si>
    <t>C0DY91</t>
  </si>
  <si>
    <t>S3J1A3</t>
  </si>
  <si>
    <t>F7U5L6</t>
  </si>
  <si>
    <t>A8AD59</t>
  </si>
  <si>
    <t>F3QVP7</t>
  </si>
  <si>
    <t>A0A653AXD0</t>
  </si>
  <si>
    <t>B6WTZ2</t>
  </si>
  <si>
    <t>D4BZM4</t>
  </si>
  <si>
    <t>A0A4V7TNA3</t>
  </si>
  <si>
    <t>W6PU49</t>
  </si>
  <si>
    <t>A0A5Q5FZX0</t>
  </si>
  <si>
    <t>C2KUA7</t>
  </si>
  <si>
    <t>X8AYV0</t>
  </si>
  <si>
    <t>B6WR74</t>
  </si>
  <si>
    <t>D1NV42</t>
  </si>
  <si>
    <t>A0A399MAG5</t>
  </si>
  <si>
    <t>A8RMM0</t>
  </si>
  <si>
    <t>B1GB68</t>
  </si>
  <si>
    <t>A0A5Q5G9T2</t>
  </si>
  <si>
    <t>A0A5C5XB34</t>
  </si>
  <si>
    <t>A8SXI3</t>
  </si>
  <si>
    <t>G4HPX2</t>
  </si>
  <si>
    <t>D4YST9</t>
  </si>
  <si>
    <t>C0EHT8</t>
  </si>
  <si>
    <t>F9VEU0</t>
  </si>
  <si>
    <t>D1NRQ9</t>
  </si>
  <si>
    <t>Q87QW0</t>
  </si>
  <si>
    <t>F9EYR3</t>
  </si>
  <si>
    <t>A7V946</t>
  </si>
  <si>
    <t>U2TUK4</t>
  </si>
  <si>
    <t>A0A133CLY2</t>
  </si>
  <si>
    <t>C0EP11</t>
  </si>
  <si>
    <t>A0A0E1VQ62</t>
  </si>
  <si>
    <t>A1JQN0</t>
  </si>
  <si>
    <t>A0A3A9Y035</t>
  </si>
  <si>
    <t>Q5FI70</t>
  </si>
  <si>
    <t>C7XK76</t>
  </si>
  <si>
    <t>A7I1S3</t>
  </si>
  <si>
    <t>C9MQP1</t>
  </si>
  <si>
    <t>C2JT41</t>
  </si>
  <si>
    <t>A0A0E1VJ40</t>
  </si>
  <si>
    <t>A0A2N6QKH8</t>
  </si>
  <si>
    <t>D4JP82</t>
  </si>
  <si>
    <t>S0GR77</t>
  </si>
  <si>
    <t>B0NHX0</t>
  </si>
  <si>
    <t>X8B2L4</t>
  </si>
  <si>
    <t>C8PHY7</t>
  </si>
  <si>
    <t>C6LE52</t>
  </si>
  <si>
    <t>I8XX65</t>
  </si>
  <si>
    <t>C9LJC8</t>
  </si>
  <si>
    <t>C0CMT4</t>
  </si>
  <si>
    <t>C0BCK3</t>
  </si>
  <si>
    <t>A0A069QK39</t>
  </si>
  <si>
    <t>A7VV42</t>
  </si>
  <si>
    <t>C8PHN5</t>
  </si>
  <si>
    <t>A0A484Z4F1</t>
  </si>
  <si>
    <t>C0E9J7</t>
  </si>
  <si>
    <t>E9SVZ5</t>
  </si>
  <si>
    <t>M4RQY2</t>
  </si>
  <si>
    <t>E6K645</t>
  </si>
  <si>
    <t>A7AXQ9</t>
  </si>
  <si>
    <t>A0A085JH77</t>
  </si>
  <si>
    <t>G9YL56</t>
  </si>
  <si>
    <t>A0A0T9PD54</t>
  </si>
  <si>
    <t>A0A209ALD1</t>
  </si>
  <si>
    <t>A0A5Q5FYD9</t>
  </si>
  <si>
    <t>A8APK9</t>
  </si>
  <si>
    <t>C6LM47</t>
  </si>
  <si>
    <t>D2QPN1</t>
  </si>
  <si>
    <t>W1TQX4</t>
  </si>
  <si>
    <t>A8SEM2</t>
  </si>
  <si>
    <t>Q87G43</t>
  </si>
  <si>
    <t>D4LZP3</t>
  </si>
  <si>
    <t>C6LE83</t>
  </si>
  <si>
    <t>C6L9X2</t>
  </si>
  <si>
    <t>A0A379LVE5</t>
  </si>
  <si>
    <t>U2B6H9</t>
  </si>
  <si>
    <t>A0A085JDW1</t>
  </si>
  <si>
    <t>D3IK81</t>
  </si>
  <si>
    <t>A0A5E8F622</t>
  </si>
  <si>
    <t>D1P0B1</t>
  </si>
  <si>
    <t>B0P7R6</t>
  </si>
  <si>
    <t>A0A069CZ76</t>
  </si>
  <si>
    <t>G5SLL0</t>
  </si>
  <si>
    <t>C4GLP9</t>
  </si>
  <si>
    <t>D3IGY8</t>
  </si>
  <si>
    <t>E8K1F6</t>
  </si>
  <si>
    <t>A0A174KEV9</t>
  </si>
  <si>
    <t>A0A2S5J2P6</t>
  </si>
  <si>
    <t>C4ZC51</t>
  </si>
  <si>
    <t>E8LMG9</t>
  </si>
  <si>
    <t>A0A250F5F9</t>
  </si>
  <si>
    <t>C2L1I9</t>
  </si>
  <si>
    <t>A0A250F2S0</t>
  </si>
  <si>
    <t>A0A2A3N5I1</t>
  </si>
  <si>
    <t>B1FYC6</t>
  </si>
  <si>
    <t>E2MXG3</t>
  </si>
  <si>
    <t>B6XVF4</t>
  </si>
  <si>
    <t>F3QT74</t>
  </si>
  <si>
    <t>E8LFC4</t>
  </si>
  <si>
    <t>Q87JB9</t>
  </si>
  <si>
    <t>C4GL71</t>
  </si>
  <si>
    <t>U6F5M0</t>
  </si>
  <si>
    <t>C0EGM3</t>
  </si>
  <si>
    <t>F7U325</t>
  </si>
  <si>
    <t>A0A5C5XLF8</t>
  </si>
  <si>
    <t>B2PY19</t>
  </si>
  <si>
    <t>Q7MW73</t>
  </si>
  <si>
    <t>C8PFS7</t>
  </si>
  <si>
    <t>C0CT33</t>
  </si>
  <si>
    <t>U2M1G7</t>
  </si>
  <si>
    <t>C7NIR8</t>
  </si>
  <si>
    <t>C6L9E6</t>
  </si>
  <si>
    <t>D7J6Y3</t>
  </si>
  <si>
    <t>B7IRL9</t>
  </si>
  <si>
    <t>D3AP66</t>
  </si>
  <si>
    <t>C7MN06</t>
  </si>
  <si>
    <t>J7IXQ0</t>
  </si>
  <si>
    <t>D4BD86</t>
  </si>
  <si>
    <t>Q1JLK5</t>
  </si>
  <si>
    <t>A0A5E8F6F5</t>
  </si>
  <si>
    <t>D7UVT6</t>
  </si>
  <si>
    <t>Q49W04</t>
  </si>
  <si>
    <t>B6WVG9</t>
  </si>
  <si>
    <t>S0F701</t>
  </si>
  <si>
    <t>A0A134B471</t>
  </si>
  <si>
    <t>A0A0F6B9X1</t>
  </si>
  <si>
    <t>C4Z890</t>
  </si>
  <si>
    <t>A7AY20</t>
  </si>
  <si>
    <t>D3A3D7</t>
  </si>
  <si>
    <t>D4M1R0</t>
  </si>
  <si>
    <t>A0A4V7TMS9</t>
  </si>
  <si>
    <t>A0A0H3B735</t>
  </si>
  <si>
    <t>B0MSV4</t>
  </si>
  <si>
    <t>E2ZFW8</t>
  </si>
  <si>
    <t>B6GBP9</t>
  </si>
  <si>
    <t>D3AN50</t>
  </si>
  <si>
    <t>D4CA92</t>
  </si>
  <si>
    <t>B3JFX4</t>
  </si>
  <si>
    <t>E8LML9</t>
  </si>
  <si>
    <t>M5IGF0</t>
  </si>
  <si>
    <t>A0A5Q5G346</t>
  </si>
  <si>
    <t>E2ZJG7</t>
  </si>
  <si>
    <t>F9EUM1</t>
  </si>
  <si>
    <t>A0A150NXL3</t>
  </si>
  <si>
    <t>C2JW38</t>
  </si>
  <si>
    <t>E2ZGJ3</t>
  </si>
  <si>
    <t>D1Y286</t>
  </si>
  <si>
    <t>C0EC47</t>
  </si>
  <si>
    <t>E6K644</t>
  </si>
  <si>
    <t>G9YW16</t>
  </si>
  <si>
    <t>E2ZKW0</t>
  </si>
  <si>
    <t>F2KVY1</t>
  </si>
  <si>
    <t>B6WWP4</t>
  </si>
  <si>
    <t>C7GH78</t>
  </si>
  <si>
    <t>L1M9J2</t>
  </si>
  <si>
    <t>C7GGS1</t>
  </si>
  <si>
    <t>C0ZSY8</t>
  </si>
  <si>
    <t>S0F5Q0</t>
  </si>
  <si>
    <t>A6NYF9</t>
  </si>
  <si>
    <t>C7GBL1</t>
  </si>
  <si>
    <t>C8NGS2</t>
  </si>
  <si>
    <t>C7H7Q2</t>
  </si>
  <si>
    <t>B7B682</t>
  </si>
  <si>
    <t>G5SRR5</t>
  </si>
  <si>
    <t>D2ZU53</t>
  </si>
  <si>
    <t>D4LWG9</t>
  </si>
  <si>
    <t>A0A174RDN9</t>
  </si>
  <si>
    <t>C0EBK5</t>
  </si>
  <si>
    <t>A0A5Q5G5P2</t>
  </si>
  <si>
    <t>A8AGE7</t>
  </si>
  <si>
    <t>A8SER5</t>
  </si>
  <si>
    <t>C0CRW1</t>
  </si>
  <si>
    <t>C5EHC4</t>
  </si>
  <si>
    <t>C4GEV8</t>
  </si>
  <si>
    <t>C0DU98</t>
  </si>
  <si>
    <t>C4GHL8</t>
  </si>
  <si>
    <t>C9LJ63</t>
  </si>
  <si>
    <t>C9LH62</t>
  </si>
  <si>
    <t>Q62P36</t>
  </si>
  <si>
    <t>A0A134AZL7</t>
  </si>
  <si>
    <t>A0A134AZG7</t>
  </si>
  <si>
    <t>A0A257X5B8</t>
  </si>
  <si>
    <t>G1UN27</t>
  </si>
  <si>
    <t>A0A5Q5G2C4</t>
  </si>
  <si>
    <t>B6GEE1</t>
  </si>
  <si>
    <t>A0A0H3HE40</t>
  </si>
  <si>
    <t>A7B428</t>
  </si>
  <si>
    <t>W6PC27</t>
  </si>
  <si>
    <t>A7VVJ1</t>
  </si>
  <si>
    <t>D4CFD9</t>
  </si>
  <si>
    <t>B6WSQ9</t>
  </si>
  <si>
    <t>C6R7Q8</t>
  </si>
  <si>
    <t>C9MNL2</t>
  </si>
  <si>
    <t>A0A399MAD8</t>
  </si>
  <si>
    <t>A0A399MAV7</t>
  </si>
  <si>
    <t>A0A399MEV3</t>
  </si>
  <si>
    <t>A0A399MBZ3</t>
  </si>
  <si>
    <t>A0A399MHI2</t>
  </si>
  <si>
    <t>A0A136QA25</t>
  </si>
  <si>
    <t>C6LBA7</t>
  </si>
  <si>
    <t>A0A399MG20</t>
  </si>
  <si>
    <t>X8B8U6</t>
  </si>
  <si>
    <t>A7VZ00</t>
  </si>
  <si>
    <t>A8AQM2</t>
  </si>
  <si>
    <t>A0A0F6B4H9</t>
  </si>
  <si>
    <t>A0A087E3Q7</t>
  </si>
  <si>
    <t>F9D8X9</t>
  </si>
  <si>
    <t>F9DDQ6</t>
  </si>
  <si>
    <t>A7ALD8</t>
  </si>
  <si>
    <t>A0A5Q5G6B9</t>
  </si>
  <si>
    <t>B9CYW1</t>
  </si>
  <si>
    <t>F7UE50</t>
  </si>
  <si>
    <t>C4GK56</t>
  </si>
  <si>
    <t>X8B7V0</t>
  </si>
  <si>
    <t>D1NWS7</t>
  </si>
  <si>
    <t>C4GHU0</t>
  </si>
  <si>
    <t>C4GK51</t>
  </si>
  <si>
    <t>A0A2X2C014</t>
  </si>
  <si>
    <t>C8P9R8</t>
  </si>
  <si>
    <t>I0S7Q4</t>
  </si>
  <si>
    <t>A0A0F6B7Y2</t>
  </si>
  <si>
    <t>U1YER9</t>
  </si>
  <si>
    <t>A0A0F6BB54</t>
  </si>
  <si>
    <t>E2ZI61</t>
  </si>
  <si>
    <t>C4FA91</t>
  </si>
  <si>
    <t>C9LKA8</t>
  </si>
  <si>
    <t>G4D0L4</t>
  </si>
  <si>
    <t>C0DAA0</t>
  </si>
  <si>
    <t>C7H183</t>
  </si>
  <si>
    <t>B0PA18</t>
  </si>
  <si>
    <t>Q1G879</t>
  </si>
  <si>
    <t>X8B9Q8</t>
  </si>
  <si>
    <t>W6P864</t>
  </si>
  <si>
    <t>K0X0A0</t>
  </si>
  <si>
    <t>C7G7N7</t>
  </si>
  <si>
    <t>E2NF68</t>
  </si>
  <si>
    <t>A0A5E8F793</t>
  </si>
  <si>
    <t>C0ERJ5</t>
  </si>
  <si>
    <t>D4F4K8</t>
  </si>
  <si>
    <t>A0A069QGG6</t>
  </si>
  <si>
    <t>A7V914</t>
  </si>
  <si>
    <t>A0A5Q5G4H9</t>
  </si>
  <si>
    <t>A7M2V8</t>
  </si>
  <si>
    <t>C0B927</t>
  </si>
  <si>
    <t>A0A0F6B678</t>
  </si>
  <si>
    <t>Q1R7I7</t>
  </si>
  <si>
    <t>U5L621</t>
  </si>
  <si>
    <t>A6NUW1</t>
  </si>
  <si>
    <t>D7JBW6</t>
  </si>
  <si>
    <t>A0A484YTE7</t>
  </si>
  <si>
    <t>A0A6A2RRY9</t>
  </si>
  <si>
    <t>A7M2V6</t>
  </si>
  <si>
    <t>D0TU85</t>
  </si>
  <si>
    <t>B6XX93</t>
  </si>
  <si>
    <t>F8DP49</t>
  </si>
  <si>
    <t>F2QEY7</t>
  </si>
  <si>
    <t>A6NV16</t>
  </si>
  <si>
    <t>A0A174FFK4</t>
  </si>
  <si>
    <t>T5M0L4</t>
  </si>
  <si>
    <t>S7HVB6</t>
  </si>
  <si>
    <t>D2Z9D9</t>
  </si>
  <si>
    <t>B6XVP5</t>
  </si>
  <si>
    <t>F7V5V6</t>
  </si>
  <si>
    <t>A7MHU8</t>
  </si>
  <si>
    <t>A6P141</t>
  </si>
  <si>
    <t>B9D3S8</t>
  </si>
  <si>
    <t>I3WJU8</t>
  </si>
  <si>
    <t>G9Z2W7</t>
  </si>
  <si>
    <t>C0CS37</t>
  </si>
  <si>
    <t>C0EM38</t>
  </si>
  <si>
    <t>S3K0B5</t>
  </si>
  <si>
    <t>G2T1Y8</t>
  </si>
  <si>
    <t>C4GK49</t>
  </si>
  <si>
    <t>A0A134B0N0</t>
  </si>
  <si>
    <t>C4GG74</t>
  </si>
  <si>
    <t>C0ZI24</t>
  </si>
  <si>
    <t>C0DUH3</t>
  </si>
  <si>
    <t>C9L740</t>
  </si>
  <si>
    <t>E7FRV4</t>
  </si>
  <si>
    <t>D4CFE0</t>
  </si>
  <si>
    <t>F0EF90</t>
  </si>
  <si>
    <t>C2FB18</t>
  </si>
  <si>
    <t>A0A3A9YFQ2</t>
  </si>
  <si>
    <t>Q5FI65</t>
  </si>
  <si>
    <t>K7RQA0</t>
  </si>
  <si>
    <t>T1ZCK0</t>
  </si>
  <si>
    <t>U5L4V9</t>
  </si>
  <si>
    <t>A0A133KXU7</t>
  </si>
  <si>
    <t>A8S602</t>
  </si>
  <si>
    <t>E2N9Q8</t>
  </si>
  <si>
    <t>B6XXN5</t>
  </si>
  <si>
    <t>U7VB53</t>
  </si>
  <si>
    <t>A0A0T5XCK2</t>
  </si>
  <si>
    <t>D4F7A2</t>
  </si>
  <si>
    <t>U2KCQ9</t>
  </si>
  <si>
    <t>F0H4W0</t>
  </si>
  <si>
    <t>C0DU64</t>
  </si>
  <si>
    <t>D1NWT2</t>
  </si>
  <si>
    <t>D4C961</t>
  </si>
  <si>
    <t>A0A2J0Q4N4</t>
  </si>
  <si>
    <t>T5LQP2</t>
  </si>
  <si>
    <t>C1DA17</t>
  </si>
  <si>
    <t>D0WH64</t>
  </si>
  <si>
    <t>E6K9R9</t>
  </si>
  <si>
    <t>C2F9G9</t>
  </si>
  <si>
    <t>B9Y9G4</t>
  </si>
  <si>
    <t>A0A077HJS8</t>
  </si>
  <si>
    <t>A0A412YMG6</t>
  </si>
  <si>
    <t>S7JSG3</t>
  </si>
  <si>
    <t>K7SMG7</t>
  </si>
  <si>
    <t>U1X3L7</t>
  </si>
  <si>
    <t>A0A4V7TPL9</t>
  </si>
  <si>
    <t>E2NH50</t>
  </si>
  <si>
    <t>D4CCW6</t>
  </si>
  <si>
    <t>D1PJA2</t>
  </si>
  <si>
    <t>D1Y7N5</t>
  </si>
  <si>
    <t>C4FDI9</t>
  </si>
  <si>
    <t>U2JKN6</t>
  </si>
  <si>
    <t>C5EGS6</t>
  </si>
  <si>
    <t>A4EBH6</t>
  </si>
  <si>
    <t>G5SX10</t>
  </si>
  <si>
    <t>E8LJU6</t>
  </si>
  <si>
    <t>A0A443VK67</t>
  </si>
  <si>
    <t>A6NVV8</t>
  </si>
  <si>
    <t>D1PJ58</t>
  </si>
  <si>
    <t>D4B8L2</t>
  </si>
  <si>
    <t>E2ZEH8</t>
  </si>
  <si>
    <t>B0PBW4</t>
  </si>
  <si>
    <t>F3QYS0</t>
  </si>
  <si>
    <t>D3R5N7</t>
  </si>
  <si>
    <t>D0W4A8</t>
  </si>
  <si>
    <t>B0PAE2</t>
  </si>
  <si>
    <t>M5IDW5</t>
  </si>
  <si>
    <t>D4F5Q2</t>
  </si>
  <si>
    <t>A0A3R8QMZ4</t>
  </si>
  <si>
    <t>E6JA90</t>
  </si>
  <si>
    <t>B1GBK0</t>
  </si>
  <si>
    <t>D3AJG3</t>
  </si>
  <si>
    <t>C8PLN8</t>
  </si>
  <si>
    <t>D1Y1X3</t>
  </si>
  <si>
    <t>X8BB48</t>
  </si>
  <si>
    <t>A0A0F6B9G6</t>
  </si>
  <si>
    <t>A0A5Q5G206</t>
  </si>
  <si>
    <t>L1QKS2</t>
  </si>
  <si>
    <t>D4CGR4</t>
  </si>
  <si>
    <t>D4CGR5</t>
  </si>
  <si>
    <t>D4JC37</t>
  </si>
  <si>
    <t>A0A022LVL6</t>
  </si>
  <si>
    <t>A0A379AGA3</t>
  </si>
  <si>
    <t>A0A380PT39</t>
  </si>
  <si>
    <t>B9D290</t>
  </si>
  <si>
    <t>C1DBE4</t>
  </si>
  <si>
    <t>C8PE81</t>
  </si>
  <si>
    <t>D4BEG1</t>
  </si>
  <si>
    <t>A0A0X8NWC6</t>
  </si>
  <si>
    <t>C4GEY0</t>
  </si>
  <si>
    <t>G5STK9</t>
  </si>
  <si>
    <t>A0A411HIA9</t>
  </si>
  <si>
    <t>C0CLE1</t>
  </si>
  <si>
    <t>B0MUI4</t>
  </si>
  <si>
    <t>G1WL63</t>
  </si>
  <si>
    <t>D0W5V9</t>
  </si>
  <si>
    <t>F9DKW1</t>
  </si>
  <si>
    <t>G9Z0I5</t>
  </si>
  <si>
    <t>F9DD39</t>
  </si>
  <si>
    <t>G2T0T5</t>
  </si>
  <si>
    <t>A0A134BCD8</t>
  </si>
  <si>
    <t>S3JX93</t>
  </si>
  <si>
    <t>F3QY90</t>
  </si>
  <si>
    <t>D1Y7W1</t>
  </si>
  <si>
    <t>WP_019991135.1</t>
  </si>
  <si>
    <t>K0III7</t>
  </si>
  <si>
    <t>A7AIF4</t>
  </si>
  <si>
    <t>E6MFG4</t>
  </si>
  <si>
    <t>D4CF22</t>
  </si>
  <si>
    <t>A0A023RLG4</t>
  </si>
  <si>
    <t>A0A2X2S012</t>
  </si>
  <si>
    <t>W0ATT6</t>
  </si>
  <si>
    <t>K8PPB5</t>
  </si>
  <si>
    <t>C0EUT4</t>
  </si>
  <si>
    <t>E0NHQ8</t>
  </si>
  <si>
    <t>Q03GP2</t>
  </si>
  <si>
    <t>A0A0H3DV90</t>
  </si>
  <si>
    <t>E2MWC6</t>
  </si>
  <si>
    <t>A0A3M8AYV4</t>
  </si>
  <si>
    <t>C9LDH3</t>
  </si>
  <si>
    <t>A0A2X3KVI2</t>
  </si>
  <si>
    <t>L1MMP4</t>
  </si>
  <si>
    <t>D0WFV0</t>
  </si>
  <si>
    <t>R8YYT5</t>
  </si>
  <si>
    <t>E8LBJ1</t>
  </si>
  <si>
    <t>W4PHE2</t>
  </si>
  <si>
    <t>B9Y419</t>
  </si>
  <si>
    <t>D0I7M1</t>
  </si>
  <si>
    <t>A0A6B9FW70</t>
  </si>
  <si>
    <t>A0A5Q5FQF3</t>
  </si>
  <si>
    <t>E9T3T9</t>
  </si>
  <si>
    <t>L1QRC4</t>
  </si>
  <si>
    <t>A5ZN37</t>
  </si>
  <si>
    <t>C6LD27</t>
  </si>
  <si>
    <t>D3AAF9</t>
  </si>
  <si>
    <t>C4WFZ0</t>
  </si>
  <si>
    <t>U2BZK9</t>
  </si>
  <si>
    <t>U5LC02</t>
  </si>
  <si>
    <t>B9D612</t>
  </si>
  <si>
    <t>D1Y122</t>
  </si>
  <si>
    <t>A7LX62</t>
  </si>
  <si>
    <t>C1D4Y8</t>
  </si>
  <si>
    <t>E3H140</t>
  </si>
  <si>
    <t>A8AQ17</t>
  </si>
  <si>
    <t>D1JZG7</t>
  </si>
  <si>
    <t>A0A5Q5GDC3</t>
  </si>
  <si>
    <t>B0MP56</t>
  </si>
  <si>
    <t>C9MSC5</t>
  </si>
  <si>
    <t>D7V8H7</t>
  </si>
  <si>
    <t>W6P6W9</t>
  </si>
  <si>
    <t>E7FTH5</t>
  </si>
  <si>
    <t>J7T118</t>
  </si>
  <si>
    <t>C4GM39</t>
  </si>
  <si>
    <t>B6G8R5</t>
  </si>
  <si>
    <t>C0CXD9</t>
  </si>
  <si>
    <t>J0V2Z3</t>
  </si>
  <si>
    <t>B9D1C1</t>
  </si>
  <si>
    <t>C4ZA31</t>
  </si>
  <si>
    <t>D1Y5X3</t>
  </si>
  <si>
    <t>D4CBR8</t>
  </si>
  <si>
    <t>A5KN49</t>
  </si>
  <si>
    <t>A0A0F6B7W6</t>
  </si>
  <si>
    <t>C6LL26</t>
  </si>
  <si>
    <t>A6NPQ2</t>
  </si>
  <si>
    <t>B1FV37</t>
  </si>
  <si>
    <t>E7FM93</t>
  </si>
  <si>
    <t>C1DC56</t>
  </si>
  <si>
    <t>H5V3W7</t>
  </si>
  <si>
    <t>A0A133QHP5</t>
  </si>
  <si>
    <t>U2KWU1</t>
  </si>
  <si>
    <t>O25727</t>
  </si>
  <si>
    <t>A6NQS3</t>
  </si>
  <si>
    <t>D4F8P1</t>
  </si>
  <si>
    <t>A0A085JGB2</t>
  </si>
  <si>
    <t>D0TUU1</t>
  </si>
  <si>
    <t>D0W160</t>
  </si>
  <si>
    <t>B1Z8S4</t>
  </si>
  <si>
    <t>A0A0E1KX84</t>
  </si>
  <si>
    <t>A0A3F3E924</t>
  </si>
  <si>
    <t>U6F5M5</t>
  </si>
  <si>
    <t>A0A0E1L1W3</t>
  </si>
  <si>
    <t>A0A3F3DMP4</t>
  </si>
  <si>
    <t>B3JIA6</t>
  </si>
  <si>
    <t>E5UZ30</t>
  </si>
  <si>
    <t>C0B7Z0</t>
  </si>
  <si>
    <t>A0A4R0SCB9</t>
  </si>
  <si>
    <t>A4VKG3</t>
  </si>
  <si>
    <t>C8PJY7</t>
  </si>
  <si>
    <t>A8RZF8</t>
  </si>
  <si>
    <t>E7RWN9</t>
  </si>
  <si>
    <t>D0WJC6</t>
  </si>
  <si>
    <t>R0BNV4</t>
  </si>
  <si>
    <t>C0DS24</t>
  </si>
  <si>
    <t>C0BYU9</t>
  </si>
  <si>
    <t>G9YMZ7</t>
  </si>
  <si>
    <t>D1PRJ7</t>
  </si>
  <si>
    <t>Q38Z92</t>
  </si>
  <si>
    <t>C0EDZ6</t>
  </si>
  <si>
    <t>B7LS04</t>
  </si>
  <si>
    <t>Q64ST4</t>
  </si>
  <si>
    <t>A6L037</t>
  </si>
  <si>
    <t>C0BW28</t>
  </si>
  <si>
    <t>K9E1K0</t>
  </si>
  <si>
    <t>D3AJ56</t>
  </si>
  <si>
    <t>A8S970</t>
  </si>
  <si>
    <t>E3H280</t>
  </si>
  <si>
    <t>C8PJ40</t>
  </si>
  <si>
    <t>C0BUX8</t>
  </si>
  <si>
    <t>F7UEH7</t>
  </si>
  <si>
    <t>F7U6S1</t>
  </si>
  <si>
    <t>A0A0H3EEK7</t>
  </si>
  <si>
    <t>D4J7H1</t>
  </si>
  <si>
    <t>E6K4B0</t>
  </si>
  <si>
    <t>B9YCN2</t>
  </si>
  <si>
    <t>A6NYL2</t>
  </si>
  <si>
    <t>A6NWB8</t>
  </si>
  <si>
    <t>U2M8X0</t>
  </si>
  <si>
    <t>D4CER1</t>
  </si>
  <si>
    <t>D3A1V8</t>
  </si>
  <si>
    <t>C5EMP5</t>
  </si>
  <si>
    <t>C8PLL4</t>
  </si>
  <si>
    <t>Q8DTH4</t>
  </si>
  <si>
    <t>A6NU07</t>
  </si>
  <si>
    <t>C4Z2E2</t>
  </si>
  <si>
    <t>B0P5Z8</t>
  </si>
  <si>
    <t>B0G7T3</t>
  </si>
  <si>
    <t>H3KHZ8</t>
  </si>
  <si>
    <t>A0A133L2G9</t>
  </si>
  <si>
    <t>E6K991</t>
  </si>
  <si>
    <t>C4GKJ7</t>
  </si>
  <si>
    <t>G5SPG1</t>
  </si>
  <si>
    <t>C0ECG3</t>
  </si>
  <si>
    <t>B0NUY3</t>
  </si>
  <si>
    <t>E2ZGK7</t>
  </si>
  <si>
    <t>B9Y3J3</t>
  </si>
  <si>
    <t>D4F5F5</t>
  </si>
  <si>
    <t>L1Q6B5</t>
  </si>
  <si>
    <t>L1MC54</t>
  </si>
  <si>
    <t>C4WQ55</t>
  </si>
  <si>
    <t>I3WJ65</t>
  </si>
  <si>
    <t>H3KGA7</t>
  </si>
  <si>
    <t>K7S3M9</t>
  </si>
  <si>
    <t>A0A133L1S9</t>
  </si>
  <si>
    <t>A7VQB4</t>
  </si>
  <si>
    <t>B0P6G0</t>
  </si>
  <si>
    <t>D3AQW8</t>
  </si>
  <si>
    <t>C6Q1T3</t>
  </si>
  <si>
    <t>C6Q1T5</t>
  </si>
  <si>
    <t>C6Q1S9</t>
  </si>
  <si>
    <t>B7L3W6</t>
  </si>
  <si>
    <t>C4GKA0</t>
  </si>
  <si>
    <t>B1EPQ8</t>
  </si>
  <si>
    <t>W0AUQ4</t>
  </si>
  <si>
    <t>C9KLJ0</t>
  </si>
  <si>
    <t>E8LHK7</t>
  </si>
  <si>
    <t>M5ILZ2</t>
  </si>
  <si>
    <t>A0A0E1VQ53</t>
  </si>
  <si>
    <t>A8AIX1</t>
  </si>
  <si>
    <t>B6XWJ1</t>
  </si>
  <si>
    <t>A8AMX5</t>
  </si>
  <si>
    <t>D3AQ06</t>
  </si>
  <si>
    <t>C0E9D9</t>
  </si>
  <si>
    <t>E2NIT5</t>
  </si>
  <si>
    <t>V5B6B8</t>
  </si>
  <si>
    <t>U2JLK4</t>
  </si>
  <si>
    <t>A0A0U5JV61</t>
  </si>
  <si>
    <t>S0FA93</t>
  </si>
  <si>
    <t>E8LEU1</t>
  </si>
  <si>
    <t>F3PUA3</t>
  </si>
  <si>
    <t>A8RPZ4</t>
  </si>
  <si>
    <t>D4CDB2</t>
  </si>
  <si>
    <t>E2ZKL7</t>
  </si>
  <si>
    <t>E4VSQ1</t>
  </si>
  <si>
    <t>C4GKL1</t>
  </si>
  <si>
    <t>C7H881</t>
  </si>
  <si>
    <t>E7FSU8</t>
  </si>
  <si>
    <t>C9LP01</t>
  </si>
  <si>
    <t>C0E920</t>
  </si>
  <si>
    <t>A8AYA4</t>
  </si>
  <si>
    <t>D0RVW1</t>
  </si>
  <si>
    <t>U2Y1R2</t>
  </si>
  <si>
    <t>B0P975</t>
  </si>
  <si>
    <t>A0A653AZI7</t>
  </si>
  <si>
    <t>A7VRE3</t>
  </si>
  <si>
    <t>A0A0D1PJH1</t>
  </si>
  <si>
    <t>K7S0Z3</t>
  </si>
  <si>
    <t>A7VVT2</t>
  </si>
  <si>
    <t>A7VWB4</t>
  </si>
  <si>
    <t>A0A5C8IM30</t>
  </si>
  <si>
    <t>A0A4V7TK10</t>
  </si>
  <si>
    <t>M4RIP9</t>
  </si>
  <si>
    <t>D3AAU6</t>
  </si>
  <si>
    <t>G5SP36</t>
  </si>
  <si>
    <t>B6WUZ9</t>
  </si>
  <si>
    <t>D1NU53</t>
  </si>
  <si>
    <t>E9T6D2</t>
  </si>
  <si>
    <t>D1PSB1</t>
  </si>
  <si>
    <t>G9Z936</t>
  </si>
  <si>
    <t>A7VRA2</t>
  </si>
  <si>
    <t>L1MMJ6</t>
  </si>
  <si>
    <t>G4Q8R3</t>
  </si>
  <si>
    <t>C8PJS7</t>
  </si>
  <si>
    <t>D4FAP3</t>
  </si>
  <si>
    <t>F0H415</t>
  </si>
  <si>
    <t>B6WWA0</t>
  </si>
  <si>
    <t>C4GKV7</t>
  </si>
  <si>
    <t>A0A5Q8C825</t>
  </si>
  <si>
    <t>E2ZKV8</t>
  </si>
  <si>
    <t>C4FA78</t>
  </si>
  <si>
    <t>D3R7L1</t>
  </si>
  <si>
    <t>B0PBP9</t>
  </si>
  <si>
    <t>C0D6A8</t>
  </si>
  <si>
    <t>C0E9P2</t>
  </si>
  <si>
    <t>C2JY66</t>
  </si>
  <si>
    <t>A5ZS60</t>
  </si>
  <si>
    <t>B9YE75</t>
  </si>
  <si>
    <t>G5SNG3</t>
  </si>
  <si>
    <t>A8SAT7</t>
  </si>
  <si>
    <t>B0NKZ8</t>
  </si>
  <si>
    <t>B0NTQ1</t>
  </si>
  <si>
    <t>A0A174RBX8</t>
  </si>
  <si>
    <t>A0A415U578</t>
  </si>
  <si>
    <t>D1Y2B6</t>
  </si>
  <si>
    <t>G4CZ55</t>
  </si>
  <si>
    <t>D1NS69</t>
  </si>
  <si>
    <t>C4GMN8</t>
  </si>
  <si>
    <t>Q87J43</t>
  </si>
  <si>
    <t>C7XCH1</t>
  </si>
  <si>
    <t>A0A5Q5G4L8</t>
  </si>
  <si>
    <t>C4ZFC2</t>
  </si>
  <si>
    <t>A8SDN8</t>
  </si>
  <si>
    <t>L1MCS4</t>
  </si>
  <si>
    <t>B6XXL7</t>
  </si>
  <si>
    <t>C6LID2</t>
  </si>
  <si>
    <t>C7H2B2</t>
  </si>
  <si>
    <t>D2ZZA7</t>
  </si>
  <si>
    <t>A0A0F6B9R4</t>
  </si>
  <si>
    <t>A0A0F6BB44</t>
  </si>
  <si>
    <t>B6WR19</t>
  </si>
  <si>
    <t>U2LYQ2</t>
  </si>
  <si>
    <t>D1P5C5</t>
  </si>
  <si>
    <t>A0A2I1R1D9</t>
  </si>
  <si>
    <t>C0EFB7</t>
  </si>
  <si>
    <t>D4F6E1</t>
  </si>
  <si>
    <t>F9EPC2</t>
  </si>
  <si>
    <t>G9YW71</t>
  </si>
  <si>
    <t>A0A0H3HDR2</t>
  </si>
  <si>
    <t>A0A1Z1T120</t>
  </si>
  <si>
    <t>C0EJL8</t>
  </si>
  <si>
    <t>D3A2X4</t>
  </si>
  <si>
    <t>C0DWP8</t>
  </si>
  <si>
    <t>A8SBT6</t>
  </si>
  <si>
    <t>G5SQ95</t>
  </si>
  <si>
    <t>D4BKV2</t>
  </si>
  <si>
    <t>C0CU20</t>
  </si>
  <si>
    <t>E8K767</t>
  </si>
  <si>
    <t>E7RQ07</t>
  </si>
  <si>
    <t>C0BT17</t>
  </si>
  <si>
    <t>D0W5L2</t>
  </si>
  <si>
    <t>B0MYD8</t>
  </si>
  <si>
    <t>E7FQU2</t>
  </si>
  <si>
    <t>G8N5Z5</t>
  </si>
  <si>
    <t>E2ZEQ3</t>
  </si>
  <si>
    <t>C7GC53</t>
  </si>
  <si>
    <t>S0F5E2</t>
  </si>
  <si>
    <t>U5LAC1</t>
  </si>
  <si>
    <t>B3JQ59</t>
  </si>
  <si>
    <t>D1K5H7</t>
  </si>
  <si>
    <t>F9EX17</t>
  </si>
  <si>
    <t>A0A133Q9X5</t>
  </si>
  <si>
    <t>J1P174</t>
  </si>
  <si>
    <t>A6WY44</t>
  </si>
  <si>
    <t>A0A5Q5G652</t>
  </si>
  <si>
    <t>F9DE63</t>
  </si>
  <si>
    <t>B7AX43</t>
  </si>
  <si>
    <t>A8RM15</t>
  </si>
  <si>
    <t>E3HR09</t>
  </si>
  <si>
    <t>C8PI33</t>
  </si>
  <si>
    <t>C2GYC6</t>
  </si>
  <si>
    <t>D6ZUY2</t>
  </si>
  <si>
    <t>E8MUH5</t>
  </si>
  <si>
    <t>I3BHA6</t>
  </si>
  <si>
    <t>C8PEX9</t>
  </si>
  <si>
    <t>U2KXM0</t>
  </si>
  <si>
    <t>G9YT11</t>
  </si>
  <si>
    <t>D1NWV1</t>
  </si>
  <si>
    <t>A0A3N2S7F3</t>
  </si>
  <si>
    <t>A7VPS6</t>
  </si>
  <si>
    <t>G5SU18</t>
  </si>
  <si>
    <t>F3QSW9</t>
  </si>
  <si>
    <t>F3QMH1</t>
  </si>
  <si>
    <t>U2R291</t>
  </si>
  <si>
    <t>C3J8T1</t>
  </si>
  <si>
    <t>C0EE02</t>
  </si>
  <si>
    <t>A0A0H3LU27</t>
  </si>
  <si>
    <t>C9LJP0</t>
  </si>
  <si>
    <t>U5L771</t>
  </si>
  <si>
    <t>C3QMG9</t>
  </si>
  <si>
    <t>C4Z859</t>
  </si>
  <si>
    <t>C4GFZ1</t>
  </si>
  <si>
    <t>A0A0H3B053</t>
  </si>
  <si>
    <t>E6MIU1</t>
  </si>
  <si>
    <t>C8PLQ6</t>
  </si>
  <si>
    <t>A0A087B902</t>
  </si>
  <si>
    <t>U2M6Q2</t>
  </si>
  <si>
    <t>C5NUE1</t>
  </si>
  <si>
    <t>A0A069D630</t>
  </si>
  <si>
    <t>G9YPG2</t>
  </si>
  <si>
    <t>U1WNR7</t>
  </si>
  <si>
    <t>D4JUU4</t>
  </si>
  <si>
    <t>C2CYZ6</t>
  </si>
  <si>
    <t>D5NW56</t>
  </si>
  <si>
    <t>C4ZF34</t>
  </si>
  <si>
    <t>C9KJR2</t>
  </si>
  <si>
    <t>G9YTX6</t>
  </si>
  <si>
    <t>C3J9X1</t>
  </si>
  <si>
    <t>C0BZK0</t>
  </si>
  <si>
    <t>C0CM25</t>
  </si>
  <si>
    <t>E6MSK5</t>
  </si>
  <si>
    <t>B7ATL9</t>
  </si>
  <si>
    <t>A0A0H3FIF4</t>
  </si>
  <si>
    <t>M5IP81</t>
  </si>
  <si>
    <t>U5L8P3</t>
  </si>
  <si>
    <t>A0A376FDJ4</t>
  </si>
  <si>
    <t>A0A376F756</t>
  </si>
  <si>
    <t>S0GQR9</t>
  </si>
  <si>
    <t>U2K889</t>
  </si>
  <si>
    <t>C5EAI2</t>
  </si>
  <si>
    <t>U2QRP9</t>
  </si>
  <si>
    <t>I0UWB6</t>
  </si>
  <si>
    <t>C0BPZ5</t>
  </si>
  <si>
    <t>F4XHM8</t>
  </si>
  <si>
    <t>D0WID3</t>
  </si>
  <si>
    <t>A8RYY9</t>
  </si>
  <si>
    <t>D5NU96</t>
  </si>
  <si>
    <t>B9D3H6</t>
  </si>
  <si>
    <t>C0D167</t>
  </si>
  <si>
    <t>H3KI84</t>
  </si>
  <si>
    <t>B5CR07</t>
  </si>
  <si>
    <t>L1QRZ0</t>
  </si>
  <si>
    <t>G8N5C8</t>
  </si>
  <si>
    <t>D1K2A9</t>
  </si>
  <si>
    <t>D1NWT0</t>
  </si>
  <si>
    <t>A0A085HBQ1</t>
  </si>
  <si>
    <t>E2ZLB4</t>
  </si>
  <si>
    <t>C4GEV0</t>
  </si>
  <si>
    <t>H3KGE7</t>
  </si>
  <si>
    <t>D6E6L5</t>
  </si>
  <si>
    <t>M8DM09</t>
  </si>
  <si>
    <t>A0A4V7TJQ6</t>
  </si>
  <si>
    <t>D0WGV4</t>
  </si>
  <si>
    <t>M5IRR6</t>
  </si>
  <si>
    <t>C7H7C6</t>
  </si>
  <si>
    <t>C9KSB0</t>
  </si>
  <si>
    <t>A0A023REG1</t>
  </si>
  <si>
    <t>A0A0E1VNW3</t>
  </si>
  <si>
    <t>F7UX50</t>
  </si>
  <si>
    <t>U2BMQ9</t>
  </si>
  <si>
    <t>U1X878</t>
  </si>
  <si>
    <t>A0A6B9FN08</t>
  </si>
  <si>
    <t>F7UG97</t>
  </si>
  <si>
    <t>B1G642</t>
  </si>
  <si>
    <t>E7S039</t>
  </si>
  <si>
    <t>D2ZC47</t>
  </si>
  <si>
    <t>A5ZD87</t>
  </si>
  <si>
    <t>A6NZ98</t>
  </si>
  <si>
    <t>C0D403</t>
  </si>
  <si>
    <t>C0DBQ5</t>
  </si>
  <si>
    <t>U2LSS3</t>
  </si>
  <si>
    <t>D1PMK8</t>
  </si>
  <si>
    <t>D4EX62</t>
  </si>
  <si>
    <t>E6GLK5</t>
  </si>
  <si>
    <t>C4FAR3</t>
  </si>
  <si>
    <t>A8RZ97</t>
  </si>
  <si>
    <t>B3JQB0</t>
  </si>
  <si>
    <t>D1K5G0</t>
  </si>
  <si>
    <t>A6P098</t>
  </si>
  <si>
    <t>A0A4R6GB35</t>
  </si>
  <si>
    <t>A8RDX2</t>
  </si>
  <si>
    <t>A0A5Q5G9Z4</t>
  </si>
  <si>
    <t>G8LU82</t>
  </si>
  <si>
    <t>A0A0T5XE52</t>
  </si>
  <si>
    <t>D0WIQ4</t>
  </si>
  <si>
    <t>D4CAT1</t>
  </si>
  <si>
    <t>A0A5C5XIQ6</t>
  </si>
  <si>
    <t>C0CJU8</t>
  </si>
  <si>
    <t>D4C3S0</t>
  </si>
  <si>
    <t>R2SAH2</t>
  </si>
  <si>
    <t>Q62YB8</t>
  </si>
  <si>
    <t>S0F909</t>
  </si>
  <si>
    <t>A7VSJ4</t>
  </si>
  <si>
    <t>G5SNN3</t>
  </si>
  <si>
    <t>G9ZA28</t>
  </si>
  <si>
    <t>E8LFV4</t>
  </si>
  <si>
    <t>B6W5C9</t>
  </si>
  <si>
    <t>A0A069QDF5</t>
  </si>
  <si>
    <t>S0GQS9</t>
  </si>
  <si>
    <t>G4Q498</t>
  </si>
  <si>
    <t>A0A3S5YBK0</t>
  </si>
  <si>
    <t>D4BH24</t>
  </si>
  <si>
    <t>D3AR83</t>
  </si>
  <si>
    <t>C7GA45</t>
  </si>
  <si>
    <t>E6MJL4</t>
  </si>
  <si>
    <t>B0PGF4</t>
  </si>
  <si>
    <t>A0A5E8F6C6</t>
  </si>
  <si>
    <t>B0P8D8</t>
  </si>
  <si>
    <t>C4GJV6</t>
  </si>
  <si>
    <t>D1P1Z2</t>
  </si>
  <si>
    <t>A7AL30</t>
  </si>
  <si>
    <t>Q49WI0</t>
  </si>
  <si>
    <t>R7Y3A0</t>
  </si>
  <si>
    <t>A0A377FW46</t>
  </si>
  <si>
    <t>M5IQI4</t>
  </si>
  <si>
    <t>E6K421</t>
  </si>
  <si>
    <t>A8AN74</t>
  </si>
  <si>
    <t>D4F8U2</t>
  </si>
  <si>
    <t>A0A3P1ZRA2</t>
  </si>
  <si>
    <t>A7LWC5</t>
  </si>
  <si>
    <t>U2DJR4</t>
  </si>
  <si>
    <t>D4F5V7</t>
  </si>
  <si>
    <t>F9EUX1</t>
  </si>
  <si>
    <t>A7VSE3</t>
  </si>
  <si>
    <t>C0EAF7</t>
  </si>
  <si>
    <t>B0PCD7</t>
  </si>
  <si>
    <t>C2JUW4</t>
  </si>
  <si>
    <t>C2F985</t>
  </si>
  <si>
    <t>C8PJP5</t>
  </si>
  <si>
    <t>A8SCU5</t>
  </si>
  <si>
    <t>J1DG25</t>
  </si>
  <si>
    <t>J1NWY4</t>
  </si>
  <si>
    <t>E8LDA3</t>
  </si>
  <si>
    <t>A0A4R6GA13</t>
  </si>
  <si>
    <t>B6GEE4</t>
  </si>
  <si>
    <t>C4WMC9</t>
  </si>
  <si>
    <t>A0A087C0S9</t>
  </si>
  <si>
    <t>C8PH60</t>
  </si>
  <si>
    <t>D3ASU0</t>
  </si>
  <si>
    <t>F3QWZ7</t>
  </si>
  <si>
    <t>F3QZ22</t>
  </si>
  <si>
    <t>C0DWW6</t>
  </si>
  <si>
    <t>C8PH21</t>
  </si>
  <si>
    <t>A7VR87</t>
  </si>
  <si>
    <t>D0W304</t>
  </si>
  <si>
    <t>B2Q7G0</t>
  </si>
  <si>
    <t>C0ELH3</t>
  </si>
  <si>
    <t>C8PIB3</t>
  </si>
  <si>
    <t>B0MBJ2</t>
  </si>
  <si>
    <t>C4GER5</t>
  </si>
  <si>
    <t>A7V314</t>
  </si>
  <si>
    <t>B6XX98</t>
  </si>
  <si>
    <t>A6NZ02</t>
  </si>
  <si>
    <t>T5LDG7</t>
  </si>
  <si>
    <t>D4BAJ9</t>
  </si>
  <si>
    <t>U2TMI2</t>
  </si>
  <si>
    <t>L1QTB1</t>
  </si>
  <si>
    <t>A8RLG6</t>
  </si>
  <si>
    <t>I0UTC6</t>
  </si>
  <si>
    <t>A7V802</t>
  </si>
  <si>
    <t>C9L0A9</t>
  </si>
  <si>
    <t>C7HAI5</t>
  </si>
  <si>
    <t>F9EYR5</t>
  </si>
  <si>
    <t>D0W5D8</t>
  </si>
  <si>
    <t>Q7MU27</t>
  </si>
  <si>
    <t>U2BR64</t>
  </si>
  <si>
    <t>G9Z5I2</t>
  </si>
  <si>
    <t>C6LM35</t>
  </si>
  <si>
    <t>B0P6L0</t>
  </si>
  <si>
    <t>G9YUQ6</t>
  </si>
  <si>
    <t>C4FAG2</t>
  </si>
  <si>
    <t>D6EBF4</t>
  </si>
  <si>
    <t>W4A2H1</t>
  </si>
  <si>
    <t>C5EB46</t>
  </si>
  <si>
    <t>E2MU75</t>
  </si>
  <si>
    <t>D1NWX4</t>
  </si>
  <si>
    <t>E6J4C4</t>
  </si>
  <si>
    <t>C8PKN8</t>
  </si>
  <si>
    <t>C4GMF3</t>
  </si>
  <si>
    <t>A0A0F6B2I8</t>
  </si>
  <si>
    <t>D3ALA5</t>
  </si>
  <si>
    <t>B3DNV6</t>
  </si>
  <si>
    <t>F3MRP4</t>
  </si>
  <si>
    <t>D4LIL7</t>
  </si>
  <si>
    <t>C0D557</t>
  </si>
  <si>
    <t>D1NWG1</t>
  </si>
  <si>
    <t>S3K1P9</t>
  </si>
  <si>
    <t>C9KTH5</t>
  </si>
  <si>
    <t>F9DER9</t>
  </si>
  <si>
    <t>B6WWJ0</t>
  </si>
  <si>
    <t>U2BPR5</t>
  </si>
  <si>
    <t>C4GG24</t>
  </si>
  <si>
    <t>C2K1D3</t>
  </si>
  <si>
    <t>C4F855</t>
  </si>
  <si>
    <t>A0A0H3B1P8</t>
  </si>
  <si>
    <t>B6W0C0</t>
  </si>
  <si>
    <t>C4GGY9</t>
  </si>
  <si>
    <t>C0CXN9</t>
  </si>
  <si>
    <t>A0A0B2XJW3</t>
  </si>
  <si>
    <t>U2J4Q3</t>
  </si>
  <si>
    <t>A0A069QDG8</t>
  </si>
  <si>
    <t>B0NUP3</t>
  </si>
  <si>
    <t>E3H0T1</t>
  </si>
  <si>
    <t>T5LQS2</t>
  </si>
  <si>
    <t>C4GML9</t>
  </si>
  <si>
    <t>C8PHW4</t>
  </si>
  <si>
    <t>D4BL26</t>
  </si>
  <si>
    <t>A0A5Q5GNP9</t>
  </si>
  <si>
    <t>B2PYE9</t>
  </si>
  <si>
    <t>A0A087E2Y1</t>
  </si>
  <si>
    <t>A0A023RFJ6</t>
  </si>
  <si>
    <t>D4IJ92</t>
  </si>
  <si>
    <t>C9LJB8</t>
  </si>
  <si>
    <t>G6AVM8</t>
  </si>
  <si>
    <t>D0WE93</t>
  </si>
  <si>
    <t>A7VRD8</t>
  </si>
  <si>
    <t>A7B4V6</t>
  </si>
  <si>
    <t>D0J5B5</t>
  </si>
  <si>
    <t>C0DY95</t>
  </si>
  <si>
    <t>A7AEA0</t>
  </si>
  <si>
    <t>G2SZD3</t>
  </si>
  <si>
    <t>D4BFZ0</t>
  </si>
  <si>
    <t>A0A134B7S5</t>
  </si>
  <si>
    <t>C9LJ31</t>
  </si>
  <si>
    <t>B1C8J4</t>
  </si>
  <si>
    <t>J7J4Q5</t>
  </si>
  <si>
    <t>A0A0H4WL75</t>
  </si>
  <si>
    <t>C4F9B3</t>
  </si>
  <si>
    <t>A5KP95</t>
  </si>
  <si>
    <t>E5XD34</t>
  </si>
  <si>
    <t>A0A0H3B5V3</t>
  </si>
  <si>
    <t>X8B3H5</t>
  </si>
  <si>
    <t>Q3L9J8</t>
  </si>
  <si>
    <t>C0CYK2</t>
  </si>
  <si>
    <t>D4C4D4</t>
  </si>
  <si>
    <t>L1QS75</t>
  </si>
  <si>
    <t>C4GEW5</t>
  </si>
  <si>
    <t>C7H4Q3</t>
  </si>
  <si>
    <t>A0A011A923</t>
  </si>
  <si>
    <t>G4Q4F3</t>
  </si>
  <si>
    <t>G9YRF4</t>
  </si>
  <si>
    <t>C9LD49</t>
  </si>
  <si>
    <t>D0I2Q7</t>
  </si>
  <si>
    <t>A8AI06</t>
  </si>
  <si>
    <t>C0W532</t>
  </si>
  <si>
    <t>A0A133L0D9</t>
  </si>
  <si>
    <t>C0D6A1</t>
  </si>
  <si>
    <t>D3AJG6</t>
  </si>
  <si>
    <t>C0D366</t>
  </si>
  <si>
    <t>M5IPG3</t>
  </si>
  <si>
    <t>C8PGT4</t>
  </si>
  <si>
    <t>D0W062</t>
  </si>
  <si>
    <t>C0EBJ6</t>
  </si>
  <si>
    <t>B9Y8X6</t>
  </si>
  <si>
    <t>D3ART8</t>
  </si>
  <si>
    <t>WP_157580280.1</t>
  </si>
  <si>
    <t>G9YVH3</t>
  </si>
  <si>
    <t>G9YMK0</t>
  </si>
  <si>
    <t>A0A318HT39</t>
  </si>
  <si>
    <t>A0A1K1QJI2</t>
  </si>
  <si>
    <t>A0A1K1MKH8</t>
  </si>
  <si>
    <t>K0V1I2</t>
  </si>
  <si>
    <t>I3BMC5</t>
  </si>
  <si>
    <t>C0CZR1</t>
  </si>
  <si>
    <t>M8DYI1</t>
  </si>
  <si>
    <t>H3KCD7</t>
  </si>
  <si>
    <t>D0W2Z4</t>
  </si>
  <si>
    <t>A0A5E8F8S0</t>
  </si>
  <si>
    <t>G8MYI1</t>
  </si>
  <si>
    <t>A0A5E8F5K3</t>
  </si>
  <si>
    <t>B9Y8R6</t>
  </si>
  <si>
    <t>C9MKB7</t>
  </si>
  <si>
    <t>C9MKI1</t>
  </si>
  <si>
    <t>C9MNF2</t>
  </si>
  <si>
    <t>C9MKI2</t>
  </si>
  <si>
    <t>C9MSB2</t>
  </si>
  <si>
    <t>C9MSB7</t>
  </si>
  <si>
    <t>C9MKF6</t>
  </si>
  <si>
    <t>C9MSB8</t>
  </si>
  <si>
    <t>C9MKG2</t>
  </si>
  <si>
    <t>C5EQ66</t>
  </si>
  <si>
    <t>U2LVK9</t>
  </si>
  <si>
    <t>C1D5T8</t>
  </si>
  <si>
    <t>C4GH71</t>
  </si>
  <si>
    <t>D4CDC5</t>
  </si>
  <si>
    <t>A7V0X0</t>
  </si>
  <si>
    <t>C0ECR0</t>
  </si>
  <si>
    <t>A0A0Q2MDS6</t>
  </si>
  <si>
    <t>C4GG32</t>
  </si>
  <si>
    <t>A0A5Q5FPL3</t>
  </si>
  <si>
    <t>D1Y586</t>
  </si>
  <si>
    <t>A6P2U2</t>
  </si>
  <si>
    <t>U2ME40</t>
  </si>
  <si>
    <t>C4GGU9</t>
  </si>
  <si>
    <t>C8PFQ1</t>
  </si>
  <si>
    <t>A0A1Y3QVS1</t>
  </si>
  <si>
    <t>B1EPF1</t>
  </si>
  <si>
    <t>A0A0F6B9V5</t>
  </si>
  <si>
    <t>D1K6Y9</t>
  </si>
  <si>
    <t>C4GLI8</t>
  </si>
  <si>
    <t>G0VQD5</t>
  </si>
  <si>
    <t>G0VMH6</t>
  </si>
  <si>
    <t>E2ZI29</t>
  </si>
  <si>
    <t>C4GKF6</t>
  </si>
  <si>
    <t>C4F9Y7</t>
  </si>
  <si>
    <t>A0A0F6B4S1</t>
  </si>
  <si>
    <t>D2ZFI8</t>
  </si>
  <si>
    <t>D7BK31</t>
  </si>
  <si>
    <t>A8S9U9</t>
  </si>
  <si>
    <t>A0A653B059</t>
  </si>
  <si>
    <t>A7V4D1</t>
  </si>
  <si>
    <t>C0EGZ3</t>
  </si>
  <si>
    <t>B9D330</t>
  </si>
  <si>
    <t>C4FE87</t>
  </si>
  <si>
    <t>D6ZIG9</t>
  </si>
  <si>
    <t>B0G567</t>
  </si>
  <si>
    <t>X8AZ89</t>
  </si>
  <si>
    <t>A6NQ65</t>
  </si>
  <si>
    <t>B5CST7</t>
  </si>
  <si>
    <t>A0A5Q5GF41</t>
  </si>
  <si>
    <t>E7RX92</t>
  </si>
  <si>
    <t>F3MUN1</t>
  </si>
  <si>
    <t>A0A0H3JET8</t>
  </si>
  <si>
    <t>B6WWK4</t>
  </si>
  <si>
    <t>A0A660J8A3</t>
  </si>
  <si>
    <t>C9KL49</t>
  </si>
  <si>
    <t>A7V2I9</t>
  </si>
  <si>
    <t>C9KSM0</t>
  </si>
  <si>
    <t>S0FAP7</t>
  </si>
  <si>
    <t>C8PFW5</t>
  </si>
  <si>
    <t>E1KMR8</t>
  </si>
  <si>
    <t>C4GH14</t>
  </si>
  <si>
    <t>C5EBA1</t>
  </si>
  <si>
    <t>A8SFG6</t>
  </si>
  <si>
    <t>H3KHQ5</t>
  </si>
  <si>
    <t>C4GGR3</t>
  </si>
  <si>
    <t>C5ETW0</t>
  </si>
  <si>
    <t>C0EH73</t>
  </si>
  <si>
    <t>D4CEH1</t>
  </si>
  <si>
    <t>D4C7A9</t>
  </si>
  <si>
    <t>D4CA98</t>
  </si>
  <si>
    <t>D0WFU7</t>
  </si>
  <si>
    <t>B6WQI9</t>
  </si>
  <si>
    <t>A0A0F6AWM1</t>
  </si>
  <si>
    <t>F7UWV9</t>
  </si>
  <si>
    <t>B9Y6V9</t>
  </si>
  <si>
    <t>G8UI47</t>
  </si>
  <si>
    <t>D6D5H2</t>
  </si>
  <si>
    <t>F7M760</t>
  </si>
  <si>
    <t>E4VA95</t>
  </si>
  <si>
    <t>C4GEX7</t>
  </si>
  <si>
    <t>A0A653AYZ4</t>
  </si>
  <si>
    <t>A0A1Y2JE94</t>
  </si>
  <si>
    <t>C3JBN0</t>
  </si>
  <si>
    <t>M4RQ00</t>
  </si>
  <si>
    <t>B1LU19</t>
  </si>
  <si>
    <t>I5ATN3</t>
  </si>
  <si>
    <t>C3J8K4</t>
  </si>
  <si>
    <t>D1NVU8</t>
  </si>
  <si>
    <t>X8B4C7</t>
  </si>
  <si>
    <t>B6I8S9</t>
  </si>
  <si>
    <t>M4RBA1</t>
  </si>
  <si>
    <t>C9LH31</t>
  </si>
  <si>
    <t>D4CDG5</t>
  </si>
  <si>
    <t>M1MSF4</t>
  </si>
  <si>
    <t>C0CGS0</t>
  </si>
  <si>
    <t>C9LJD1</t>
  </si>
  <si>
    <t>D4CBY1</t>
  </si>
  <si>
    <t>D3AR18</t>
  </si>
  <si>
    <t>C7H756</t>
  </si>
  <si>
    <t>A0A1Y2JP13</t>
  </si>
  <si>
    <t>B6G9E9</t>
  </si>
  <si>
    <t>D7GD68</t>
  </si>
  <si>
    <t>A8SIR1</t>
  </si>
  <si>
    <t>C9MMH2</t>
  </si>
  <si>
    <t>A0A0B5CQP1</t>
  </si>
  <si>
    <t>A8RS72</t>
  </si>
  <si>
    <t>M2XTN2</t>
  </si>
  <si>
    <t>A0A0H4WGM8</t>
  </si>
  <si>
    <t>B9D2J4</t>
  </si>
  <si>
    <t>E2ZK91</t>
  </si>
  <si>
    <t>D1VX14</t>
  </si>
  <si>
    <t>A0A5Q5GF14</t>
  </si>
  <si>
    <t>F9DKA5</t>
  </si>
  <si>
    <t>A0A069QGY9</t>
  </si>
  <si>
    <t>A0A1Y2JJ80</t>
  </si>
  <si>
    <t>D1Y6G8</t>
  </si>
  <si>
    <t>D2ZUY5</t>
  </si>
  <si>
    <t>B1FSF0</t>
  </si>
  <si>
    <t>B9D600</t>
  </si>
  <si>
    <t>E7FT57</t>
  </si>
  <si>
    <t>A8RVQ7</t>
  </si>
  <si>
    <t>D2MX73</t>
  </si>
  <si>
    <t>A0A069QJA7</t>
  </si>
  <si>
    <t>B1FVA1</t>
  </si>
  <si>
    <t>A0A023RSF3</t>
  </si>
  <si>
    <t>A0A069QKL5</t>
  </si>
  <si>
    <t>J3F5B4</t>
  </si>
  <si>
    <t>A0A023RJC0</t>
  </si>
  <si>
    <t>A0A433FGZ9</t>
  </si>
  <si>
    <t>Q4L2Y2</t>
  </si>
  <si>
    <t>A0A2X2S325</t>
  </si>
  <si>
    <t>D1NVE4</t>
  </si>
  <si>
    <t>G4D0M5</t>
  </si>
  <si>
    <t>B0NIA7</t>
  </si>
  <si>
    <t>A0A564VW23</t>
  </si>
  <si>
    <t>U1YFY2</t>
  </si>
  <si>
    <t>E6MSG9</t>
  </si>
  <si>
    <t>E6MT33</t>
  </si>
  <si>
    <t>E6MQY0</t>
  </si>
  <si>
    <t>E6MRZ9</t>
  </si>
  <si>
    <t>A5ZAW0</t>
  </si>
  <si>
    <t>A8SBU0</t>
  </si>
  <si>
    <t>C9L8K5</t>
  </si>
  <si>
    <t>X8AYT7</t>
  </si>
  <si>
    <t>G6AYN0</t>
  </si>
  <si>
    <t>G6AYQ9</t>
  </si>
  <si>
    <t>G6AWC4</t>
  </si>
  <si>
    <t>G6B1W5</t>
  </si>
  <si>
    <t>G6B238</t>
  </si>
  <si>
    <t>A0A653AZB2</t>
  </si>
  <si>
    <t>A8AL70</t>
  </si>
  <si>
    <t>A0A3N6A6R0</t>
  </si>
  <si>
    <t>A0A4V7TND8</t>
  </si>
  <si>
    <t>F7UXL9</t>
  </si>
  <si>
    <t>C4FF43</t>
  </si>
  <si>
    <t>D1NV31</t>
  </si>
  <si>
    <t>A0A3N6B758</t>
  </si>
  <si>
    <t>U2M619</t>
  </si>
  <si>
    <t>U2TK20</t>
  </si>
  <si>
    <t>D2ZD85</t>
  </si>
  <si>
    <t>A6P147</t>
  </si>
  <si>
    <t>A7VRM1</t>
  </si>
  <si>
    <t>H3KFI1</t>
  </si>
  <si>
    <t>A0A085JGZ2</t>
  </si>
  <si>
    <t>A6P2X0</t>
  </si>
  <si>
    <t>B6GA76</t>
  </si>
  <si>
    <t>E2ZKW2</t>
  </si>
  <si>
    <t>C6L921</t>
  </si>
  <si>
    <t>C0ELT9</t>
  </si>
  <si>
    <t>D0W0B4</t>
  </si>
  <si>
    <t>D4B716</t>
  </si>
  <si>
    <t>A0A379AL91</t>
  </si>
  <si>
    <t>X8AY33</t>
  </si>
  <si>
    <t>G9YMW4</t>
  </si>
  <si>
    <t>G9YSQ3</t>
  </si>
  <si>
    <t>C4GF78</t>
  </si>
  <si>
    <t>G9Z909</t>
  </si>
  <si>
    <t>C0D0X9</t>
  </si>
  <si>
    <t>A0A0F5JKP5</t>
  </si>
  <si>
    <t>M5ISN4</t>
  </si>
  <si>
    <t>C4GEV3</t>
  </si>
  <si>
    <t>E2ZH46</t>
  </si>
  <si>
    <t>C7H4L7</t>
  </si>
  <si>
    <t>C8PH19</t>
  </si>
  <si>
    <t>A8AE61</t>
  </si>
  <si>
    <t>A8AFI3</t>
  </si>
  <si>
    <t>A0A0F6BA71</t>
  </si>
  <si>
    <t>A0A3N2RUT4</t>
  </si>
  <si>
    <t>A8AG73</t>
  </si>
  <si>
    <t>A8RS65</t>
  </si>
  <si>
    <t>K7SGP6</t>
  </si>
  <si>
    <t>C0EEK3</t>
  </si>
  <si>
    <t>Q03AU8</t>
  </si>
  <si>
    <t>C0EFW5</t>
  </si>
  <si>
    <t>F7U4Y2</t>
  </si>
  <si>
    <t>B0PAU9</t>
  </si>
  <si>
    <t>D0IV38</t>
  </si>
  <si>
    <t>A0A023RMX8</t>
  </si>
  <si>
    <t>B1G2X3</t>
  </si>
  <si>
    <t>B6WU40</t>
  </si>
  <si>
    <t>D6E9U9</t>
  </si>
  <si>
    <t>F3PVP1</t>
  </si>
  <si>
    <t>C0C4E5</t>
  </si>
  <si>
    <t>F7UA93</t>
  </si>
  <si>
    <t>A0A0H3B4Y9</t>
  </si>
  <si>
    <t>A7MFE9</t>
  </si>
  <si>
    <t>A7MMI4</t>
  </si>
  <si>
    <t>B1GBK3</t>
  </si>
  <si>
    <t>A7V3F0</t>
  </si>
  <si>
    <t>A0A5R9A6U4</t>
  </si>
  <si>
    <t>C0CJV9</t>
  </si>
  <si>
    <t>G9YYI7</t>
  </si>
  <si>
    <t>A0A4U3GJC1</t>
  </si>
  <si>
    <t>B1M1Z3</t>
  </si>
  <si>
    <t>E6K5T3</t>
  </si>
  <si>
    <t>E6K5R4</t>
  </si>
  <si>
    <t>D0WFU2</t>
  </si>
  <si>
    <t>B6WTF2</t>
  </si>
  <si>
    <t>A0A2U2BF52</t>
  </si>
  <si>
    <t>A8SAT8</t>
  </si>
  <si>
    <t>C0D0Y3</t>
  </si>
  <si>
    <t>H3KI99</t>
  </si>
  <si>
    <t>A0A087B5V7</t>
  </si>
  <si>
    <t>C1D6K6</t>
  </si>
  <si>
    <t>C7H4J9</t>
  </si>
  <si>
    <t>X8BC98</t>
  </si>
  <si>
    <t>F7UE44</t>
  </si>
  <si>
    <t>B2GGQ3</t>
  </si>
  <si>
    <t>D2ZHT9</t>
  </si>
  <si>
    <t>A0A3E4FTE3</t>
  </si>
  <si>
    <t>A0A415S391</t>
  </si>
  <si>
    <t>C3R2Z8</t>
  </si>
  <si>
    <t>E4W310</t>
  </si>
  <si>
    <t>A0A5F0U596</t>
  </si>
  <si>
    <t>C0CVI9</t>
  </si>
  <si>
    <t>E2MW04</t>
  </si>
  <si>
    <t>E3ER44</t>
  </si>
  <si>
    <t>I3WIH7</t>
  </si>
  <si>
    <t>D3A150</t>
  </si>
  <si>
    <t>C0BXV2</t>
  </si>
  <si>
    <t>D2ZYH0</t>
  </si>
  <si>
    <t>E2N8I6</t>
  </si>
  <si>
    <t>D0W5E9</t>
  </si>
  <si>
    <t>D1PR33</t>
  </si>
  <si>
    <t>F9DK28</t>
  </si>
  <si>
    <t>G8N391</t>
  </si>
  <si>
    <t>C6LEB8</t>
  </si>
  <si>
    <t>D0WIG7</t>
  </si>
  <si>
    <t>C4FA47</t>
  </si>
  <si>
    <t>A5ZN36</t>
  </si>
  <si>
    <t>A0A5Q5GPC3</t>
  </si>
  <si>
    <t>C0CIX9</t>
  </si>
  <si>
    <t>A0A1Y2JD49</t>
  </si>
  <si>
    <t>F3QQH5</t>
  </si>
  <si>
    <t>A0A5Q5G3U3</t>
  </si>
  <si>
    <t>U6F8E6</t>
  </si>
  <si>
    <t>U1Y0K6</t>
  </si>
  <si>
    <t>A0A0T5XDH9</t>
  </si>
  <si>
    <t>D5NXF2</t>
  </si>
  <si>
    <t>E3EQR3</t>
  </si>
  <si>
    <t>L1M9V6</t>
  </si>
  <si>
    <t>A5KJ94</t>
  </si>
  <si>
    <t>D1PN43</t>
  </si>
  <si>
    <t>C7H955</t>
  </si>
  <si>
    <t>E2ZIZ6</t>
  </si>
  <si>
    <t>C6LAL0</t>
  </si>
  <si>
    <t>G9YUN2</t>
  </si>
  <si>
    <t>F9EV91</t>
  </si>
  <si>
    <t>C9KPN7</t>
  </si>
  <si>
    <t>U2LK35</t>
  </si>
  <si>
    <t>G9YKN6</t>
  </si>
  <si>
    <t>Q8DYB8</t>
  </si>
  <si>
    <t>D2N0U8</t>
  </si>
  <si>
    <t>D4ETQ0</t>
  </si>
  <si>
    <t>A5KML8</t>
  </si>
  <si>
    <t>A0A133PYT7</t>
  </si>
  <si>
    <t>A7M2C1</t>
  </si>
  <si>
    <t>D6D513</t>
  </si>
  <si>
    <t>F7M9E6</t>
  </si>
  <si>
    <t>G1UK88</t>
  </si>
  <si>
    <t>A0A380PV58</t>
  </si>
  <si>
    <t>A5KPG2</t>
  </si>
  <si>
    <t>A0A4S3LW46</t>
  </si>
  <si>
    <t>B0MLN6</t>
  </si>
  <si>
    <t>D3AND7</t>
  </si>
  <si>
    <t>E2ZEE0</t>
  </si>
  <si>
    <t>C7G727</t>
  </si>
  <si>
    <t>C7G8C6</t>
  </si>
  <si>
    <t>D4CA53</t>
  </si>
  <si>
    <t>F0H9G2</t>
  </si>
  <si>
    <t>D8DYX2</t>
  </si>
  <si>
    <t>C0DU17</t>
  </si>
  <si>
    <t>E5UU28</t>
  </si>
  <si>
    <t>C0CW75</t>
  </si>
  <si>
    <t>C0FS90</t>
  </si>
  <si>
    <t>C0B7A2</t>
  </si>
  <si>
    <t>V8BUU3</t>
  </si>
  <si>
    <t>E8LEQ3</t>
  </si>
  <si>
    <t>C0ZG85</t>
  </si>
  <si>
    <t>A8RDA4</t>
  </si>
  <si>
    <t>B9D2G6</t>
  </si>
  <si>
    <t>B9D2I2</t>
  </si>
  <si>
    <t>C6LHQ4</t>
  </si>
  <si>
    <t>B9Y7R0</t>
  </si>
  <si>
    <t>C6LJ69</t>
  </si>
  <si>
    <t>A0A069QEI7</t>
  </si>
  <si>
    <t>B6GDE3</t>
  </si>
  <si>
    <t>C7HAX4</t>
  </si>
  <si>
    <t>B7LMI7</t>
  </si>
  <si>
    <t>D4BD72</t>
  </si>
  <si>
    <t>E6MGP8</t>
  </si>
  <si>
    <t>A0A0F6B6L8</t>
  </si>
  <si>
    <t>F3QYU5</t>
  </si>
  <si>
    <t>C9MLN5</t>
  </si>
  <si>
    <t>E7GRZ5</t>
  </si>
  <si>
    <t>U2C309</t>
  </si>
  <si>
    <t>D2ZB63</t>
  </si>
  <si>
    <t>D4LPS4</t>
  </si>
  <si>
    <t>B0P0N6</t>
  </si>
  <si>
    <t>A8R9S1</t>
  </si>
  <si>
    <t>S7JLB8</t>
  </si>
  <si>
    <t>B6GDD4</t>
  </si>
  <si>
    <t>A7B1V7</t>
  </si>
  <si>
    <t>D7BNE2</t>
  </si>
  <si>
    <t>B0MPT9</t>
  </si>
  <si>
    <t>F7U418</t>
  </si>
  <si>
    <t>G9YV69</t>
  </si>
  <si>
    <t>A6NPY7</t>
  </si>
  <si>
    <t>A0A1Y2JW57</t>
  </si>
  <si>
    <t>G4HDV7</t>
  </si>
  <si>
    <t>C0C4R7</t>
  </si>
  <si>
    <t>C0C3L6</t>
  </si>
  <si>
    <t>C0C337</t>
  </si>
  <si>
    <t>D2ZFB4</t>
  </si>
  <si>
    <t>A8RVA8</t>
  </si>
  <si>
    <t>B7CBY3</t>
  </si>
  <si>
    <t>D4LX53</t>
  </si>
  <si>
    <t>G9YZP9</t>
  </si>
  <si>
    <t>B1HZ58</t>
  </si>
  <si>
    <t>G5SKZ3</t>
  </si>
  <si>
    <t>A8S0P6</t>
  </si>
  <si>
    <t>A6BKH6</t>
  </si>
  <si>
    <t>F7U7W6</t>
  </si>
  <si>
    <t>C2D0Z7</t>
  </si>
  <si>
    <t>D3IIM8</t>
  </si>
  <si>
    <t>C8PKF1</t>
  </si>
  <si>
    <t>A8RXZ5</t>
  </si>
  <si>
    <t>D5NX13</t>
  </si>
  <si>
    <t>C3J7Z6</t>
  </si>
  <si>
    <t>A6NU41</t>
  </si>
  <si>
    <t>D3APZ7</t>
  </si>
  <si>
    <t>D2ZHY2</t>
  </si>
  <si>
    <t>B2UQ79</t>
  </si>
  <si>
    <t>A6NPV5</t>
  </si>
  <si>
    <t>U2T6I4</t>
  </si>
  <si>
    <t>A6NPD0</t>
  </si>
  <si>
    <t>D3R6Z6</t>
  </si>
  <si>
    <t>U1WTA5</t>
  </si>
  <si>
    <t>D4CAY0</t>
  </si>
  <si>
    <t>D2ZW73</t>
  </si>
  <si>
    <t>L1QQL4</t>
  </si>
  <si>
    <t>A0A484XAP2</t>
  </si>
  <si>
    <t>A8AR23</t>
  </si>
  <si>
    <t>Q1RD59</t>
  </si>
  <si>
    <t>E2ZHF0</t>
  </si>
  <si>
    <t>M8DDE6</t>
  </si>
  <si>
    <t>A8SGD0</t>
  </si>
  <si>
    <t>A0A069QEZ0</t>
  </si>
  <si>
    <t>B7AW73</t>
  </si>
  <si>
    <t>D3ALE0</t>
  </si>
  <si>
    <t>D0I9D6</t>
  </si>
  <si>
    <t>C0FUC6</t>
  </si>
  <si>
    <t>D5NV27</t>
  </si>
  <si>
    <t>A0A3N2SBR7</t>
  </si>
  <si>
    <t>C9KLY2</t>
  </si>
  <si>
    <t>A0A4R6G2D3</t>
  </si>
  <si>
    <t>A0A0H3FRE2</t>
  </si>
  <si>
    <t>F3PW33</t>
  </si>
  <si>
    <t>F3PMT2</t>
  </si>
  <si>
    <t>F3PS21</t>
  </si>
  <si>
    <t>C0EAG1</t>
  </si>
  <si>
    <t>A3CQH1</t>
  </si>
  <si>
    <t>B6VYE9</t>
  </si>
  <si>
    <t>D1K715</t>
  </si>
  <si>
    <t>A7V6M6</t>
  </si>
  <si>
    <t>G5SNE5</t>
  </si>
  <si>
    <t>A5ZSJ4</t>
  </si>
  <si>
    <t>G8N488</t>
  </si>
  <si>
    <t>G6AYK7</t>
  </si>
  <si>
    <t>E8K7M4</t>
  </si>
  <si>
    <t>C0DSZ6</t>
  </si>
  <si>
    <t>B0G1Z1</t>
  </si>
  <si>
    <t>C9L0S5</t>
  </si>
  <si>
    <t>C0D9E9</t>
  </si>
  <si>
    <t>U1Y6A1</t>
  </si>
  <si>
    <t>C0EFD7</t>
  </si>
  <si>
    <t>A0A069QUP8</t>
  </si>
  <si>
    <t>E8JNL7</t>
  </si>
  <si>
    <t>A8RSM1</t>
  </si>
  <si>
    <t>A0A0H3B561</t>
  </si>
  <si>
    <t>C0EB40</t>
  </si>
  <si>
    <t>C0DVD5</t>
  </si>
  <si>
    <t>E6MK80</t>
  </si>
  <si>
    <t>E0QAZ0</t>
  </si>
  <si>
    <t>B6GDT4</t>
  </si>
  <si>
    <t>C0DB64</t>
  </si>
  <si>
    <t>C6LD25</t>
  </si>
  <si>
    <t>S0FDC1</t>
  </si>
  <si>
    <t>F7UDB8</t>
  </si>
  <si>
    <t>C8P5A6</t>
  </si>
  <si>
    <t>B0MQ39</t>
  </si>
  <si>
    <t>C0FXE3</t>
  </si>
  <si>
    <t>D4BK22</t>
  </si>
  <si>
    <t>A0A0F6B7G7</t>
  </si>
  <si>
    <t>B6I1X0</t>
  </si>
  <si>
    <t>Q1R688</t>
  </si>
  <si>
    <t>A0A0F6BA75</t>
  </si>
  <si>
    <t>B6WS43</t>
  </si>
  <si>
    <t>D4JJ76</t>
  </si>
  <si>
    <t>D4LK44</t>
  </si>
  <si>
    <t>L1MIS4</t>
  </si>
  <si>
    <t>B3CGH6</t>
  </si>
  <si>
    <t>B9D4N2</t>
  </si>
  <si>
    <t>D7GIE8</t>
  </si>
  <si>
    <t>A0A3N6BIB6</t>
  </si>
  <si>
    <t>D1NVD9</t>
  </si>
  <si>
    <t>B0P9J4</t>
  </si>
  <si>
    <t>G4CWY6</t>
  </si>
  <si>
    <t>A7M4M0</t>
  </si>
  <si>
    <t>D3AK81</t>
  </si>
  <si>
    <t>D1Y548</t>
  </si>
  <si>
    <t>D4JPQ4</t>
  </si>
  <si>
    <t>C6LBY2</t>
  </si>
  <si>
    <t>B7HXI9</t>
  </si>
  <si>
    <t>C8NG93</t>
  </si>
  <si>
    <t>D4F4C8</t>
  </si>
  <si>
    <t>D1PKT6</t>
  </si>
  <si>
    <t>B9Y7Y9</t>
  </si>
  <si>
    <t>A7VZ53</t>
  </si>
  <si>
    <t>M8DBS7</t>
  </si>
  <si>
    <t>A0A1Y2JIW6</t>
  </si>
  <si>
    <t>A0A069QJF7</t>
  </si>
  <si>
    <t>C9LKT5</t>
  </si>
  <si>
    <t>G9Y5F2</t>
  </si>
  <si>
    <t>F3PS26</t>
  </si>
  <si>
    <t>C4F9E4</t>
  </si>
  <si>
    <t>E8LDG0</t>
  </si>
  <si>
    <t>C4Z3G4</t>
  </si>
  <si>
    <t>G5SPT3</t>
  </si>
  <si>
    <t>D1Y2Q1</t>
  </si>
  <si>
    <t>A8S6Q4</t>
  </si>
  <si>
    <t>B0PFD8</t>
  </si>
  <si>
    <t>F9DB20</t>
  </si>
  <si>
    <t>E5YH47</t>
  </si>
  <si>
    <t>C6LJP1</t>
  </si>
  <si>
    <t>C6RB96</t>
  </si>
  <si>
    <t>G8ULR3</t>
  </si>
  <si>
    <t>C0EDP7</t>
  </si>
  <si>
    <t>E2NAB4</t>
  </si>
  <si>
    <t>A1JPE2</t>
  </si>
  <si>
    <t>C8PJE2</t>
  </si>
  <si>
    <t>S0FAL3</t>
  </si>
  <si>
    <t>U1X0C8</t>
  </si>
  <si>
    <t>D5VB85</t>
  </si>
  <si>
    <t>M5IF72</t>
  </si>
  <si>
    <t>C0CJY1</t>
  </si>
  <si>
    <t>Q6A5I8</t>
  </si>
  <si>
    <t>A0A0H3FZ18</t>
  </si>
  <si>
    <t>A0A653B9U2</t>
  </si>
  <si>
    <t>D1NWY7</t>
  </si>
  <si>
    <t>Q87L34</t>
  </si>
  <si>
    <t>C0E9G3</t>
  </si>
  <si>
    <t>C0EMG9</t>
  </si>
  <si>
    <t>B0MLT8</t>
  </si>
  <si>
    <t>C5EPU3</t>
  </si>
  <si>
    <t>A0A0H3DP33</t>
  </si>
  <si>
    <t>A0A023RKW3</t>
  </si>
  <si>
    <t>F0H9S1</t>
  </si>
  <si>
    <t>D4CA43</t>
  </si>
  <si>
    <t>D4LG79</t>
  </si>
  <si>
    <t>A7M3M5</t>
  </si>
  <si>
    <t>C8PL06</t>
  </si>
  <si>
    <t>D3ASN9</t>
  </si>
  <si>
    <t>Q38VH7</t>
  </si>
  <si>
    <t>C8PGW8</t>
  </si>
  <si>
    <t>C0C3A7</t>
  </si>
  <si>
    <t>A8S585</t>
  </si>
  <si>
    <t>A7B5K8</t>
  </si>
  <si>
    <t>C0FSW3</t>
  </si>
  <si>
    <t>A6NUP6</t>
  </si>
  <si>
    <t>B2UKN3</t>
  </si>
  <si>
    <t>U2MAV5</t>
  </si>
  <si>
    <t>C0X762</t>
  </si>
  <si>
    <t>J6BHJ9</t>
  </si>
  <si>
    <t>Q838Z4</t>
  </si>
  <si>
    <t>D4EX08</t>
  </si>
  <si>
    <t>E6GLQ9</t>
  </si>
  <si>
    <t>G9YKU9</t>
  </si>
  <si>
    <t>C4GHJ0</t>
  </si>
  <si>
    <t>U2D7J3</t>
  </si>
  <si>
    <t>E6MGH0</t>
  </si>
  <si>
    <t>A0A133PSY3</t>
  </si>
  <si>
    <t>F9P7P1</t>
  </si>
  <si>
    <t>A0A318HV17</t>
  </si>
  <si>
    <t>D4J5D7</t>
  </si>
  <si>
    <t>C0EFB8</t>
  </si>
  <si>
    <t>S3ITF2</t>
  </si>
  <si>
    <t>A0A3M8A959</t>
  </si>
  <si>
    <t>F9DEY9</t>
  </si>
  <si>
    <t>U2K526</t>
  </si>
  <si>
    <t>C0DSR0</t>
  </si>
  <si>
    <t>C7G9G0</t>
  </si>
  <si>
    <t>C8PG20</t>
  </si>
  <si>
    <t>B0NNJ2</t>
  </si>
  <si>
    <t>K7SN02</t>
  </si>
  <si>
    <t>M5IFV6</t>
  </si>
  <si>
    <t>A0A0F6B9F6</t>
  </si>
  <si>
    <t>C0DYU6</t>
  </si>
  <si>
    <t>M5IM32</t>
  </si>
  <si>
    <t>A8AKA7</t>
  </si>
  <si>
    <t>A8AFR7</t>
  </si>
  <si>
    <t>A8AQ01</t>
  </si>
  <si>
    <t>D2ZIS3</t>
  </si>
  <si>
    <t>D2ZHS9</t>
  </si>
  <si>
    <t>D2ZHT0</t>
  </si>
  <si>
    <t>A8AMQ4</t>
  </si>
  <si>
    <t>C3J928</t>
  </si>
  <si>
    <t>C9LEM0</t>
  </si>
  <si>
    <t>G9YQ54</t>
  </si>
  <si>
    <t>G9Y1T5</t>
  </si>
  <si>
    <t>A0A3N6A692</t>
  </si>
  <si>
    <t>G5SNW2</t>
  </si>
  <si>
    <t>F7U9I8</t>
  </si>
  <si>
    <t>A0A374Q215</t>
  </si>
  <si>
    <t>A7V4M7</t>
  </si>
  <si>
    <t>C5E8F3</t>
  </si>
  <si>
    <t>C3JAA8</t>
  </si>
  <si>
    <t>U2LVS0</t>
  </si>
  <si>
    <t>A0A0T9PT97</t>
  </si>
  <si>
    <t>U1Y3V0</t>
  </si>
  <si>
    <t>R0BVE9</t>
  </si>
  <si>
    <t>C0CU04</t>
  </si>
  <si>
    <t>G4D278</t>
  </si>
  <si>
    <t>D0I5Y2</t>
  </si>
  <si>
    <t>B0NS71</t>
  </si>
  <si>
    <t>A0A174HNF8</t>
  </si>
  <si>
    <t>B0MMF7</t>
  </si>
  <si>
    <t>A6NT81</t>
  </si>
  <si>
    <t>B0MP51</t>
  </si>
  <si>
    <t>D3AFF7</t>
  </si>
  <si>
    <t>D4LS09</t>
  </si>
  <si>
    <t>A8RQH8</t>
  </si>
  <si>
    <t>D3A6R5</t>
  </si>
  <si>
    <t>E2ZKR7</t>
  </si>
  <si>
    <t>U2J9H4</t>
  </si>
  <si>
    <t>A0A5Q5G0E1</t>
  </si>
  <si>
    <t>U2LHV6</t>
  </si>
  <si>
    <t>D1Y3Z8</t>
  </si>
  <si>
    <t>U1X1U5</t>
  </si>
  <si>
    <t>S4DZB3</t>
  </si>
  <si>
    <t>C8PG06</t>
  </si>
  <si>
    <t>F5RA72</t>
  </si>
  <si>
    <t>A6NW41</t>
  </si>
  <si>
    <t>C6LBM9</t>
  </si>
  <si>
    <t>D1PQE0</t>
  </si>
  <si>
    <t>A0A5Q5G9E2</t>
  </si>
  <si>
    <t>U2LVL8</t>
  </si>
  <si>
    <t>B1EI03</t>
  </si>
  <si>
    <t>B6GDD5</t>
  </si>
  <si>
    <t>F3QMJ2</t>
  </si>
  <si>
    <t>A6NQR5</t>
  </si>
  <si>
    <t>S0F4I5</t>
  </si>
  <si>
    <t>K9E6H2</t>
  </si>
  <si>
    <t>C0D044</t>
  </si>
  <si>
    <t>B3C8G0</t>
  </si>
  <si>
    <t>A0A379AEA8</t>
  </si>
  <si>
    <t>C0BXT0</t>
  </si>
  <si>
    <t>C0DUC2</t>
  </si>
  <si>
    <t>C3QU59</t>
  </si>
  <si>
    <t>D4WAW2</t>
  </si>
  <si>
    <t>G9YYT0</t>
  </si>
  <si>
    <t>F0H7P3</t>
  </si>
  <si>
    <t>F2KWM3</t>
  </si>
  <si>
    <t>G8N2Q2</t>
  </si>
  <si>
    <t>Q1RDL1</t>
  </si>
  <si>
    <t>C4FA40</t>
  </si>
  <si>
    <t>A7VRN6</t>
  </si>
  <si>
    <t>D4F3S4</t>
  </si>
  <si>
    <t>A8S7U6</t>
  </si>
  <si>
    <t>F9DGV0</t>
  </si>
  <si>
    <t>C7MNH2</t>
  </si>
  <si>
    <t>E6K4J8</t>
  </si>
  <si>
    <t>B3CCI0</t>
  </si>
  <si>
    <t>F3PNL8</t>
  </si>
  <si>
    <t>C4GK18</t>
  </si>
  <si>
    <t>A7MHI4</t>
  </si>
  <si>
    <t>B0MKG9</t>
  </si>
  <si>
    <t>A0A484X244</t>
  </si>
  <si>
    <t>C0ET14</t>
  </si>
  <si>
    <t>A8RRB3</t>
  </si>
  <si>
    <t>A0A069QLG4</t>
  </si>
  <si>
    <t>C1D742</t>
  </si>
  <si>
    <t>A0A069QGH9</t>
  </si>
  <si>
    <t>B9CXQ1</t>
  </si>
  <si>
    <t>D3A060</t>
  </si>
  <si>
    <t>U1YLS8</t>
  </si>
  <si>
    <t>A8RW03</t>
  </si>
  <si>
    <t>D0W490</t>
  </si>
  <si>
    <t>C0BDF9</t>
  </si>
  <si>
    <t>C9LGN1</t>
  </si>
  <si>
    <t>D1NSR7</t>
  </si>
  <si>
    <t>C5ENK0</t>
  </si>
  <si>
    <t>A8S7Q4</t>
  </si>
  <si>
    <t>A0A653BBG4</t>
  </si>
  <si>
    <t>A5ZBK4</t>
  </si>
  <si>
    <t>A0A090IPT2</t>
  </si>
  <si>
    <t>A0A4V7TJW6</t>
  </si>
  <si>
    <t>E6K653</t>
  </si>
  <si>
    <t>F5RHY8</t>
  </si>
  <si>
    <t>C7H5J9</t>
  </si>
  <si>
    <t>A0A2I8TVE6</t>
  </si>
  <si>
    <t>B6WRH1</t>
  </si>
  <si>
    <t>D5P005</t>
  </si>
  <si>
    <t>C7G7D8</t>
  </si>
  <si>
    <t>C7H749</t>
  </si>
  <si>
    <t>C4LLK1</t>
  </si>
  <si>
    <t>D4K800</t>
  </si>
  <si>
    <t>A7VZ70</t>
  </si>
  <si>
    <t>A7LZJ5</t>
  </si>
  <si>
    <t>C3QWS3</t>
  </si>
  <si>
    <t>D7K626</t>
  </si>
  <si>
    <t>L1QP83</t>
  </si>
  <si>
    <t>C8PKV1</t>
  </si>
  <si>
    <t>B9D5B4</t>
  </si>
  <si>
    <t>D2ZHS0</t>
  </si>
  <si>
    <t>D0W0C3</t>
  </si>
  <si>
    <t>U2Q6N5</t>
  </si>
  <si>
    <t>B2FS76</t>
  </si>
  <si>
    <t>C0CL56</t>
  </si>
  <si>
    <t>D0I9K3</t>
  </si>
  <si>
    <t>E2ZKW4</t>
  </si>
  <si>
    <t>A4VM56</t>
  </si>
  <si>
    <t>B0NMQ5</t>
  </si>
  <si>
    <t>C9A2K4</t>
  </si>
  <si>
    <t>D4F0T6</t>
  </si>
  <si>
    <t>B9D2R7</t>
  </si>
  <si>
    <t>A7AAS3</t>
  </si>
  <si>
    <t>C4FFU0</t>
  </si>
  <si>
    <t>A0A0T5XDK3</t>
  </si>
  <si>
    <t>C7HAC1</t>
  </si>
  <si>
    <t>I7GZL4</t>
  </si>
  <si>
    <t>U2KNV9</t>
  </si>
  <si>
    <t>C2JVU8</t>
  </si>
  <si>
    <t>C9KKG2</t>
  </si>
  <si>
    <t>D2ZU69</t>
  </si>
  <si>
    <t>S5RGR6</t>
  </si>
  <si>
    <t>D5V8X1</t>
  </si>
  <si>
    <t>C4FGC0</t>
  </si>
  <si>
    <t>B6VTN4</t>
  </si>
  <si>
    <t>C7X3Y5</t>
  </si>
  <si>
    <t>S0FCZ0</t>
  </si>
  <si>
    <t>E8LKM3</t>
  </si>
  <si>
    <t>C8PJJ5</t>
  </si>
  <si>
    <t>D4JR29</t>
  </si>
  <si>
    <t>A0A134BED7</t>
  </si>
  <si>
    <t>C0EQ10</t>
  </si>
  <si>
    <t>B0MN18</t>
  </si>
  <si>
    <t>K0IN61</t>
  </si>
  <si>
    <t>B0MJQ8</t>
  </si>
  <si>
    <t>B0ML23</t>
  </si>
  <si>
    <t>A0A410PS54</t>
  </si>
  <si>
    <t>B0MPM2</t>
  </si>
  <si>
    <t>U2KRX4</t>
  </si>
  <si>
    <t>U2KUI4</t>
  </si>
  <si>
    <t>U2K668</t>
  </si>
  <si>
    <t>B0MQW6</t>
  </si>
  <si>
    <t>U2KC70</t>
  </si>
  <si>
    <t>U2KIY3</t>
  </si>
  <si>
    <t>U2MBK8</t>
  </si>
  <si>
    <t>U2LZ58</t>
  </si>
  <si>
    <t>U2KCZ9</t>
  </si>
  <si>
    <t>U2KE03</t>
  </si>
  <si>
    <t>U2KGF9</t>
  </si>
  <si>
    <t>A7V8A7</t>
  </si>
  <si>
    <t>B0PB23</t>
  </si>
  <si>
    <t>H1D0A9</t>
  </si>
  <si>
    <t>G1WJP0</t>
  </si>
  <si>
    <t>D4B6E1</t>
  </si>
  <si>
    <t>D5VC32</t>
  </si>
  <si>
    <t>B7I1A2</t>
  </si>
  <si>
    <t>I4Z9W2</t>
  </si>
  <si>
    <t>C0D4Y2</t>
  </si>
  <si>
    <t>B7C7J1</t>
  </si>
  <si>
    <t>D1PM42</t>
  </si>
  <si>
    <t>G9Y980</t>
  </si>
  <si>
    <t>A7MHS9</t>
  </si>
  <si>
    <t>D4JP15</t>
  </si>
  <si>
    <t>A6P2P7</t>
  </si>
  <si>
    <t>M1SHQ6</t>
  </si>
  <si>
    <t>B6XB69</t>
  </si>
  <si>
    <t>B0NUW8</t>
  </si>
  <si>
    <t>A7VPN5</t>
  </si>
  <si>
    <t>C0AUI0</t>
  </si>
  <si>
    <t>C0F0R3</t>
  </si>
  <si>
    <t>A0A412XW39</t>
  </si>
  <si>
    <t>B3JJ65</t>
  </si>
  <si>
    <t>Q64NG4</t>
  </si>
  <si>
    <t>D2ZBG9</t>
  </si>
  <si>
    <t>B3JJV7</t>
  </si>
  <si>
    <t>X8BC87</t>
  </si>
  <si>
    <t>U5L7B8</t>
  </si>
  <si>
    <t>D0W5Q2</t>
  </si>
  <si>
    <t>F3MYF4</t>
  </si>
  <si>
    <t>C0FR50</t>
  </si>
  <si>
    <t>A0A0F6B4W2</t>
  </si>
  <si>
    <t>B9D1F7</t>
  </si>
  <si>
    <t>A0A414H8Y0</t>
  </si>
  <si>
    <t>D7IB16</t>
  </si>
  <si>
    <t>Q8A106</t>
  </si>
  <si>
    <t>D2QHZ0</t>
  </si>
  <si>
    <t>D4CHU6</t>
  </si>
  <si>
    <t>C0ETW6</t>
  </si>
  <si>
    <t>C9LQ87</t>
  </si>
  <si>
    <t>D1NW96</t>
  </si>
  <si>
    <t>B6GA75</t>
  </si>
  <si>
    <t>A7AIF6</t>
  </si>
  <si>
    <t>D4BFF4</t>
  </si>
  <si>
    <t>E9T5L7</t>
  </si>
  <si>
    <t>H1PZ62</t>
  </si>
  <si>
    <t>C0EGM5</t>
  </si>
  <si>
    <t>D1Y897</t>
  </si>
  <si>
    <t>A7V9E6</t>
  </si>
  <si>
    <t>F4XED5</t>
  </si>
  <si>
    <t>C8PG61</t>
  </si>
  <si>
    <t>M8DDF1</t>
  </si>
  <si>
    <t>U2DJ85</t>
  </si>
  <si>
    <t>B9CL82</t>
  </si>
  <si>
    <t>C0Z757</t>
  </si>
  <si>
    <t>B6GD40</t>
  </si>
  <si>
    <t>G2JCG4</t>
  </si>
  <si>
    <t>L1PW51</t>
  </si>
  <si>
    <t>A0A133Q9G8</t>
  </si>
  <si>
    <t>A6NS95</t>
  </si>
  <si>
    <t>C8PJA2</t>
  </si>
  <si>
    <t>A0A5Q5FRW7</t>
  </si>
  <si>
    <t>D4F4R1</t>
  </si>
  <si>
    <t>A0A069QIR9</t>
  </si>
  <si>
    <t>B3JGL9</t>
  </si>
  <si>
    <t>C0CUF1</t>
  </si>
  <si>
    <t>C0CUT0</t>
  </si>
  <si>
    <t>A7V9Q5</t>
  </si>
  <si>
    <t>D2ZFS1</t>
  </si>
  <si>
    <t>Q4L7I1</t>
  </si>
  <si>
    <t>A0A2T0CEA1</t>
  </si>
  <si>
    <t>A0A5C2C943</t>
  </si>
  <si>
    <t>A8FBN1</t>
  </si>
  <si>
    <t>B6GD36</t>
  </si>
  <si>
    <t>A0A0F6BB83</t>
  </si>
  <si>
    <t>A8AIU3</t>
  </si>
  <si>
    <t>A8ANI7</t>
  </si>
  <si>
    <t>A8AQ47</t>
  </si>
  <si>
    <t>D4BGY3</t>
  </si>
  <si>
    <t>B6I7F6</t>
  </si>
  <si>
    <t>C0CNR9</t>
  </si>
  <si>
    <t>D2ZLK2</t>
  </si>
  <si>
    <t>A6BEU6</t>
  </si>
  <si>
    <t>D3A3K0</t>
  </si>
  <si>
    <t>T5LQT2</t>
  </si>
  <si>
    <t>D6D0E0</t>
  </si>
  <si>
    <t>C3Q8N7</t>
  </si>
  <si>
    <t>D4WN08</t>
  </si>
  <si>
    <t>D0TME6</t>
  </si>
  <si>
    <t>D4VRU2</t>
  </si>
  <si>
    <t>U2CW09</t>
  </si>
  <si>
    <t>A0A378E9X7</t>
  </si>
  <si>
    <t>S4DC76</t>
  </si>
  <si>
    <t>D7GGX2</t>
  </si>
  <si>
    <t>C7G8G5</t>
  </si>
  <si>
    <t>Q65M74</t>
  </si>
  <si>
    <t>C7HAB9</t>
  </si>
  <si>
    <t>A8S6P1</t>
  </si>
  <si>
    <t>B6W255</t>
  </si>
  <si>
    <t>D1JZM8</t>
  </si>
  <si>
    <t>C0DVK6</t>
  </si>
  <si>
    <t>H1CZD0</t>
  </si>
  <si>
    <t>U2KWX1</t>
  </si>
  <si>
    <t>Q97HE1</t>
  </si>
  <si>
    <t>A7VZC6</t>
  </si>
  <si>
    <t>S0FEC7</t>
  </si>
  <si>
    <t>G8N5N9</t>
  </si>
  <si>
    <t>S2RWQ0</t>
  </si>
  <si>
    <t>U2P938</t>
  </si>
  <si>
    <t>F7V0Z4</t>
  </si>
  <si>
    <t>C0B6E3</t>
  </si>
  <si>
    <t>C2KV33</t>
  </si>
  <si>
    <t>G9YS95</t>
  </si>
  <si>
    <t>A0A5Q5GEW8</t>
  </si>
  <si>
    <t>D4BJI8</t>
  </si>
  <si>
    <t>C8NDV1</t>
  </si>
  <si>
    <t>G4Q6G9</t>
  </si>
  <si>
    <t>A0A085JJN3</t>
  </si>
  <si>
    <t>A8AVD9</t>
  </si>
  <si>
    <t>D2ZYN3</t>
  </si>
  <si>
    <t>G9ZB75</t>
  </si>
  <si>
    <t>A0A0F6B584</t>
  </si>
  <si>
    <t>C4F8B2</t>
  </si>
  <si>
    <t>A0A5Q5GA31</t>
  </si>
  <si>
    <t>E2ZH30</t>
  </si>
  <si>
    <t>Q1R213</t>
  </si>
  <si>
    <t>A0A133PVC5</t>
  </si>
  <si>
    <t>C6LB05</t>
  </si>
  <si>
    <t>A7M3H2</t>
  </si>
  <si>
    <t>G1ULW6</t>
  </si>
  <si>
    <t>C0EFH1</t>
  </si>
  <si>
    <t>B9YBD3</t>
  </si>
  <si>
    <t>B3JMH6</t>
  </si>
  <si>
    <t>T5LNY2</t>
  </si>
  <si>
    <t>C0CTI6</t>
  </si>
  <si>
    <t>A8S1P0</t>
  </si>
  <si>
    <t>B7ANB3</t>
  </si>
  <si>
    <t>C4FEI9</t>
  </si>
  <si>
    <t>C0CR67</t>
  </si>
  <si>
    <t>B6VWQ4</t>
  </si>
  <si>
    <t>D1K399</t>
  </si>
  <si>
    <t>B9CL44</t>
  </si>
  <si>
    <t>B9CZI3</t>
  </si>
  <si>
    <t>K0IIG2</t>
  </si>
  <si>
    <t>E6K6K2</t>
  </si>
  <si>
    <t>A7VWF7</t>
  </si>
  <si>
    <t>H3KEZ6</t>
  </si>
  <si>
    <t>A8SPG5</t>
  </si>
  <si>
    <t>D0WGS7</t>
  </si>
  <si>
    <t>L1MC50</t>
  </si>
  <si>
    <t>V8BU72</t>
  </si>
  <si>
    <t>B3JM78</t>
  </si>
  <si>
    <t>C9KRJ4</t>
  </si>
  <si>
    <t>A0A0D1NP06</t>
  </si>
  <si>
    <t>A7ADI1</t>
  </si>
  <si>
    <t>G9Y0X4</t>
  </si>
  <si>
    <t>G8MYG7</t>
  </si>
  <si>
    <t>Q650I1</t>
  </si>
  <si>
    <t>C9LIP8</t>
  </si>
  <si>
    <t>C7GH31</t>
  </si>
  <si>
    <t>A0A2U2BHR6</t>
  </si>
  <si>
    <t>C7GFG4</t>
  </si>
  <si>
    <t>C5F046</t>
  </si>
  <si>
    <t>C4F962</t>
  </si>
  <si>
    <t>A7LT94</t>
  </si>
  <si>
    <t>F7V987</t>
  </si>
  <si>
    <t>C0D6L9</t>
  </si>
  <si>
    <t>B9Y2M7</t>
  </si>
  <si>
    <t>A0A4V7TNS8</t>
  </si>
  <si>
    <t>A0A5Q5FSP0</t>
  </si>
  <si>
    <t>D7V1I8</t>
  </si>
  <si>
    <t>U2BQZ7</t>
  </si>
  <si>
    <t>A7B7U9</t>
  </si>
  <si>
    <t>A7VZ32</t>
  </si>
  <si>
    <t>B0NIE2</t>
  </si>
  <si>
    <t>D4JV09</t>
  </si>
  <si>
    <t>A8ARD3</t>
  </si>
  <si>
    <t>A8RLR4</t>
  </si>
  <si>
    <t>D1K5I1</t>
  </si>
  <si>
    <t>G9YWK5</t>
  </si>
  <si>
    <t>A7M0I3</t>
  </si>
  <si>
    <t>I0PXY9</t>
  </si>
  <si>
    <t>A0A4V7TIL0</t>
  </si>
  <si>
    <t>C4GEH5</t>
  </si>
  <si>
    <t>A0A0T9P5I1</t>
  </si>
  <si>
    <t>C8PGF9</t>
  </si>
  <si>
    <t>L7KAK9</t>
  </si>
  <si>
    <t>A0A0H3H7L1</t>
  </si>
  <si>
    <t>A0A0F6AZ74</t>
  </si>
  <si>
    <t>E6K776</t>
  </si>
  <si>
    <t>F2UWY2</t>
  </si>
  <si>
    <t>E3HQI9</t>
  </si>
  <si>
    <t>E5BI33</t>
  </si>
  <si>
    <t>G8UPB7</t>
  </si>
  <si>
    <t>U2DBM0</t>
  </si>
  <si>
    <t>A0A241SU12</t>
  </si>
  <si>
    <t>C8NH84</t>
  </si>
  <si>
    <t>A0A5Q5GH64</t>
  </si>
  <si>
    <t>D4F1T5</t>
  </si>
  <si>
    <t>D5NUX0</t>
  </si>
  <si>
    <t>F2KUC1</t>
  </si>
  <si>
    <t>B0PDV0</t>
  </si>
  <si>
    <t>D0W568</t>
  </si>
  <si>
    <t>D1Y426</t>
  </si>
  <si>
    <t>B6ICC6</t>
  </si>
  <si>
    <t>B7BD64</t>
  </si>
  <si>
    <t>D1PN50</t>
  </si>
  <si>
    <t>C9KIT9</t>
  </si>
  <si>
    <t>F7UBE7</t>
  </si>
  <si>
    <t>X8IS22</t>
  </si>
  <si>
    <t>D0J2V5</t>
  </si>
  <si>
    <t>A0A5Q5G704</t>
  </si>
  <si>
    <t>C0D014</t>
  </si>
  <si>
    <t>A0A023RSA8</t>
  </si>
  <si>
    <t>E2ZLU3</t>
  </si>
  <si>
    <t>D3APX5</t>
  </si>
  <si>
    <t>C3QTR2</t>
  </si>
  <si>
    <t>W0AZ79</t>
  </si>
  <si>
    <t>U2KS62</t>
  </si>
  <si>
    <t>A7AAH4</t>
  </si>
  <si>
    <t>C7H3F9</t>
  </si>
  <si>
    <t>E2ZJD4</t>
  </si>
  <si>
    <t>H3KFA3</t>
  </si>
  <si>
    <t>Q1R3M5</t>
  </si>
  <si>
    <t>B0MSP4</t>
  </si>
  <si>
    <t>E3PTI0</t>
  </si>
  <si>
    <t>D0IAB0</t>
  </si>
  <si>
    <t>D4F4V9</t>
  </si>
  <si>
    <t>C3JBR8</t>
  </si>
  <si>
    <t>C9LDD9</t>
  </si>
  <si>
    <t>S0F8N0</t>
  </si>
  <si>
    <t>C0EI23</t>
  </si>
  <si>
    <t>L1MI08</t>
  </si>
  <si>
    <t>A0A2T4LR14</t>
  </si>
  <si>
    <t>A0A133KUG0</t>
  </si>
  <si>
    <t>C9LFZ8</t>
  </si>
  <si>
    <t>C6LFC0</t>
  </si>
  <si>
    <t>G9YQJ4</t>
  </si>
  <si>
    <t>B6G9S0</t>
  </si>
  <si>
    <t>A0A133KUF1</t>
  </si>
  <si>
    <t>A0A5Q5G4R3</t>
  </si>
  <si>
    <t>B9CLN0</t>
  </si>
  <si>
    <t>C0CZ75</t>
  </si>
  <si>
    <t>A8S6C1</t>
  </si>
  <si>
    <t>A0A4V7TUA7</t>
  </si>
  <si>
    <t>B0NP03</t>
  </si>
  <si>
    <t>B9D4F3</t>
  </si>
  <si>
    <t>X8B7Y7</t>
  </si>
  <si>
    <t>D3AJV7</t>
  </si>
  <si>
    <t>A7VV08</t>
  </si>
  <si>
    <t>C4FD96</t>
  </si>
  <si>
    <t>A0A5Q5GR63</t>
  </si>
  <si>
    <t>A0A0H3DWY2</t>
  </si>
  <si>
    <t>D1Y8L8</t>
  </si>
  <si>
    <t>D3R6Y9</t>
  </si>
  <si>
    <t>B9D3S9</t>
  </si>
  <si>
    <t>C6LEL2</t>
  </si>
  <si>
    <t>S2KSG7</t>
  </si>
  <si>
    <t>I5AUZ5</t>
  </si>
  <si>
    <t>B6VS18</t>
  </si>
  <si>
    <t>F3MSG4</t>
  </si>
  <si>
    <t>G5SMS9</t>
  </si>
  <si>
    <t>B0PFM0</t>
  </si>
  <si>
    <t>G9YTG4</t>
  </si>
  <si>
    <t>B1ENP9</t>
  </si>
  <si>
    <t>W0AV22</t>
  </si>
  <si>
    <t>C8PKU1</t>
  </si>
  <si>
    <t>C0CJ49</t>
  </si>
  <si>
    <t>E4VPQ1</t>
  </si>
  <si>
    <t>A5Z815</t>
  </si>
  <si>
    <t>A0A1Y2JK94</t>
  </si>
  <si>
    <t>U2M2D8</t>
  </si>
  <si>
    <t>B6GAZ1</t>
  </si>
  <si>
    <t>B6WQK0</t>
  </si>
  <si>
    <t>A0A4R6G854</t>
  </si>
  <si>
    <t>D1NT04</t>
  </si>
  <si>
    <t>U2KMK9</t>
  </si>
  <si>
    <t>D2ZLP9</t>
  </si>
  <si>
    <t>C4WHV1</t>
  </si>
  <si>
    <t>J7JKP6</t>
  </si>
  <si>
    <t>A6NU42</t>
  </si>
  <si>
    <t>C9LHT1</t>
  </si>
  <si>
    <t>C8PKA6</t>
  </si>
  <si>
    <t>A7V6M1</t>
  </si>
  <si>
    <t>G5SP44</t>
  </si>
  <si>
    <t>A1JPK0</t>
  </si>
  <si>
    <t>A0A443X9Q0</t>
  </si>
  <si>
    <t>K5A9K0</t>
  </si>
  <si>
    <t>C0EG47</t>
  </si>
  <si>
    <t>A8AHG1</t>
  </si>
  <si>
    <t>D4BI52</t>
  </si>
  <si>
    <t>A6NPE8</t>
  </si>
  <si>
    <t>C0CY06</t>
  </si>
  <si>
    <t>B6G7R3</t>
  </si>
  <si>
    <t>A8AJB4</t>
  </si>
  <si>
    <t>A8AK59</t>
  </si>
  <si>
    <t>A8AL25</t>
  </si>
  <si>
    <t>A8AQX8</t>
  </si>
  <si>
    <t>D4BGY2</t>
  </si>
  <si>
    <t>D4BGY4</t>
  </si>
  <si>
    <t>B1EH01</t>
  </si>
  <si>
    <t>F2KY70</t>
  </si>
  <si>
    <t>A0A0T5XAF9</t>
  </si>
  <si>
    <t>B1C8H8</t>
  </si>
  <si>
    <t>Q03FR3</t>
  </si>
  <si>
    <t>B9D4Z8</t>
  </si>
  <si>
    <t>D4BGS6</t>
  </si>
  <si>
    <t>A7B1W6</t>
  </si>
  <si>
    <t>C7H7B1</t>
  </si>
  <si>
    <t>I6RZ63</t>
  </si>
  <si>
    <t>U2JAY5</t>
  </si>
  <si>
    <t>C0DW99</t>
  </si>
  <si>
    <t>C0W5K8</t>
  </si>
  <si>
    <t>C1DBV0</t>
  </si>
  <si>
    <t>B7HMW1</t>
  </si>
  <si>
    <t>J7J0A3</t>
  </si>
  <si>
    <t>A0A3S5YD49</t>
  </si>
  <si>
    <t>A0A133QN32</t>
  </si>
  <si>
    <t>G9YNZ0</t>
  </si>
  <si>
    <t>A7V009</t>
  </si>
  <si>
    <t>C0D3G0</t>
  </si>
  <si>
    <t>C8PK59</t>
  </si>
  <si>
    <t>G5SMY7</t>
  </si>
  <si>
    <t>A7LWS6</t>
  </si>
  <si>
    <t>C4WMA7</t>
  </si>
  <si>
    <t>G2SXQ5</t>
  </si>
  <si>
    <t>A8SFD7</t>
  </si>
  <si>
    <t>A0A0H3HCL7</t>
  </si>
  <si>
    <t>E7S071</t>
  </si>
  <si>
    <t>U2MDV8</t>
  </si>
  <si>
    <t>G9YVL5</t>
  </si>
  <si>
    <t>B1G9K3</t>
  </si>
  <si>
    <t>L1MJ29</t>
  </si>
  <si>
    <t>A0A5Q5G286</t>
  </si>
  <si>
    <t>A0A653B572</t>
  </si>
  <si>
    <t>C7NF41</t>
  </si>
  <si>
    <t>B6GDQ6</t>
  </si>
  <si>
    <t>C4GGW0</t>
  </si>
  <si>
    <t>E7RRN9</t>
  </si>
  <si>
    <t>C0D0J0</t>
  </si>
  <si>
    <t>B6WR20</t>
  </si>
  <si>
    <t>B1C8H6</t>
  </si>
  <si>
    <t>D1VU76</t>
  </si>
  <si>
    <t>C8PKJ4</t>
  </si>
  <si>
    <t>C0EAC1</t>
  </si>
  <si>
    <t>C7HAV0</t>
  </si>
  <si>
    <t>C0ES97</t>
  </si>
  <si>
    <t>D4JDC4</t>
  </si>
  <si>
    <t>C0ETY8</t>
  </si>
  <si>
    <t>A0A415G5W4</t>
  </si>
  <si>
    <t>C0ETY4</t>
  </si>
  <si>
    <t>C0EUI3</t>
  </si>
  <si>
    <t>C0F0G9</t>
  </si>
  <si>
    <t>E1KTU7</t>
  </si>
  <si>
    <t>A0A0H3B471</t>
  </si>
  <si>
    <t>F0JBK6</t>
  </si>
  <si>
    <t>G9YA14</t>
  </si>
  <si>
    <t>D3A637</t>
  </si>
  <si>
    <t>C5E8V8</t>
  </si>
  <si>
    <t>S0FU81</t>
  </si>
  <si>
    <t>D0WIQ2</t>
  </si>
  <si>
    <t>V8BXV4</t>
  </si>
  <si>
    <t>D3IFD7</t>
  </si>
  <si>
    <t>X8B041</t>
  </si>
  <si>
    <t>D3AR07</t>
  </si>
  <si>
    <t>T5RUP6</t>
  </si>
  <si>
    <t>D2ZSL2</t>
  </si>
  <si>
    <t>A7B584</t>
  </si>
  <si>
    <t>C0DRR3</t>
  </si>
  <si>
    <t>E2NEA2</t>
  </si>
  <si>
    <t>C9LK68</t>
  </si>
  <si>
    <t>A8AFP9</t>
  </si>
  <si>
    <t>G9YX53</t>
  </si>
  <si>
    <t>B1M2H6</t>
  </si>
  <si>
    <t>C0DV29</t>
  </si>
  <si>
    <t>C0DZ06</t>
  </si>
  <si>
    <t>S0F409</t>
  </si>
  <si>
    <t>H3KIB5</t>
  </si>
  <si>
    <t>C0ZUE1</t>
  </si>
  <si>
    <t>W0AV43</t>
  </si>
  <si>
    <t>B6I4A3</t>
  </si>
  <si>
    <t>Q1R4H0</t>
  </si>
  <si>
    <t>H3KFS9</t>
  </si>
  <si>
    <t>C0DUV7</t>
  </si>
  <si>
    <t>B0NIQ8</t>
  </si>
  <si>
    <t>B0MK29</t>
  </si>
  <si>
    <t>D3AMR4</t>
  </si>
  <si>
    <t>A8RYP5</t>
  </si>
  <si>
    <t>A0A133KYU4</t>
  </si>
  <si>
    <t>B0PGS7</t>
  </si>
  <si>
    <t>C0CRV0</t>
  </si>
  <si>
    <t>C7H361</t>
  </si>
  <si>
    <t>A5Z4Z8</t>
  </si>
  <si>
    <t>C0EIX9</t>
  </si>
  <si>
    <t>A8AGC2</t>
  </si>
  <si>
    <t>C6LH18</t>
  </si>
  <si>
    <t>C8PHN0</t>
  </si>
  <si>
    <t>D1NSJ3</t>
  </si>
  <si>
    <t>A0A5Q8C196</t>
  </si>
  <si>
    <t>A0A1L9KV21</t>
  </si>
  <si>
    <t>A0A255SQS1</t>
  </si>
  <si>
    <t>D4C9Z8</t>
  </si>
  <si>
    <t>U2QPV8</t>
  </si>
  <si>
    <t>C4ZEL9</t>
  </si>
  <si>
    <t>A7ALG0</t>
  </si>
  <si>
    <t>C3R1B4</t>
  </si>
  <si>
    <t>C7H214</t>
  </si>
  <si>
    <t>D4CEP2</t>
  </si>
  <si>
    <t>B7B7J1</t>
  </si>
  <si>
    <t>C4GLI2</t>
  </si>
  <si>
    <t>D3AID2</t>
  </si>
  <si>
    <t>M5IKY1</t>
  </si>
  <si>
    <t>F0EK59</t>
  </si>
  <si>
    <t>A0A134BCC6</t>
  </si>
  <si>
    <t>A7VPZ0</t>
  </si>
  <si>
    <t>C5EKT4</t>
  </si>
  <si>
    <t>D7INK5</t>
  </si>
  <si>
    <t>G9Y4X5</t>
  </si>
  <si>
    <t>E4W087</t>
  </si>
  <si>
    <t>B0NKG9</t>
  </si>
  <si>
    <t>C4FAE9</t>
  </si>
  <si>
    <t>A0A134BB59</t>
  </si>
  <si>
    <t>C1DCZ6</t>
  </si>
  <si>
    <t>E2ZHS0</t>
  </si>
  <si>
    <t>D1NW85</t>
  </si>
  <si>
    <t>C4FDX2</t>
  </si>
  <si>
    <t>C0EL97</t>
  </si>
  <si>
    <t>K7SM96</t>
  </si>
  <si>
    <t>A0A134B0P8</t>
  </si>
  <si>
    <t>D1NVG2</t>
  </si>
  <si>
    <t>C7H6Y4</t>
  </si>
  <si>
    <t>B0G477</t>
  </si>
  <si>
    <t>A0A069QFX1</t>
  </si>
  <si>
    <t>W0U5D8</t>
  </si>
  <si>
    <t>K8PNY3</t>
  </si>
  <si>
    <t>C6W4N6</t>
  </si>
  <si>
    <t>A0A5Q5G9U8</t>
  </si>
  <si>
    <t>A0A2U1BAQ5</t>
  </si>
  <si>
    <t>D4BJV8</t>
  </si>
  <si>
    <t>A0A087AYS1</t>
  </si>
  <si>
    <t>B6XSE5</t>
  </si>
  <si>
    <t>C0BRC7</t>
  </si>
  <si>
    <t>C0BV19</t>
  </si>
  <si>
    <t>E6K5B4</t>
  </si>
  <si>
    <t>E3H418</t>
  </si>
  <si>
    <t>A0A0U1HWY1</t>
  </si>
  <si>
    <t>A0A069QHV4</t>
  </si>
  <si>
    <t>S2LL10</t>
  </si>
  <si>
    <t>G8MZ12</t>
  </si>
  <si>
    <t>H1CYV2</t>
  </si>
  <si>
    <t>C2JT32</t>
  </si>
  <si>
    <t>F3QMI2</t>
  </si>
  <si>
    <t>A8AMC5</t>
  </si>
  <si>
    <t>M4RPV3</t>
  </si>
  <si>
    <t>G6AVR1</t>
  </si>
  <si>
    <t>G6B0G4</t>
  </si>
  <si>
    <t>F0EM63</t>
  </si>
  <si>
    <t>D4CB32</t>
  </si>
  <si>
    <t>D4CBQ6</t>
  </si>
  <si>
    <t>D4CAP0</t>
  </si>
  <si>
    <t>G9YSI7</t>
  </si>
  <si>
    <t>C7G8K5</t>
  </si>
  <si>
    <t>A7VNT6</t>
  </si>
  <si>
    <t>D1NU57</t>
  </si>
  <si>
    <t>M8DG24</t>
  </si>
  <si>
    <t>Q3L9V0</t>
  </si>
  <si>
    <t>D4F9M3</t>
  </si>
  <si>
    <t>D4CEG4</t>
  </si>
  <si>
    <t>U2BRL2</t>
  </si>
  <si>
    <t>A0A250E312</t>
  </si>
  <si>
    <t>D1K9C9</t>
  </si>
  <si>
    <t>A0A1G5I0J0</t>
  </si>
  <si>
    <t>A0A3N6BRX2</t>
  </si>
  <si>
    <t>E2NBP5</t>
  </si>
  <si>
    <t>A0A0F6AYW9</t>
  </si>
  <si>
    <t>U2B6Y5</t>
  </si>
  <si>
    <t>E6K9B4</t>
  </si>
  <si>
    <t>A0A087DDS9</t>
  </si>
  <si>
    <t>C0D124</t>
  </si>
  <si>
    <t>D0WJP9</t>
  </si>
  <si>
    <t>B0P8E0</t>
  </si>
  <si>
    <t>F7U6C3</t>
  </si>
  <si>
    <t>F7U410</t>
  </si>
  <si>
    <t>E4VAI3</t>
  </si>
  <si>
    <t>I3WIQ9</t>
  </si>
  <si>
    <t>C0CIF8</t>
  </si>
  <si>
    <t>K8P0C3</t>
  </si>
  <si>
    <t>A7V9J9</t>
  </si>
  <si>
    <t>B9YEC0</t>
  </si>
  <si>
    <t>C0EH52</t>
  </si>
  <si>
    <t>D3AMP6</t>
  </si>
  <si>
    <t>A0A1Y2JLY9</t>
  </si>
  <si>
    <t>A0A1Y2JFL4</t>
  </si>
  <si>
    <t>A0A1Y2JTH9</t>
  </si>
  <si>
    <t>A0A1Y2JJ44</t>
  </si>
  <si>
    <t>A0A1Y2JDE8</t>
  </si>
  <si>
    <t>C4FCZ2</t>
  </si>
  <si>
    <t>A0A023RGN5</t>
  </si>
  <si>
    <t>A0A023RGJ9</t>
  </si>
  <si>
    <t>A0A023RLN8</t>
  </si>
  <si>
    <t>A0A023RLF5</t>
  </si>
  <si>
    <t>C7H271</t>
  </si>
  <si>
    <t>G9YW40</t>
  </si>
  <si>
    <t>H3KG56</t>
  </si>
  <si>
    <t>C0D056</t>
  </si>
  <si>
    <t>C4GFN1</t>
  </si>
  <si>
    <t>A8AKB9</t>
  </si>
  <si>
    <t>F7V3J2</t>
  </si>
  <si>
    <t>F5RA84</t>
  </si>
  <si>
    <t>F9EZ59</t>
  </si>
  <si>
    <t>M8D9H2</t>
  </si>
  <si>
    <t>C2GKW5</t>
  </si>
  <si>
    <t>E6K6F6</t>
  </si>
  <si>
    <t>A0A134B866</t>
  </si>
  <si>
    <t>C5EFE3</t>
  </si>
  <si>
    <t>C0E9H2</t>
  </si>
  <si>
    <t>C4GK62</t>
  </si>
  <si>
    <t>C4GET5</t>
  </si>
  <si>
    <t>C4GLA8</t>
  </si>
  <si>
    <t>C4GHU7</t>
  </si>
  <si>
    <t>C4GHR8</t>
  </si>
  <si>
    <t>C4GJI1</t>
  </si>
  <si>
    <t>B1M065</t>
  </si>
  <si>
    <t>E2ZJ88</t>
  </si>
  <si>
    <t>A8S5R2</t>
  </si>
  <si>
    <t>C4GL18</t>
  </si>
  <si>
    <t>A0A174GW68</t>
  </si>
  <si>
    <t>A7AZS9</t>
  </si>
  <si>
    <t>C7H608</t>
  </si>
  <si>
    <t>A8STB0</t>
  </si>
  <si>
    <t>D3AFG1</t>
  </si>
  <si>
    <t>A0A3E4N9X9</t>
  </si>
  <si>
    <t>B3C8Q8</t>
  </si>
  <si>
    <t>E2NKU0</t>
  </si>
  <si>
    <t>F7M9H8</t>
  </si>
  <si>
    <t>A0A6A2S8X1</t>
  </si>
  <si>
    <t>C3QFB4</t>
  </si>
  <si>
    <t>D7J4H2</t>
  </si>
  <si>
    <t>G9Z5U7</t>
  </si>
  <si>
    <t>Q7MWN1</t>
  </si>
  <si>
    <t>C7H2H9</t>
  </si>
  <si>
    <t>F2KXB3</t>
  </si>
  <si>
    <t>D0TNR2</t>
  </si>
  <si>
    <t>D4VRM7</t>
  </si>
  <si>
    <t>A0A6A2RNZ4</t>
  </si>
  <si>
    <t>C3QPG8</t>
  </si>
  <si>
    <t>D0TTQ9</t>
  </si>
  <si>
    <t>D4VLV2</t>
  </si>
  <si>
    <t>G8UMJ7</t>
  </si>
  <si>
    <t>A0A133PT63</t>
  </si>
  <si>
    <t>D2ZUQ4</t>
  </si>
  <si>
    <t>A0A0U5JVE1</t>
  </si>
  <si>
    <t>C0EJ69</t>
  </si>
  <si>
    <t>U2KIZ6</t>
  </si>
  <si>
    <t>D3APJ3</t>
  </si>
  <si>
    <t>C9LG60</t>
  </si>
  <si>
    <t>A8AFB7</t>
  </si>
  <si>
    <t>A0A0H3FSQ0</t>
  </si>
  <si>
    <t>A0A264C194</t>
  </si>
  <si>
    <t>B9D331</t>
  </si>
  <si>
    <t>E0Q4T6</t>
  </si>
  <si>
    <t>A7V9C2</t>
  </si>
  <si>
    <t>A0A484YQI0</t>
  </si>
  <si>
    <t>A0A0S2KJG4</t>
  </si>
  <si>
    <t>A0A0Q2MC25</t>
  </si>
  <si>
    <t>C0EE53</t>
  </si>
  <si>
    <t>C6LDR9</t>
  </si>
  <si>
    <t>X8J6T6</t>
  </si>
  <si>
    <t>C0FRY4</t>
  </si>
  <si>
    <t>B7BF82</t>
  </si>
  <si>
    <t>A0A5Q5G7Y2</t>
  </si>
  <si>
    <t>A0A1H3FRK9</t>
  </si>
  <si>
    <t>D6D384</t>
  </si>
  <si>
    <t>B9D4F2</t>
  </si>
  <si>
    <t>E6K6R7</t>
  </si>
  <si>
    <t>A7V4E2</t>
  </si>
  <si>
    <t>D0TRS6</t>
  </si>
  <si>
    <t>W6P7B0</t>
  </si>
  <si>
    <t>B3C772</t>
  </si>
  <si>
    <t>C3QPM9</t>
  </si>
  <si>
    <t>D1P6W4</t>
  </si>
  <si>
    <t>A7LW24</t>
  </si>
  <si>
    <t>F9D942</t>
  </si>
  <si>
    <t>G8UR00</t>
  </si>
  <si>
    <t>D0TAS1</t>
  </si>
  <si>
    <t>E8JWH4</t>
  </si>
  <si>
    <t>U2PFI8</t>
  </si>
  <si>
    <t>A0A4Y8V5K7</t>
  </si>
  <si>
    <t>A8SU88</t>
  </si>
  <si>
    <t>G9YV05</t>
  </si>
  <si>
    <t>A0A0F6AXS4</t>
  </si>
  <si>
    <t>E4V9Y1</t>
  </si>
  <si>
    <t>E7FT44</t>
  </si>
  <si>
    <t>C4WEC7</t>
  </si>
  <si>
    <t>M2XDE0</t>
  </si>
  <si>
    <t>A7ACI4</t>
  </si>
  <si>
    <t>K9B761</t>
  </si>
  <si>
    <t>M2XSM2</t>
  </si>
  <si>
    <t>D2ZU98</t>
  </si>
  <si>
    <t>D3A0F2</t>
  </si>
  <si>
    <t>A0A2H1J001</t>
  </si>
  <si>
    <t>U2K7A0</t>
  </si>
  <si>
    <t>A0A174HLD2</t>
  </si>
  <si>
    <t>D2AE06</t>
  </si>
  <si>
    <t>A8AQ62</t>
  </si>
  <si>
    <t>I6XXH9</t>
  </si>
  <si>
    <t>A8SD20</t>
  </si>
  <si>
    <t>A6P2M3</t>
  </si>
  <si>
    <t>H3KFN3</t>
  </si>
  <si>
    <t>A0A154DQJ3</t>
  </si>
  <si>
    <t>D2ZY91</t>
  </si>
  <si>
    <t>D3AJQ4</t>
  </si>
  <si>
    <t>A7VUQ2</t>
  </si>
  <si>
    <t>A8ALH1</t>
  </si>
  <si>
    <t>C4FC24</t>
  </si>
  <si>
    <t>K7SNF4</t>
  </si>
  <si>
    <t>C1DC59</t>
  </si>
  <si>
    <t>C4GJ55</t>
  </si>
  <si>
    <t>I3WIB4</t>
  </si>
  <si>
    <t>C8ZZG9</t>
  </si>
  <si>
    <t>C0FVL7</t>
  </si>
  <si>
    <t>C4GJJ5</t>
  </si>
  <si>
    <t>C0DTD8</t>
  </si>
  <si>
    <t>C6LGW1</t>
  </si>
  <si>
    <t>A8APJ3</t>
  </si>
  <si>
    <t>A0A413J7J3</t>
  </si>
  <si>
    <t>S0F5K6</t>
  </si>
  <si>
    <t>G5SR61</t>
  </si>
  <si>
    <t>D1NVI4</t>
  </si>
  <si>
    <t>U2LHP1</t>
  </si>
  <si>
    <t>G5SU64</t>
  </si>
  <si>
    <t>C1DD49</t>
  </si>
  <si>
    <t>D7GG81</t>
  </si>
  <si>
    <t>A5KRK9</t>
  </si>
  <si>
    <t>B6GAE1</t>
  </si>
  <si>
    <t>A0A317RLQ2</t>
  </si>
  <si>
    <t>C0D6E5</t>
  </si>
  <si>
    <t>C9LDY2</t>
  </si>
  <si>
    <t>B0PC04</t>
  </si>
  <si>
    <t>C2GDP7</t>
  </si>
  <si>
    <t>D1NWQ9</t>
  </si>
  <si>
    <t>U2BRU1</t>
  </si>
  <si>
    <t>G5SW33</t>
  </si>
  <si>
    <t>B0MJV6</t>
  </si>
  <si>
    <t>D3A1Y4</t>
  </si>
  <si>
    <t>G9YQ66</t>
  </si>
  <si>
    <t>C9LE43</t>
  </si>
  <si>
    <t>A6NX68</t>
  </si>
  <si>
    <t>B0NS23</t>
  </si>
  <si>
    <t>E5WWP2</t>
  </si>
  <si>
    <t>D1NRV8</t>
  </si>
  <si>
    <t>D1NW54</t>
  </si>
  <si>
    <t>C6LIL1</t>
  </si>
  <si>
    <t>L1QL12</t>
  </si>
  <si>
    <t>E0NGR3</t>
  </si>
  <si>
    <t>C9LJ01</t>
  </si>
  <si>
    <t>A0A5Q5GR97</t>
  </si>
  <si>
    <t>X8BEQ6</t>
  </si>
  <si>
    <t>G9YAG5</t>
  </si>
  <si>
    <t>X8JAL1</t>
  </si>
  <si>
    <t>D4JSE4</t>
  </si>
  <si>
    <t>A0A069QSP8</t>
  </si>
  <si>
    <t>A6BG36</t>
  </si>
  <si>
    <t>B0P7D4</t>
  </si>
  <si>
    <t>C9L516</t>
  </si>
  <si>
    <t>C7H545</t>
  </si>
  <si>
    <t>E7FMJ1</t>
  </si>
  <si>
    <t>B0PGM3</t>
  </si>
  <si>
    <t>U2TJW4</t>
  </si>
  <si>
    <t>C4GK95</t>
  </si>
  <si>
    <t>U2BQR1</t>
  </si>
  <si>
    <t>C0EAZ5</t>
  </si>
  <si>
    <t>R8VYX1</t>
  </si>
  <si>
    <t>C4Z7I4</t>
  </si>
  <si>
    <t>C6LAE5</t>
  </si>
  <si>
    <t>G8M1M3</t>
  </si>
  <si>
    <t>G5SVA2</t>
  </si>
  <si>
    <t>G8UJB2</t>
  </si>
  <si>
    <t>G8M1M6</t>
  </si>
  <si>
    <t>G8M1M8</t>
  </si>
  <si>
    <t>A0A085JDB4</t>
  </si>
  <si>
    <t>D6ZVQ0</t>
  </si>
  <si>
    <t>C0E8E3</t>
  </si>
  <si>
    <t>F3QVF1</t>
  </si>
  <si>
    <t>B9Y8V8</t>
  </si>
  <si>
    <t>G4D0K1</t>
  </si>
  <si>
    <t>C4GHC7</t>
  </si>
  <si>
    <t>C4GIY7</t>
  </si>
  <si>
    <t>Q38VH9</t>
  </si>
  <si>
    <t>C0ZA24</t>
  </si>
  <si>
    <t>B6GA09</t>
  </si>
  <si>
    <t>C2FC26</t>
  </si>
  <si>
    <t>C2F9I9</t>
  </si>
  <si>
    <t>Q036I2</t>
  </si>
  <si>
    <t>A8AFR9</t>
  </si>
  <si>
    <t>A0A0F6BB57</t>
  </si>
  <si>
    <t>C3PK71</t>
  </si>
  <si>
    <t>C6R7G9</t>
  </si>
  <si>
    <t>A8SGB9</t>
  </si>
  <si>
    <t>B9D0N5</t>
  </si>
  <si>
    <t>C7GBW8</t>
  </si>
  <si>
    <t>F0EPM6</t>
  </si>
  <si>
    <t>B5CMD2</t>
  </si>
  <si>
    <t>C9MK99</t>
  </si>
  <si>
    <t>C9MKB5</t>
  </si>
  <si>
    <t>A0A563BCM6</t>
  </si>
  <si>
    <t>U2BED2</t>
  </si>
  <si>
    <t>C7H775</t>
  </si>
  <si>
    <t>F7U4X4</t>
  </si>
  <si>
    <t>A0A0K9CP36</t>
  </si>
  <si>
    <t>E7H0C3</t>
  </si>
  <si>
    <t>A7V9X9</t>
  </si>
  <si>
    <t>C0CXC7</t>
  </si>
  <si>
    <t>F3QV17</t>
  </si>
  <si>
    <t>B0PG37</t>
  </si>
  <si>
    <t>C7H133</t>
  </si>
  <si>
    <t>G2SZZ1</t>
  </si>
  <si>
    <t>J3JKT0</t>
  </si>
  <si>
    <t>M5IPF7</t>
  </si>
  <si>
    <t>A0A133QM70</t>
  </si>
  <si>
    <t>B0PBT7</t>
  </si>
  <si>
    <t>A0A5E8F5Q5</t>
  </si>
  <si>
    <t>B0P9H3</t>
  </si>
  <si>
    <t>B0PC48</t>
  </si>
  <si>
    <t>B0PGE3</t>
  </si>
  <si>
    <t>A0A5C5XDF1</t>
  </si>
  <si>
    <t>B1FSM6</t>
  </si>
  <si>
    <t>U2KMV7</t>
  </si>
  <si>
    <t>A8SG55</t>
  </si>
  <si>
    <t>B5CS65</t>
  </si>
  <si>
    <t>C0CNM8</t>
  </si>
  <si>
    <t>C4GKQ6</t>
  </si>
  <si>
    <t>D4F4Q5</t>
  </si>
  <si>
    <t>A8AEH9</t>
  </si>
  <si>
    <t>A0A0F6B685</t>
  </si>
  <si>
    <t>W4A2A1</t>
  </si>
  <si>
    <t>D3A0F9</t>
  </si>
  <si>
    <t>D7GFV3</t>
  </si>
  <si>
    <t>F9ETH2</t>
  </si>
  <si>
    <t>E6MHF0</t>
  </si>
  <si>
    <t>A0A484X8Z9</t>
  </si>
  <si>
    <t>A0A0E1VMA0</t>
  </si>
  <si>
    <t>C4FGG3</t>
  </si>
  <si>
    <t>C0EIP9</t>
  </si>
  <si>
    <t>C0Z5N3</t>
  </si>
  <si>
    <t>A0A2J0PYK2</t>
  </si>
  <si>
    <t>B9Y460</t>
  </si>
  <si>
    <t>L1Q8Y6</t>
  </si>
  <si>
    <t>W4PIM0</t>
  </si>
  <si>
    <t>U2RFP8</t>
  </si>
  <si>
    <t>A0A415TQ00</t>
  </si>
  <si>
    <t>A0A415TYG3</t>
  </si>
  <si>
    <t>A0A413PYP5</t>
  </si>
  <si>
    <t>A0A415U2X9</t>
  </si>
  <si>
    <t>A0A415UB91</t>
  </si>
  <si>
    <t>C0EYS3</t>
  </si>
  <si>
    <t>B7BBK9</t>
  </si>
  <si>
    <t>A8AR97</t>
  </si>
  <si>
    <t>Q1JJT6</t>
  </si>
  <si>
    <t>A0A0H3AZC2</t>
  </si>
  <si>
    <t>U1Y550</t>
  </si>
  <si>
    <t>C9LJX1</t>
  </si>
  <si>
    <t>G8N0A1</t>
  </si>
  <si>
    <t>B6G7K5</t>
  </si>
  <si>
    <t>B6WSI1</t>
  </si>
  <si>
    <t>D3A993</t>
  </si>
  <si>
    <t>B0PBS8</t>
  </si>
  <si>
    <t>B0PGP1</t>
  </si>
  <si>
    <t>C0BUK0</t>
  </si>
  <si>
    <t>A0A3M8AQ87</t>
  </si>
  <si>
    <t>A0A0F6BAJ4</t>
  </si>
  <si>
    <t>A7V8T5</t>
  </si>
  <si>
    <t>D2ZH62</t>
  </si>
  <si>
    <t>S3JDB8</t>
  </si>
  <si>
    <t>B6GE36</t>
  </si>
  <si>
    <t>A0A5F0UD22</t>
  </si>
  <si>
    <t>S0GID9</t>
  </si>
  <si>
    <t>A0A376FGJ4</t>
  </si>
  <si>
    <t>A0A5C5XP83</t>
  </si>
  <si>
    <t>D6D767</t>
  </si>
  <si>
    <t>D7JZG4</t>
  </si>
  <si>
    <t>C0D2C6</t>
  </si>
  <si>
    <t>A5Z7G6</t>
  </si>
  <si>
    <t>C6LF30</t>
  </si>
  <si>
    <t>C6LF36</t>
  </si>
  <si>
    <t>C9LGY7</t>
  </si>
  <si>
    <t>C0EH54</t>
  </si>
  <si>
    <t>C7GGQ0</t>
  </si>
  <si>
    <t>D2ZZQ6</t>
  </si>
  <si>
    <t>A8RSG2</t>
  </si>
  <si>
    <t>D4LML0</t>
  </si>
  <si>
    <t>A0A3S5YBX0</t>
  </si>
  <si>
    <t>E9SWY6</t>
  </si>
  <si>
    <t>C7H560</t>
  </si>
  <si>
    <t>A8RMU9</t>
  </si>
  <si>
    <t>F5RAQ5</t>
  </si>
  <si>
    <t>C0CPZ0</t>
  </si>
  <si>
    <t>A0A133PUK4</t>
  </si>
  <si>
    <t>C7H825</t>
  </si>
  <si>
    <t>D4C7Z3</t>
  </si>
  <si>
    <t>C6LMA1</t>
  </si>
  <si>
    <t>A0A0F6B2T0</t>
  </si>
  <si>
    <t>A0A134B4M2</t>
  </si>
  <si>
    <t>B0P659</t>
  </si>
  <si>
    <t>C0EL53</t>
  </si>
  <si>
    <t>S3IUI7</t>
  </si>
  <si>
    <t>A8SRI5</t>
  </si>
  <si>
    <t>D4F0Z7</t>
  </si>
  <si>
    <t>D2ZYZ1</t>
  </si>
  <si>
    <t>D2Z9M4</t>
  </si>
  <si>
    <t>A5KRA1</t>
  </si>
  <si>
    <t>A4E9T2</t>
  </si>
  <si>
    <t>F7MBZ7</t>
  </si>
  <si>
    <t>A8S7D1</t>
  </si>
  <si>
    <t>A0A653B159</t>
  </si>
  <si>
    <t>B0MYT2</t>
  </si>
  <si>
    <t>C7H5F8</t>
  </si>
  <si>
    <t>U1YKT3</t>
  </si>
  <si>
    <t>B6GA29</t>
  </si>
  <si>
    <t>A7VRI4</t>
  </si>
  <si>
    <t>F7UBP0</t>
  </si>
  <si>
    <t>A8S4N2</t>
  </si>
  <si>
    <t>A0A0H3H1U9</t>
  </si>
  <si>
    <t>D2ZTQ0</t>
  </si>
  <si>
    <t>C9LFL2</t>
  </si>
  <si>
    <t>C4GFJ4</t>
  </si>
  <si>
    <t>C6Q142</t>
  </si>
  <si>
    <t>C4FH10</t>
  </si>
  <si>
    <t>C0EH83</t>
  </si>
  <si>
    <t>B6G7Q7</t>
  </si>
  <si>
    <t>E2NVT5</t>
  </si>
  <si>
    <t>E4VC06</t>
  </si>
  <si>
    <t>B6WQ55</t>
  </si>
  <si>
    <t>K0IDS0</t>
  </si>
  <si>
    <t>B0NTH5</t>
  </si>
  <si>
    <t>E6MLY9</t>
  </si>
  <si>
    <t>A0A653B4N0</t>
  </si>
  <si>
    <t>C2GY38</t>
  </si>
  <si>
    <t>C1DC00</t>
  </si>
  <si>
    <t>C4GGM2</t>
  </si>
  <si>
    <t>A0A134AYH2</t>
  </si>
  <si>
    <t>A0A134BB76</t>
  </si>
  <si>
    <t>S0F908</t>
  </si>
  <si>
    <t>H3KFX0</t>
  </si>
  <si>
    <t>A0A3E4FUA8</t>
  </si>
  <si>
    <t>A7V1Q3</t>
  </si>
  <si>
    <t>G5SP81</t>
  </si>
  <si>
    <t>B6XVD8</t>
  </si>
  <si>
    <t>A0A023RM62</t>
  </si>
  <si>
    <t>C1D5H7</t>
  </si>
  <si>
    <t>G9YQ46</t>
  </si>
  <si>
    <t>F3QR12</t>
  </si>
  <si>
    <t>A6P104</t>
  </si>
  <si>
    <t>A8RYM4</t>
  </si>
  <si>
    <t>B2PW64</t>
  </si>
  <si>
    <t>C2MAV5</t>
  </si>
  <si>
    <t>E6MIS5</t>
  </si>
  <si>
    <t>A0A5C5XCD7</t>
  </si>
  <si>
    <t>A5ZP05</t>
  </si>
  <si>
    <t>C9LEN8</t>
  </si>
  <si>
    <t>G4Q4A1</t>
  </si>
  <si>
    <t>D0WIG8</t>
  </si>
  <si>
    <t>C1DBZ2</t>
  </si>
  <si>
    <t>A0A0F6TX43</t>
  </si>
  <si>
    <t>A8SE29</t>
  </si>
  <si>
    <t>C4ZB86</t>
  </si>
  <si>
    <t>E5V0P3</t>
  </si>
  <si>
    <t>B9YE27</t>
  </si>
  <si>
    <t>E6K3I8</t>
  </si>
  <si>
    <t>C2KWB0</t>
  </si>
  <si>
    <t>B0MSB2</t>
  </si>
  <si>
    <t>D4CGN6</t>
  </si>
  <si>
    <t>E2NCT1</t>
  </si>
  <si>
    <t>A0A5Q5GGF5</t>
  </si>
  <si>
    <t>E6UEU2</t>
  </si>
  <si>
    <t>C7GFB7</t>
  </si>
  <si>
    <t>D4LA48</t>
  </si>
  <si>
    <t>B9D4M2</t>
  </si>
  <si>
    <t>E9SZZ3</t>
  </si>
  <si>
    <t>B1EH07</t>
  </si>
  <si>
    <t>G8MZT2</t>
  </si>
  <si>
    <t>A4VLC9</t>
  </si>
  <si>
    <t>A6NPD4</t>
  </si>
  <si>
    <t>C2KZ18</t>
  </si>
  <si>
    <t>C6LBL2</t>
  </si>
  <si>
    <t>U2RP82</t>
  </si>
  <si>
    <t>C0E8K2</t>
  </si>
  <si>
    <t>D7UXX4</t>
  </si>
  <si>
    <t>A7B2V0</t>
  </si>
  <si>
    <t>A6NUJ2</t>
  </si>
  <si>
    <t>D0WH33</t>
  </si>
  <si>
    <t>A0A5Q5G6S8</t>
  </si>
  <si>
    <t>A0A0F6B9H1</t>
  </si>
  <si>
    <t>G4CXL3</t>
  </si>
  <si>
    <t>A0A0F6AYX5</t>
  </si>
  <si>
    <t>C8PG79</t>
  </si>
  <si>
    <t>A8APT8</t>
  </si>
  <si>
    <t>A8AHW9</t>
  </si>
  <si>
    <t>E7S145</t>
  </si>
  <si>
    <t>A6NVV7</t>
  </si>
  <si>
    <t>G9YVE2</t>
  </si>
  <si>
    <t>A8SAU0</t>
  </si>
  <si>
    <t>C7X958</t>
  </si>
  <si>
    <t>A7AHN1</t>
  </si>
  <si>
    <t>C0CUC3</t>
  </si>
  <si>
    <t>B9D5X4</t>
  </si>
  <si>
    <t>D2ZUU3</t>
  </si>
  <si>
    <t>C0DSZ0</t>
  </si>
  <si>
    <t>C8PGP2</t>
  </si>
  <si>
    <t>B9D2Q3</t>
  </si>
  <si>
    <t>B0PEX7</t>
  </si>
  <si>
    <t>G8UNC7</t>
  </si>
  <si>
    <t>S0F4B3</t>
  </si>
  <si>
    <t>C0CZ91</t>
  </si>
  <si>
    <t>C9LFL7</t>
  </si>
  <si>
    <t>C9LH79</t>
  </si>
  <si>
    <t>C9LE21</t>
  </si>
  <si>
    <t>F7UFF2</t>
  </si>
  <si>
    <t>C0EFZ3</t>
  </si>
  <si>
    <t>E6UG87</t>
  </si>
  <si>
    <t>A0A085JEK7</t>
  </si>
  <si>
    <t>B0PHD5</t>
  </si>
  <si>
    <t>A8AHG9</t>
  </si>
  <si>
    <t>A6NSJ7</t>
  </si>
  <si>
    <t>B6WXE6</t>
  </si>
  <si>
    <t>A7MQX0</t>
  </si>
  <si>
    <t>C0EIZ0</t>
  </si>
  <si>
    <t>C4WHX2</t>
  </si>
  <si>
    <t>C6LGF6</t>
  </si>
  <si>
    <t>A0A5Q5FX03</t>
  </si>
  <si>
    <t>E6MQF0</t>
  </si>
  <si>
    <t>E6MLI1</t>
  </si>
  <si>
    <t>E6MRQ1</t>
  </si>
  <si>
    <t>D8DZ38</t>
  </si>
  <si>
    <t>A0A4V7TMX2</t>
  </si>
  <si>
    <t>G5SPI4</t>
  </si>
  <si>
    <t>E6MTQ9</t>
  </si>
  <si>
    <t>C0DY52</t>
  </si>
  <si>
    <t>A0A3A9Y644</t>
  </si>
  <si>
    <t>Q5FHX6</t>
  </si>
  <si>
    <t>A8RZK7</t>
  </si>
  <si>
    <t>B0PGC5</t>
  </si>
  <si>
    <t>A0A379E0Y4</t>
  </si>
  <si>
    <t>E6MH19</t>
  </si>
  <si>
    <t>E6MH12</t>
  </si>
  <si>
    <t>G9Y9N2</t>
  </si>
  <si>
    <t>W4PKA3</t>
  </si>
  <si>
    <t>B0MST5</t>
  </si>
  <si>
    <t>A6P2B8</t>
  </si>
  <si>
    <t>B0PBS9</t>
  </si>
  <si>
    <t>A6NU02</t>
  </si>
  <si>
    <t>D7GGF5</t>
  </si>
  <si>
    <t>G5SQX7</t>
  </si>
  <si>
    <t>A0A5Q8C534</t>
  </si>
  <si>
    <t>D0W4J3</t>
  </si>
  <si>
    <t>E6UBX1</t>
  </si>
  <si>
    <t>G4Q651</t>
  </si>
  <si>
    <t>B0PFE5</t>
  </si>
  <si>
    <t>C6R6Y8</t>
  </si>
  <si>
    <t>F9EYE8</t>
  </si>
  <si>
    <t>B0P9B0</t>
  </si>
  <si>
    <t>C9KPF6</t>
  </si>
  <si>
    <t>D4F4H7</t>
  </si>
  <si>
    <t>L1QP88</t>
  </si>
  <si>
    <t>A0A134B865</t>
  </si>
  <si>
    <t>A8AU86</t>
  </si>
  <si>
    <t>C0DS13</t>
  </si>
  <si>
    <t>C0DVP8</t>
  </si>
  <si>
    <t>D4BKJ1</t>
  </si>
  <si>
    <t>C0EJT3</t>
  </si>
  <si>
    <t>D3A4L9</t>
  </si>
  <si>
    <t>M1SDE4</t>
  </si>
  <si>
    <t>C0DXH1</t>
  </si>
  <si>
    <t>Q97D81</t>
  </si>
  <si>
    <t>C0DTC4</t>
  </si>
  <si>
    <t>A7VSQ0</t>
  </si>
  <si>
    <t>C0DWM0</t>
  </si>
  <si>
    <t>D4J7B1</t>
  </si>
  <si>
    <t>A0A085HK57</t>
  </si>
  <si>
    <t>G8UPU6</t>
  </si>
  <si>
    <t>D4F435</t>
  </si>
  <si>
    <t>S0FI09</t>
  </si>
  <si>
    <t>C5ES97</t>
  </si>
  <si>
    <t>C4GFN7</t>
  </si>
  <si>
    <t>D1Y6S3</t>
  </si>
  <si>
    <t>A0A443VRC3</t>
  </si>
  <si>
    <t>A0A5E8F9K9</t>
  </si>
  <si>
    <t>C4GHN7</t>
  </si>
  <si>
    <t>B6WS87</t>
  </si>
  <si>
    <t>C4GJN1</t>
  </si>
  <si>
    <t>A0A4V7TMI8</t>
  </si>
  <si>
    <t>H3KF21</t>
  </si>
  <si>
    <t>A0A0H3E0B5</t>
  </si>
  <si>
    <t>A0A3N6BNM5</t>
  </si>
  <si>
    <t>B9Y5C8</t>
  </si>
  <si>
    <t>A0A653AYI9</t>
  </si>
  <si>
    <t>D0W295</t>
  </si>
  <si>
    <t>D0TFC4</t>
  </si>
  <si>
    <t>D1PR06</t>
  </si>
  <si>
    <t>B6XSH0</t>
  </si>
  <si>
    <t>E7FM96</t>
  </si>
  <si>
    <t>E1KTW4</t>
  </si>
  <si>
    <t>C9LF02</t>
  </si>
  <si>
    <t>D4LDH4</t>
  </si>
  <si>
    <t>G9YAY4</t>
  </si>
  <si>
    <t>Q62P28</t>
  </si>
  <si>
    <t>D3ALB3</t>
  </si>
  <si>
    <t>A7VQ65</t>
  </si>
  <si>
    <t>A0A6B9FKS1</t>
  </si>
  <si>
    <t>C5EC48</t>
  </si>
  <si>
    <t>A0A134B5N4</t>
  </si>
  <si>
    <t>A0A1H1PVS0</t>
  </si>
  <si>
    <t>C0DY48</t>
  </si>
  <si>
    <t>A0A379DXP0</t>
  </si>
  <si>
    <t>B0MXM1</t>
  </si>
  <si>
    <t>G8MZ08</t>
  </si>
  <si>
    <t>B6WW43</t>
  </si>
  <si>
    <t>B2GGI5</t>
  </si>
  <si>
    <t>A7VVG9</t>
  </si>
  <si>
    <t>A7AFM7</t>
  </si>
  <si>
    <t>G9Z7B4</t>
  </si>
  <si>
    <t>C0E8G3</t>
  </si>
  <si>
    <t>A8SA80</t>
  </si>
  <si>
    <t>Q87PE8</t>
  </si>
  <si>
    <t>F2JGF5</t>
  </si>
  <si>
    <t>F2JH37</t>
  </si>
  <si>
    <t>C0CLT7</t>
  </si>
  <si>
    <t>C0CGT9</t>
  </si>
  <si>
    <t>C0CGU0</t>
  </si>
  <si>
    <t>C4GFG3</t>
  </si>
  <si>
    <t>A5ZRD7</t>
  </si>
  <si>
    <t>A0A5R9AEX6</t>
  </si>
  <si>
    <t>Q9HTF6</t>
  </si>
  <si>
    <t>G8N4G9</t>
  </si>
  <si>
    <t>W1Q3I5</t>
  </si>
  <si>
    <t>C7H8N2</t>
  </si>
  <si>
    <t>D1PK18</t>
  </si>
  <si>
    <t>A0A374NV54</t>
  </si>
  <si>
    <t>C3JCQ2</t>
  </si>
  <si>
    <t>U1WYN6</t>
  </si>
  <si>
    <t>B0NHG0</t>
  </si>
  <si>
    <t>E7RM37</t>
  </si>
  <si>
    <t>A7VUY1</t>
  </si>
  <si>
    <t>G5SUE2</t>
  </si>
  <si>
    <t>B5CMD6</t>
  </si>
  <si>
    <t>B5CPJ1</t>
  </si>
  <si>
    <t>A0A2M8TWN9</t>
  </si>
  <si>
    <t>Q9I1G4</t>
  </si>
  <si>
    <t>B9CZB9</t>
  </si>
  <si>
    <t>C9LBM0</t>
  </si>
  <si>
    <t>C7GDY9</t>
  </si>
  <si>
    <t>C8PJH0</t>
  </si>
  <si>
    <t>G8UIR4</t>
  </si>
  <si>
    <t>D4VS44</t>
  </si>
  <si>
    <t>C4GKD3</t>
  </si>
  <si>
    <t>H1D310</t>
  </si>
  <si>
    <t>C0CIR3</t>
  </si>
  <si>
    <t>B7IUN9</t>
  </si>
  <si>
    <t>E6GIB5</t>
  </si>
  <si>
    <t>C9LAU8</t>
  </si>
  <si>
    <t>A7AJJ6</t>
  </si>
  <si>
    <t>U6F6G8</t>
  </si>
  <si>
    <t>C0CXX8</t>
  </si>
  <si>
    <t>E2ZKT2</t>
  </si>
  <si>
    <t>C8PKF5</t>
  </si>
  <si>
    <t>Q38UK1</t>
  </si>
  <si>
    <t>E4V9U7</t>
  </si>
  <si>
    <t>E3EP58</t>
  </si>
  <si>
    <t>I3WI19</t>
  </si>
  <si>
    <t>D1NUG6</t>
  </si>
  <si>
    <t>D4IX23</t>
  </si>
  <si>
    <t>A5ZKQ2</t>
  </si>
  <si>
    <t>A5KMQ4</t>
  </si>
  <si>
    <t>S0FDR1</t>
  </si>
  <si>
    <t>S3J0F7</t>
  </si>
  <si>
    <t>Q9I6X1</t>
  </si>
  <si>
    <t>V1CK99</t>
  </si>
  <si>
    <t>C5ETK1</t>
  </si>
  <si>
    <t>I4ZAW1</t>
  </si>
  <si>
    <t>F5RAV0</t>
  </si>
  <si>
    <t>K0ILA9</t>
  </si>
  <si>
    <t>D4J4Y9</t>
  </si>
  <si>
    <t>G8UQ23</t>
  </si>
  <si>
    <t>B5CQI7</t>
  </si>
  <si>
    <t>C8PLN1</t>
  </si>
  <si>
    <t>WP_019987868.1</t>
  </si>
  <si>
    <t>A0A4R5DSB6</t>
  </si>
  <si>
    <t>C6VZ59</t>
  </si>
  <si>
    <t>D2ZVE1</t>
  </si>
  <si>
    <t>B0PDH0</t>
  </si>
  <si>
    <t>D3ABK7</t>
  </si>
  <si>
    <t>A0A5Q5G3W1</t>
  </si>
  <si>
    <t>C0DSC7</t>
  </si>
  <si>
    <t>A0A0T9NMU6</t>
  </si>
  <si>
    <t>D0W2F2</t>
  </si>
  <si>
    <t>B6GE49</t>
  </si>
  <si>
    <t>A6P0Y5</t>
  </si>
  <si>
    <t>Q4L9K3</t>
  </si>
  <si>
    <t>R8W252</t>
  </si>
  <si>
    <t>B6W7L5</t>
  </si>
  <si>
    <t>F9ERM9</t>
  </si>
  <si>
    <t>C9LAJ7</t>
  </si>
  <si>
    <t>B6HZI1</t>
  </si>
  <si>
    <t>B9Y7L8</t>
  </si>
  <si>
    <t>W1Q5M0</t>
  </si>
  <si>
    <t>D1Y4I7</t>
  </si>
  <si>
    <t>U6F2Y6</t>
  </si>
  <si>
    <t>D4F2U7</t>
  </si>
  <si>
    <t>A0A1H2WNE2</t>
  </si>
  <si>
    <t>F7M6T6</t>
  </si>
  <si>
    <t>G1UKF3</t>
  </si>
  <si>
    <t>B0PA82</t>
  </si>
  <si>
    <t>A0A653BBX0</t>
  </si>
  <si>
    <t>A0A136QGW9</t>
  </si>
  <si>
    <t>A4VQI6</t>
  </si>
  <si>
    <t>A0A653B2F1</t>
  </si>
  <si>
    <t>A0A1G7GBP2</t>
  </si>
  <si>
    <t>A0A133KZB6</t>
  </si>
  <si>
    <t>A0A250DVM0</t>
  </si>
  <si>
    <t>A7VZD1</t>
  </si>
  <si>
    <t>A8S389</t>
  </si>
  <si>
    <t>C9LPI3</t>
  </si>
  <si>
    <t>C9LP05</t>
  </si>
  <si>
    <t>C4GFF9</t>
  </si>
  <si>
    <t>B6GBY3</t>
  </si>
  <si>
    <t>G6B168</t>
  </si>
  <si>
    <t>I3BGK3</t>
  </si>
  <si>
    <t>A0A1W6HIL2</t>
  </si>
  <si>
    <t>A0A0H4WID4</t>
  </si>
  <si>
    <t>G5SN34</t>
  </si>
  <si>
    <t>A0A5Q5G362</t>
  </si>
  <si>
    <t>C7H524</t>
  </si>
  <si>
    <t>E2ZJ02</t>
  </si>
  <si>
    <t>A8S7I5</t>
  </si>
  <si>
    <t>D4K846</t>
  </si>
  <si>
    <t>A8SH41</t>
  </si>
  <si>
    <t>A8S7H4</t>
  </si>
  <si>
    <t>A4VIJ9</t>
  </si>
  <si>
    <t>A8AEL0</t>
  </si>
  <si>
    <t>G4CV29</t>
  </si>
  <si>
    <t>D4LN04</t>
  </si>
  <si>
    <t>U2KW16</t>
  </si>
  <si>
    <t>F0H445</t>
  </si>
  <si>
    <t>G8MXD8</t>
  </si>
  <si>
    <t>C8PGC7</t>
  </si>
  <si>
    <t>G8UI91</t>
  </si>
  <si>
    <t>B0P978</t>
  </si>
  <si>
    <t>B0P988</t>
  </si>
  <si>
    <t>D1PKB3</t>
  </si>
  <si>
    <t>A7VVK2</t>
  </si>
  <si>
    <t>A6P1R9</t>
  </si>
  <si>
    <t>A0A378EFJ2</t>
  </si>
  <si>
    <t>U6F4R3</t>
  </si>
  <si>
    <t>A5ZMU9</t>
  </si>
  <si>
    <t>B6WT22</t>
  </si>
  <si>
    <t>D2ZHC8</t>
  </si>
  <si>
    <t>B6GBV4</t>
  </si>
  <si>
    <t>F7U6T0</t>
  </si>
  <si>
    <t>C4WGQ4</t>
  </si>
  <si>
    <t>C2FH08</t>
  </si>
  <si>
    <t>C2FAE2</t>
  </si>
  <si>
    <t>C2FGF0</t>
  </si>
  <si>
    <t>A0A109XV91</t>
  </si>
  <si>
    <t>A8AN47</t>
  </si>
  <si>
    <t>D2ZUE6</t>
  </si>
  <si>
    <t>C8PFT9</t>
  </si>
  <si>
    <t>R0DZP3</t>
  </si>
  <si>
    <t>L1QAM8</t>
  </si>
  <si>
    <t>A5ZH88</t>
  </si>
  <si>
    <t>A0A393TUH8</t>
  </si>
  <si>
    <t>A8RHX0</t>
  </si>
  <si>
    <t>C0C4R8</t>
  </si>
  <si>
    <t>F7UE61</t>
  </si>
  <si>
    <t>C0BZY9</t>
  </si>
  <si>
    <t>C0C1S3</t>
  </si>
  <si>
    <t>C0X887</t>
  </si>
  <si>
    <t>J6MA16</t>
  </si>
  <si>
    <t>Q831D5</t>
  </si>
  <si>
    <t>D0I5B3</t>
  </si>
  <si>
    <t>A0A6I4KA41</t>
  </si>
  <si>
    <t>C6LFD5</t>
  </si>
  <si>
    <t>U2KY08</t>
  </si>
  <si>
    <t>F9ETG1</t>
  </si>
  <si>
    <t>D1NRQ7</t>
  </si>
  <si>
    <t>B6GA99</t>
  </si>
  <si>
    <t>A0A133KY86</t>
  </si>
  <si>
    <t>C9LQN7</t>
  </si>
  <si>
    <t>A7LS48</t>
  </si>
  <si>
    <t>A7LT31</t>
  </si>
  <si>
    <t>A7LUI8</t>
  </si>
  <si>
    <t>L1QH87</t>
  </si>
  <si>
    <t>E2ZEV1</t>
  </si>
  <si>
    <t>A0A5E8F8I2</t>
  </si>
  <si>
    <t>B6WXD7</t>
  </si>
  <si>
    <t>A6NRK8</t>
  </si>
  <si>
    <t>A8SGX2</t>
  </si>
  <si>
    <t>E2NF06</t>
  </si>
  <si>
    <t>D1NSV2</t>
  </si>
  <si>
    <t>C0CKC8</t>
  </si>
  <si>
    <t>X8BDI8</t>
  </si>
  <si>
    <t>A0A563C0E5</t>
  </si>
  <si>
    <t>A0A2T0C9M3</t>
  </si>
  <si>
    <t>A0A5C2CEW9</t>
  </si>
  <si>
    <t>U6F7W3</t>
  </si>
  <si>
    <t>A0A377HHL0</t>
  </si>
  <si>
    <t>C6LH75</t>
  </si>
  <si>
    <t>C0CXT0</t>
  </si>
  <si>
    <t>C7H9X8</t>
  </si>
  <si>
    <t>D5P0I3</t>
  </si>
  <si>
    <t>F7U9A7</t>
  </si>
  <si>
    <t>C5EWY9</t>
  </si>
  <si>
    <t>D2ZSP5</t>
  </si>
  <si>
    <t>F7U5W1</t>
  </si>
  <si>
    <t>D4CGA7</t>
  </si>
  <si>
    <t>G9YN52</t>
  </si>
  <si>
    <t>I3WJD8</t>
  </si>
  <si>
    <t>C4GMK2</t>
  </si>
  <si>
    <t>A0A0F6B9M3</t>
  </si>
  <si>
    <t>A7V123</t>
  </si>
  <si>
    <t>G8ULT3</t>
  </si>
  <si>
    <t>U1WWQ9</t>
  </si>
  <si>
    <t>U1Y4R6</t>
  </si>
  <si>
    <t>U1X886</t>
  </si>
  <si>
    <t>U1WG17</t>
  </si>
  <si>
    <t>U1WGI0</t>
  </si>
  <si>
    <t>U1X439</t>
  </si>
  <si>
    <t>U1YIX4</t>
  </si>
  <si>
    <t>U1WGB3</t>
  </si>
  <si>
    <t>U1WIY2</t>
  </si>
  <si>
    <t>U1YBA6</t>
  </si>
  <si>
    <t>U1WG60</t>
  </si>
  <si>
    <t>U1WNN4</t>
  </si>
  <si>
    <t>U1WLU2</t>
  </si>
  <si>
    <t>U1WY17</t>
  </si>
  <si>
    <t>U1X704</t>
  </si>
  <si>
    <t>B9Y6H1</t>
  </si>
  <si>
    <t>C0DYT1</t>
  </si>
  <si>
    <t>C7H6W1</t>
  </si>
  <si>
    <t>A0A653B535</t>
  </si>
  <si>
    <t>A0A1X7FGV7</t>
  </si>
  <si>
    <t>D4B9X5</t>
  </si>
  <si>
    <t>I0UUR2</t>
  </si>
  <si>
    <t>D7VA21</t>
  </si>
  <si>
    <t>E6GLW1</t>
  </si>
  <si>
    <t>A8RR09</t>
  </si>
  <si>
    <t>B0P7L9</t>
  </si>
  <si>
    <t>C2FFL9</t>
  </si>
  <si>
    <t>S2S5F4</t>
  </si>
  <si>
    <t>F9DAB7</t>
  </si>
  <si>
    <t>F9DJ56</t>
  </si>
  <si>
    <t>D0WE61</t>
  </si>
  <si>
    <t>R0BLD4</t>
  </si>
  <si>
    <t>C4GMX5</t>
  </si>
  <si>
    <t>S3JWB4</t>
  </si>
  <si>
    <t>G1WKK1</t>
  </si>
  <si>
    <t>C4GIN1</t>
  </si>
  <si>
    <t>J7JI47</t>
  </si>
  <si>
    <t>C0CUC7</t>
  </si>
  <si>
    <t>C0CYE9</t>
  </si>
  <si>
    <t>G4Q4Y2</t>
  </si>
  <si>
    <t>E7RV93</t>
  </si>
  <si>
    <t>A0A5Q5FT57</t>
  </si>
  <si>
    <t>K4ZFZ4</t>
  </si>
  <si>
    <t>C4GGU3</t>
  </si>
  <si>
    <t>A7ADS0</t>
  </si>
  <si>
    <t>I5AU74</t>
  </si>
  <si>
    <t>C0E9K4</t>
  </si>
  <si>
    <t>I3YQX4</t>
  </si>
  <si>
    <t>W4A9T5</t>
  </si>
  <si>
    <t>B1GBK1</t>
  </si>
  <si>
    <t>C4FQI2</t>
  </si>
  <si>
    <t>F3PTT6</t>
  </si>
  <si>
    <t>C4GIN8</t>
  </si>
  <si>
    <t>U2V6X7</t>
  </si>
  <si>
    <t>B3JFJ4</t>
  </si>
  <si>
    <t>A0A5Q5G6P5</t>
  </si>
  <si>
    <t>A0A0F6AWQ9</t>
  </si>
  <si>
    <t>A0A0D1NWS6</t>
  </si>
  <si>
    <t>A7VVF0</t>
  </si>
  <si>
    <t>M2YDS5</t>
  </si>
  <si>
    <t>A7UY16</t>
  </si>
  <si>
    <t>C1D807</t>
  </si>
  <si>
    <t>C5EHB4</t>
  </si>
  <si>
    <t>U1XB63</t>
  </si>
  <si>
    <t>C0CUT8</t>
  </si>
  <si>
    <t>E8K8J6</t>
  </si>
  <si>
    <t>C9MKI9</t>
  </si>
  <si>
    <t>C4FHD0</t>
  </si>
  <si>
    <t>A8RHY3</t>
  </si>
  <si>
    <t>B6WUU4</t>
  </si>
  <si>
    <t>D2QI64</t>
  </si>
  <si>
    <t>D4LK97</t>
  </si>
  <si>
    <t>D4C7R3</t>
  </si>
  <si>
    <t>A0A564VJ90</t>
  </si>
  <si>
    <t>E2ZK32</t>
  </si>
  <si>
    <t>U2UX19</t>
  </si>
  <si>
    <t>A0A069QEV3</t>
  </si>
  <si>
    <t>A6NW00</t>
  </si>
  <si>
    <t>S0FA16</t>
  </si>
  <si>
    <t>C9LGR8</t>
  </si>
  <si>
    <t>U2BMB5</t>
  </si>
  <si>
    <t>A8AE78</t>
  </si>
  <si>
    <t>B6FZS4</t>
  </si>
  <si>
    <t>C0EIL9</t>
  </si>
  <si>
    <t>A7MFC4</t>
  </si>
  <si>
    <t>C8PJR9</t>
  </si>
  <si>
    <t>D4B6G5</t>
  </si>
  <si>
    <t>D4BKY6</t>
  </si>
  <si>
    <t>A0A0F6AZY0</t>
  </si>
  <si>
    <t>B7LT87</t>
  </si>
  <si>
    <t>G4HFR4</t>
  </si>
  <si>
    <t>C9MR47</t>
  </si>
  <si>
    <t>E4VC13</t>
  </si>
  <si>
    <t>C6LDR8</t>
  </si>
  <si>
    <t>D6ZT85</t>
  </si>
  <si>
    <t>A0A443VLB6</t>
  </si>
  <si>
    <t>A7VRQ7</t>
  </si>
  <si>
    <t>A8SAS5</t>
  </si>
  <si>
    <t>E3HY37</t>
  </si>
  <si>
    <t>A0A4R0VJE6</t>
  </si>
  <si>
    <t>I3BFW7</t>
  </si>
  <si>
    <t>K0V8D9</t>
  </si>
  <si>
    <t>C0CUW2</t>
  </si>
  <si>
    <t>A0A0H3PGC5</t>
  </si>
  <si>
    <t>C0D8A5</t>
  </si>
  <si>
    <t>C2JVU2</t>
  </si>
  <si>
    <t>C0DRZ5</t>
  </si>
  <si>
    <t>D7I9P0</t>
  </si>
  <si>
    <t>E7RW21</t>
  </si>
  <si>
    <t>D7BP80</t>
  </si>
  <si>
    <t>Q1R1Z1</t>
  </si>
  <si>
    <t>D1NS17</t>
  </si>
  <si>
    <t>A8SES3</t>
  </si>
  <si>
    <t>F0H567</t>
  </si>
  <si>
    <t>E2ZMV9</t>
  </si>
  <si>
    <t>B9Y7Q5</t>
  </si>
  <si>
    <t>E4VB12</t>
  </si>
  <si>
    <t>C4GLH0</t>
  </si>
  <si>
    <t>A0A086ZLJ6</t>
  </si>
  <si>
    <t>G9YLL8</t>
  </si>
  <si>
    <t>A6NVD4</t>
  </si>
  <si>
    <t>B0MA27</t>
  </si>
  <si>
    <t>A0A133L088</t>
  </si>
  <si>
    <t>K8PPA9</t>
  </si>
  <si>
    <t>B9D4Z1</t>
  </si>
  <si>
    <t>E3H0Z9</t>
  </si>
  <si>
    <t>F3PXM5</t>
  </si>
  <si>
    <t>B0NC44</t>
  </si>
  <si>
    <t>D4C775</t>
  </si>
  <si>
    <t>R0BS30</t>
  </si>
  <si>
    <t>A0A069QNC2</t>
  </si>
  <si>
    <t>C0D423</t>
  </si>
  <si>
    <t>I3YMV0</t>
  </si>
  <si>
    <t>X8BDD4</t>
  </si>
  <si>
    <t>G9Z7J1</t>
  </si>
  <si>
    <t>C0CTR9</t>
  </si>
  <si>
    <t>U2PFK8</t>
  </si>
  <si>
    <t>A7M1D9</t>
  </si>
  <si>
    <t>A5Z8I9</t>
  </si>
  <si>
    <t>C0DXV9</t>
  </si>
  <si>
    <t>F7U4W7</t>
  </si>
  <si>
    <t>A0A0H3E857</t>
  </si>
  <si>
    <t>C2KY99</t>
  </si>
  <si>
    <t>A0A0H3B6Z0</t>
  </si>
  <si>
    <t>C6L971</t>
  </si>
  <si>
    <t>W0AJZ7</t>
  </si>
  <si>
    <t>B0MUF1</t>
  </si>
  <si>
    <t>A7V5N9</t>
  </si>
  <si>
    <t>C3W997</t>
  </si>
  <si>
    <t>A7LYW7</t>
  </si>
  <si>
    <t>D0I9H6</t>
  </si>
  <si>
    <t>A0A134B1Q7</t>
  </si>
  <si>
    <t>A7LUI2</t>
  </si>
  <si>
    <t>D2ZF68</t>
  </si>
  <si>
    <t>A0A653B4J8</t>
  </si>
  <si>
    <t>C0C471</t>
  </si>
  <si>
    <t>A0A3S0CZ99</t>
  </si>
  <si>
    <t>F9EUZ4</t>
  </si>
  <si>
    <t>A0A174LFB9</t>
  </si>
  <si>
    <t>D3AKF8</t>
  </si>
  <si>
    <t>R9LHW6</t>
  </si>
  <si>
    <t>A0A5Q5G3S1</t>
  </si>
  <si>
    <t>A0A133KYL6</t>
  </si>
  <si>
    <t>B0MU27</t>
  </si>
  <si>
    <t>A0A318HRP2</t>
  </si>
  <si>
    <t>D1NS73</t>
  </si>
  <si>
    <t>A0A1T4VEZ2</t>
  </si>
  <si>
    <t>E3HRZ4</t>
  </si>
  <si>
    <t>C1D685</t>
  </si>
  <si>
    <t>C7H4B9</t>
  </si>
  <si>
    <t>C8P6S1</t>
  </si>
  <si>
    <t>A0A336QTM6</t>
  </si>
  <si>
    <t>D1K039</t>
  </si>
  <si>
    <t>A0A374Q2J6</t>
  </si>
  <si>
    <t>D0TBM7</t>
  </si>
  <si>
    <t>A0A3E4WB39</t>
  </si>
  <si>
    <t>C9KY29</t>
  </si>
  <si>
    <t>A0A415QFW0</t>
  </si>
  <si>
    <t>Q64WN5</t>
  </si>
  <si>
    <t>L1MEJ8</t>
  </si>
  <si>
    <t>A7VVH7</t>
  </si>
  <si>
    <t>C8PH86</t>
  </si>
  <si>
    <t>C8PEH8</t>
  </si>
  <si>
    <t>A8AYC7</t>
  </si>
  <si>
    <t>B9D1N7</t>
  </si>
  <si>
    <t>U5L7T4</t>
  </si>
  <si>
    <t>B0NH93</t>
  </si>
  <si>
    <t>R0CXH0</t>
  </si>
  <si>
    <t>F7UFF0</t>
  </si>
  <si>
    <t>C9LEK5</t>
  </si>
  <si>
    <t>A6NVM9</t>
  </si>
  <si>
    <t>D4C8L1</t>
  </si>
  <si>
    <t>W3ZWT4</t>
  </si>
  <si>
    <t>C4GHW9</t>
  </si>
  <si>
    <t>U6F4I1</t>
  </si>
  <si>
    <t>A0A133KVM7</t>
  </si>
  <si>
    <t>Q38ZK3</t>
  </si>
  <si>
    <t>A8AG32</t>
  </si>
  <si>
    <t>C0DUR0</t>
  </si>
  <si>
    <t>A8AG33</t>
  </si>
  <si>
    <t>A0A5E8F639</t>
  </si>
  <si>
    <t>X8BAW2</t>
  </si>
  <si>
    <t>A0A653AYM6</t>
  </si>
  <si>
    <t>L1QED8</t>
  </si>
  <si>
    <t>B6WWV0</t>
  </si>
  <si>
    <t>R8AM31</t>
  </si>
  <si>
    <t>A0A1Y2JQ91</t>
  </si>
  <si>
    <t>D2ZWY2</t>
  </si>
  <si>
    <t>A0A0F6B908</t>
  </si>
  <si>
    <t>B1M3W5</t>
  </si>
  <si>
    <t>D2ZVT5</t>
  </si>
  <si>
    <t>R0CHA5</t>
  </si>
  <si>
    <t>X8B333</t>
  </si>
  <si>
    <t>X8B8K5</t>
  </si>
  <si>
    <t>D0WEY8</t>
  </si>
  <si>
    <t>A8SHQ6</t>
  </si>
  <si>
    <t>A0A069QRR0</t>
  </si>
  <si>
    <t>A0A0H3PAI6</t>
  </si>
  <si>
    <t>A7VQH2</t>
  </si>
  <si>
    <t>F3QV54</t>
  </si>
  <si>
    <t>B9D2A9</t>
  </si>
  <si>
    <t>X8AZR5</t>
  </si>
  <si>
    <t>A0A0H3DTR9</t>
  </si>
  <si>
    <t>S2KV28</t>
  </si>
  <si>
    <t>G9Y1Y6</t>
  </si>
  <si>
    <t>C0EKP4</t>
  </si>
  <si>
    <t>B0MV89</t>
  </si>
  <si>
    <t>A8S3G1</t>
  </si>
  <si>
    <t>D1Y5H6</t>
  </si>
  <si>
    <t>A7MQY6</t>
  </si>
  <si>
    <t>A6P2A6</t>
  </si>
  <si>
    <t>C6LGZ3</t>
  </si>
  <si>
    <t>D4CF94</t>
  </si>
  <si>
    <t>A7VN78</t>
  </si>
  <si>
    <t>C0EJJ2</t>
  </si>
  <si>
    <t>D3A304</t>
  </si>
  <si>
    <t>D0WI09</t>
  </si>
  <si>
    <t>S2RMH4</t>
  </si>
  <si>
    <t>B0NNS3</t>
  </si>
  <si>
    <t>B0MVE5</t>
  </si>
  <si>
    <t>B6WQJ5</t>
  </si>
  <si>
    <t>D4CCS3</t>
  </si>
  <si>
    <t>E6MJI5</t>
  </si>
  <si>
    <t>B1LUZ8</t>
  </si>
  <si>
    <t>A8RYW0</t>
  </si>
  <si>
    <t>D4DN57</t>
  </si>
  <si>
    <t>E0Q913</t>
  </si>
  <si>
    <t>C7H9J1</t>
  </si>
  <si>
    <t>D4CDG0</t>
  </si>
  <si>
    <t>D0WI88</t>
  </si>
  <si>
    <t>D0WFH0</t>
  </si>
  <si>
    <t>K7SNR8</t>
  </si>
  <si>
    <t>A7VXE0</t>
  </si>
  <si>
    <t>C0ECD9</t>
  </si>
  <si>
    <t>G9YWT0</t>
  </si>
  <si>
    <t>G8UJI5</t>
  </si>
  <si>
    <t>S3K6Q0</t>
  </si>
  <si>
    <t>C7H218</t>
  </si>
  <si>
    <t>C9LGE8</t>
  </si>
  <si>
    <t>B9Y8V1</t>
  </si>
  <si>
    <t>A8SAN5</t>
  </si>
  <si>
    <t>C0DYK9</t>
  </si>
  <si>
    <t>B1ZHT4</t>
  </si>
  <si>
    <t>C6VVK4</t>
  </si>
  <si>
    <t>A0A4V7TNS5</t>
  </si>
  <si>
    <t>G4CV54</t>
  </si>
  <si>
    <t>B7ARJ3</t>
  </si>
  <si>
    <t>B0PH07</t>
  </si>
  <si>
    <t>B1FZ86</t>
  </si>
  <si>
    <t>A0A087E2I8</t>
  </si>
  <si>
    <t>A8SEI8</t>
  </si>
  <si>
    <t>C3JCS8</t>
  </si>
  <si>
    <t>S0F7R7</t>
  </si>
  <si>
    <t>U5LEP7</t>
  </si>
  <si>
    <t>A0A4S3LQF9</t>
  </si>
  <si>
    <t>D4CGN8</t>
  </si>
  <si>
    <t>C4FCM7</t>
  </si>
  <si>
    <t>M8E090</t>
  </si>
  <si>
    <t>B1EHI8</t>
  </si>
  <si>
    <t>W0AQB8</t>
  </si>
  <si>
    <t>R8Z219</t>
  </si>
  <si>
    <t>A0A0D5YKL1</t>
  </si>
  <si>
    <t>C0EQ07</t>
  </si>
  <si>
    <t>C5EV73</t>
  </si>
  <si>
    <t>G8N0U4</t>
  </si>
  <si>
    <t>B0PC28</t>
  </si>
  <si>
    <t>A0A0F6B253</t>
  </si>
  <si>
    <t>D1PRR3</t>
  </si>
  <si>
    <t>G9Z7B7</t>
  </si>
  <si>
    <t>F7UES2</t>
  </si>
  <si>
    <t>A7V0H4</t>
  </si>
  <si>
    <t>A7LUH0</t>
  </si>
  <si>
    <t>H3KE03</t>
  </si>
  <si>
    <t>K7S089</t>
  </si>
  <si>
    <t>A0A3N2RU01</t>
  </si>
  <si>
    <t>C4GJN5</t>
  </si>
  <si>
    <t>A0A431LJR5</t>
  </si>
  <si>
    <t>A0A0F6B0I5</t>
  </si>
  <si>
    <t>A0A1Y2JYP6</t>
  </si>
  <si>
    <t>C7HAZ1</t>
  </si>
  <si>
    <t>C0XJL2</t>
  </si>
  <si>
    <t>C2CZH1</t>
  </si>
  <si>
    <t>B7HRI3</t>
  </si>
  <si>
    <t>D3AHI4</t>
  </si>
  <si>
    <t>A0A5B0SP88</t>
  </si>
  <si>
    <t>C2D2C2</t>
  </si>
  <si>
    <t>C4GM11</t>
  </si>
  <si>
    <t>C2FCY8</t>
  </si>
  <si>
    <t>C2FEC4</t>
  </si>
  <si>
    <t>G5SNI8</t>
  </si>
  <si>
    <t>F0ELI5</t>
  </si>
  <si>
    <t>D0W5Z5</t>
  </si>
  <si>
    <t>C7H7R8</t>
  </si>
  <si>
    <t>D0W2M7</t>
  </si>
  <si>
    <t>C7G564</t>
  </si>
  <si>
    <t>D4F492</t>
  </si>
  <si>
    <t>A7M1M0</t>
  </si>
  <si>
    <t>D4WLE6</t>
  </si>
  <si>
    <t>C0AX91</t>
  </si>
  <si>
    <t>U6F246</t>
  </si>
  <si>
    <t>A7VSE4</t>
  </si>
  <si>
    <t>B6WUM5</t>
  </si>
  <si>
    <t>B1G174</t>
  </si>
  <si>
    <t>A0A133L0R8</t>
  </si>
  <si>
    <t>G9YXJ8</t>
  </si>
  <si>
    <t>A0A6B9FN89</t>
  </si>
  <si>
    <t>A7ABZ3</t>
  </si>
  <si>
    <t>C7H5C8</t>
  </si>
  <si>
    <t>A0A133PVP9</t>
  </si>
  <si>
    <t>A0A076JE44</t>
  </si>
  <si>
    <t>S0F650</t>
  </si>
  <si>
    <t>G9YP87</t>
  </si>
  <si>
    <t>B9D5H9</t>
  </si>
  <si>
    <t>Q87GK5</t>
  </si>
  <si>
    <t>A0A0H3E2U1</t>
  </si>
  <si>
    <t>B0MME7</t>
  </si>
  <si>
    <t>A0A431L6E2</t>
  </si>
  <si>
    <t>Q6A5Y3</t>
  </si>
  <si>
    <t>C0EHM2</t>
  </si>
  <si>
    <t>W4PEX9</t>
  </si>
  <si>
    <t>A5KQD8</t>
  </si>
  <si>
    <t>D2ZBF8</t>
  </si>
  <si>
    <t>E0Q5M1</t>
  </si>
  <si>
    <t>U1X7Y2</t>
  </si>
  <si>
    <t>A0A1S8D2V2</t>
  </si>
  <si>
    <t>B0PDW5</t>
  </si>
  <si>
    <t>I3BLQ2</t>
  </si>
  <si>
    <t>B6WY40</t>
  </si>
  <si>
    <t>C0EWD8</t>
  </si>
  <si>
    <t>U2LNS5</t>
  </si>
  <si>
    <t>D0WI05</t>
  </si>
  <si>
    <t>A7MFY1</t>
  </si>
  <si>
    <t>C9KLQ3</t>
  </si>
  <si>
    <t>G5SQ01</t>
  </si>
  <si>
    <t>A0A0F6B6T9</t>
  </si>
  <si>
    <t>C9LHR6</t>
  </si>
  <si>
    <t>C7H4R5</t>
  </si>
  <si>
    <t>B6G9J7</t>
  </si>
  <si>
    <t>A7V248</t>
  </si>
  <si>
    <t>E0Q4X8</t>
  </si>
  <si>
    <t>A0A3E4PFX9</t>
  </si>
  <si>
    <t>A0A3E4PFU1</t>
  </si>
  <si>
    <t>D1PL93</t>
  </si>
  <si>
    <t>F2KWE2</t>
  </si>
  <si>
    <t>D4BES6</t>
  </si>
  <si>
    <t>D1NWN8</t>
  </si>
  <si>
    <t>B0MMR9</t>
  </si>
  <si>
    <t>D0WEL3</t>
  </si>
  <si>
    <t>C0CJI9</t>
  </si>
  <si>
    <t>H3KD97</t>
  </si>
  <si>
    <t>C0CIL5</t>
  </si>
  <si>
    <t>C0CLJ7</t>
  </si>
  <si>
    <t>B6WXG3</t>
  </si>
  <si>
    <t>A7VSS6</t>
  </si>
  <si>
    <t>D5NYJ2</t>
  </si>
  <si>
    <t>X8B594</t>
  </si>
  <si>
    <t>A8AHT3</t>
  </si>
  <si>
    <t>C4GLS0</t>
  </si>
  <si>
    <t>A0A133QQF9</t>
  </si>
  <si>
    <t>E1KPU0</t>
  </si>
  <si>
    <t>A7V6F6</t>
  </si>
  <si>
    <t>I6Y3W6</t>
  </si>
  <si>
    <t>A0A069QL21</t>
  </si>
  <si>
    <t>Q7MV33</t>
  </si>
  <si>
    <t>U2LE38</t>
  </si>
  <si>
    <t>T4W750</t>
  </si>
  <si>
    <t>C0CSJ2</t>
  </si>
  <si>
    <t>A0A1H2WP73</t>
  </si>
  <si>
    <t>F7M6U4</t>
  </si>
  <si>
    <t>G1UKF1</t>
  </si>
  <si>
    <t>A5ZN42</t>
  </si>
  <si>
    <t>A6NPL6</t>
  </si>
  <si>
    <t>W4A0N3</t>
  </si>
  <si>
    <t>D4CAZ6</t>
  </si>
  <si>
    <t>A8SBT0</t>
  </si>
  <si>
    <t>G6AU87</t>
  </si>
  <si>
    <t>S0FBN7</t>
  </si>
  <si>
    <t>E2ZHP5</t>
  </si>
  <si>
    <t>M4RRM8</t>
  </si>
  <si>
    <t>A0A0F6B810</t>
  </si>
  <si>
    <t>F3QTL3</t>
  </si>
  <si>
    <t>I3YI40</t>
  </si>
  <si>
    <t>B3JPX6</t>
  </si>
  <si>
    <t>C9LPI5</t>
  </si>
  <si>
    <t>C0DAE7</t>
  </si>
  <si>
    <t>C0DYN1</t>
  </si>
  <si>
    <t>C4FGU4</t>
  </si>
  <si>
    <t>U2TWY0</t>
  </si>
  <si>
    <t>D3AEJ9</t>
  </si>
  <si>
    <t>A7VY94</t>
  </si>
  <si>
    <t>A0A0F6B6G0</t>
  </si>
  <si>
    <t>E7S0V4</t>
  </si>
  <si>
    <t>C0B869</t>
  </si>
  <si>
    <t>C8PJH5</t>
  </si>
  <si>
    <t>B0P1A2</t>
  </si>
  <si>
    <t>L1Q717</t>
  </si>
  <si>
    <t>C0CXD2</t>
  </si>
  <si>
    <t>B5CN28</t>
  </si>
  <si>
    <t>C0B7G8</t>
  </si>
  <si>
    <t>D1NUZ1</t>
  </si>
  <si>
    <t>L1QBL3</t>
  </si>
  <si>
    <t>A6NYR5</t>
  </si>
  <si>
    <t>C3J8D2</t>
  </si>
  <si>
    <t>A6NYV0</t>
  </si>
  <si>
    <t>U2KW98</t>
  </si>
  <si>
    <t>B6GDK5</t>
  </si>
  <si>
    <t>B6GDS8</t>
  </si>
  <si>
    <t>B2Q5V5</t>
  </si>
  <si>
    <t>B9YBJ4</t>
  </si>
  <si>
    <t>C0ECL4</t>
  </si>
  <si>
    <t>G9ZAH6</t>
  </si>
  <si>
    <t>W0ATQ7</t>
  </si>
  <si>
    <t>F7UED5</t>
  </si>
  <si>
    <t>C6LE74</t>
  </si>
  <si>
    <t>D4JNC4</t>
  </si>
  <si>
    <t>M2XSZ5</t>
  </si>
  <si>
    <t>D4F4U2</t>
  </si>
  <si>
    <t>A0A133PVU1</t>
  </si>
  <si>
    <t>U2TT23</t>
  </si>
  <si>
    <t>A0A085JKH5</t>
  </si>
  <si>
    <t>R5LJT4</t>
  </si>
  <si>
    <t>C0DUK9</t>
  </si>
  <si>
    <t>C5ELJ6</t>
  </si>
  <si>
    <t>D5Q4E3</t>
  </si>
  <si>
    <t>E6MGR1</t>
  </si>
  <si>
    <t>B0P972</t>
  </si>
  <si>
    <t>U2BC55</t>
  </si>
  <si>
    <t>A7AL08</t>
  </si>
  <si>
    <t>A0A133L2V2</t>
  </si>
  <si>
    <t>C3J875</t>
  </si>
  <si>
    <t>A7VVR9</t>
  </si>
  <si>
    <t>C9LIQ4</t>
  </si>
  <si>
    <t>B0MVE9</t>
  </si>
  <si>
    <t>A7B1T2</t>
  </si>
  <si>
    <t>C9LIV7</t>
  </si>
  <si>
    <t>D1PQT1</t>
  </si>
  <si>
    <t>G4Q771</t>
  </si>
  <si>
    <t>A8ACI2</t>
  </si>
  <si>
    <t>U2KZ35</t>
  </si>
  <si>
    <t>D4EXS2</t>
  </si>
  <si>
    <t>D3A7A8</t>
  </si>
  <si>
    <t>Q87NR2</t>
  </si>
  <si>
    <t>A0A0D1NUN0</t>
  </si>
  <si>
    <t>C1D9Q7</t>
  </si>
  <si>
    <t>F3QWZ3</t>
  </si>
  <si>
    <t>C0D2D4</t>
  </si>
  <si>
    <t>A0A5Q5G637</t>
  </si>
  <si>
    <t>A0A374QBE0</t>
  </si>
  <si>
    <t>A0A3E4W9K1</t>
  </si>
  <si>
    <t>A7V7J4</t>
  </si>
  <si>
    <t>M4RPU2</t>
  </si>
  <si>
    <t>A5Z5H9</t>
  </si>
  <si>
    <t>M4RR72</t>
  </si>
  <si>
    <t>B0NW84</t>
  </si>
  <si>
    <t>A8SEY1</t>
  </si>
  <si>
    <t>B6GE44</t>
  </si>
  <si>
    <t>M4RHS3</t>
  </si>
  <si>
    <t>R7YBN4</t>
  </si>
  <si>
    <t>A7MJA0</t>
  </si>
  <si>
    <t>B6G8J3</t>
  </si>
  <si>
    <t>E0NHV9</t>
  </si>
  <si>
    <t>C0D1U8</t>
  </si>
  <si>
    <t>A0A109XWE6</t>
  </si>
  <si>
    <t>E3HNB8</t>
  </si>
  <si>
    <t>U1WDU4</t>
  </si>
  <si>
    <t>D0W3F6</t>
  </si>
  <si>
    <t>D0WEP6</t>
  </si>
  <si>
    <t>S4EKY7</t>
  </si>
  <si>
    <t>A0A5Q5GB82</t>
  </si>
  <si>
    <t>D4CHV1</t>
  </si>
  <si>
    <t>L1QRD3</t>
  </si>
  <si>
    <t>B5CNV2</t>
  </si>
  <si>
    <t>D4F836</t>
  </si>
  <si>
    <t>C5EGU0</t>
  </si>
  <si>
    <t>C0DV61</t>
  </si>
  <si>
    <t>C0DVH4</t>
  </si>
  <si>
    <t>D2ZUL1</t>
  </si>
  <si>
    <t>D2AC98</t>
  </si>
  <si>
    <t>E7S8G9</t>
  </si>
  <si>
    <t>B2UKM9</t>
  </si>
  <si>
    <t>C0W8U6</t>
  </si>
  <si>
    <t>D9RX56</t>
  </si>
  <si>
    <t>U2CXP7</t>
  </si>
  <si>
    <t>A6BIN8</t>
  </si>
  <si>
    <t>G8N493</t>
  </si>
  <si>
    <t>U2KLT7</t>
  </si>
  <si>
    <t>D4JBH8</t>
  </si>
  <si>
    <t>N9WKW0</t>
  </si>
  <si>
    <t>C1D7C7</t>
  </si>
  <si>
    <t>C2ME22</t>
  </si>
  <si>
    <t>I0UUV7</t>
  </si>
  <si>
    <t>I0UVA3</t>
  </si>
  <si>
    <t>C8PEC3</t>
  </si>
  <si>
    <t>B0PGY8</t>
  </si>
  <si>
    <t>C9LIA2</t>
  </si>
  <si>
    <t>D4BFS6</t>
  </si>
  <si>
    <t>D0WGM4</t>
  </si>
  <si>
    <t>D0WIJ3</t>
  </si>
  <si>
    <t>A8AG79</t>
  </si>
  <si>
    <t>C0ELS9</t>
  </si>
  <si>
    <t>D4BBX7</t>
  </si>
  <si>
    <t>C1DB43</t>
  </si>
  <si>
    <t>M4RA19</t>
  </si>
  <si>
    <t>C0DUM6</t>
  </si>
  <si>
    <t>F3QRX8</t>
  </si>
  <si>
    <t>M4RFW2</t>
  </si>
  <si>
    <t>C1DC64</t>
  </si>
  <si>
    <t>D4BH63</t>
  </si>
  <si>
    <t>W4PKC3</t>
  </si>
  <si>
    <t>C0DWG5</t>
  </si>
  <si>
    <t>A0A377HH29</t>
  </si>
  <si>
    <t>C0D535</t>
  </si>
  <si>
    <t>A0A379AH20</t>
  </si>
  <si>
    <t>A8ADH8</t>
  </si>
  <si>
    <t>A0A087BST8</t>
  </si>
  <si>
    <t>C0CZ76</t>
  </si>
  <si>
    <t>F0HAM5</t>
  </si>
  <si>
    <t>J9W0M0</t>
  </si>
  <si>
    <t>B6XGV7</t>
  </si>
  <si>
    <t>C9KVG8</t>
  </si>
  <si>
    <t>Q65G04</t>
  </si>
  <si>
    <t>A0A5Q5G5X0</t>
  </si>
  <si>
    <t>C0Z4T4</t>
  </si>
  <si>
    <t>C0EHV2</t>
  </si>
  <si>
    <t>A7M3G6</t>
  </si>
  <si>
    <t>C7H1Z1</t>
  </si>
  <si>
    <t>C6LHI9</t>
  </si>
  <si>
    <t>D4BFB7</t>
  </si>
  <si>
    <t>D4F921</t>
  </si>
  <si>
    <t>B6WQW6</t>
  </si>
  <si>
    <t>A0A087D4J4</t>
  </si>
  <si>
    <t>A0A0F6B4T0</t>
  </si>
  <si>
    <t>D2ZCT2</t>
  </si>
  <si>
    <t>V8BMQ4</t>
  </si>
  <si>
    <t>G9Z122</t>
  </si>
  <si>
    <t>F7UHM5</t>
  </si>
  <si>
    <t>E5YAD2</t>
  </si>
  <si>
    <t>G8MXN2</t>
  </si>
  <si>
    <t>D4BW40</t>
  </si>
  <si>
    <t>A8S2B4</t>
  </si>
  <si>
    <t>C9LIU4</t>
  </si>
  <si>
    <t>A0A318HZB8</t>
  </si>
  <si>
    <t>C4F7V4</t>
  </si>
  <si>
    <t>A0A1Q8VYD2</t>
  </si>
  <si>
    <t>C9LIS1</t>
  </si>
  <si>
    <t>C0BV77</t>
  </si>
  <si>
    <t>C8PHM2</t>
  </si>
  <si>
    <t>C0DY45</t>
  </si>
  <si>
    <t>L1ME00</t>
  </si>
  <si>
    <t>U1Y881</t>
  </si>
  <si>
    <t>E6K8Z0</t>
  </si>
  <si>
    <t>C4GII3</t>
  </si>
  <si>
    <t>F9EY13</t>
  </si>
  <si>
    <t>C4GIC1</t>
  </si>
  <si>
    <t>A0A069QE84</t>
  </si>
  <si>
    <t>D5VA01</t>
  </si>
  <si>
    <t>D3A4V3</t>
  </si>
  <si>
    <t>D2ZVU0</t>
  </si>
  <si>
    <t>D0W0A1</t>
  </si>
  <si>
    <t>I4ZA43</t>
  </si>
  <si>
    <t>V8C1S9</t>
  </si>
  <si>
    <t>A8AE59</t>
  </si>
  <si>
    <t>C8PK64</t>
  </si>
  <si>
    <t>A8S604</t>
  </si>
  <si>
    <t>X8AZH8</t>
  </si>
  <si>
    <t>A0A381EHG1</t>
  </si>
  <si>
    <t>C7M8E6</t>
  </si>
  <si>
    <t>C7GG21</t>
  </si>
  <si>
    <t>A5ZSB4</t>
  </si>
  <si>
    <t>B9D197</t>
  </si>
  <si>
    <t>A7VSD7</t>
  </si>
  <si>
    <t>S0FD10</t>
  </si>
  <si>
    <t>A8SCP7</t>
  </si>
  <si>
    <t>C9LI39</t>
  </si>
  <si>
    <t>E7FMP1</t>
  </si>
  <si>
    <t>L1MGF4</t>
  </si>
  <si>
    <t>C9LE82</t>
  </si>
  <si>
    <t>H3KE63</t>
  </si>
  <si>
    <t>E3CPS0</t>
  </si>
  <si>
    <t>A7AKL2</t>
  </si>
  <si>
    <t>G2JCF0</t>
  </si>
  <si>
    <t>C0EI71</t>
  </si>
  <si>
    <t>A8SEN8</t>
  </si>
  <si>
    <t>U2I0Q7</t>
  </si>
  <si>
    <t>A0A0K9CPM7</t>
  </si>
  <si>
    <t>D1K2Y3</t>
  </si>
  <si>
    <t>B6VXF5</t>
  </si>
  <si>
    <t>A0A0K9CNV7</t>
  </si>
  <si>
    <t>B6VXF1</t>
  </si>
  <si>
    <t>D1K2Y7</t>
  </si>
  <si>
    <t>A0A0K9CP38</t>
  </si>
  <si>
    <t>B6VXF0</t>
  </si>
  <si>
    <t>D1K2Z2</t>
  </si>
  <si>
    <t>D8DZ57</t>
  </si>
  <si>
    <t>M1ZTV3</t>
  </si>
  <si>
    <t>A0A0E2BNR8</t>
  </si>
  <si>
    <t>Q035J0</t>
  </si>
  <si>
    <t>S2RBY0</t>
  </si>
  <si>
    <t>Q7MT78</t>
  </si>
  <si>
    <t>D2ZYI4</t>
  </si>
  <si>
    <t>A0A0E1VVF6</t>
  </si>
  <si>
    <t>U2TP41</t>
  </si>
  <si>
    <t>A0A3M8B055</t>
  </si>
  <si>
    <t>A7ADP4</t>
  </si>
  <si>
    <t>A8S2E5</t>
  </si>
  <si>
    <t>C0D1Q5</t>
  </si>
  <si>
    <t>C0BUH3</t>
  </si>
  <si>
    <t>C0D6B0</t>
  </si>
  <si>
    <t>A0A0K9CP05</t>
  </si>
  <si>
    <t>D7GHY1</t>
  </si>
  <si>
    <t>D0IB60</t>
  </si>
  <si>
    <t>U2KWC3</t>
  </si>
  <si>
    <t>G4Q5X0</t>
  </si>
  <si>
    <t>A0A4V7TRA4</t>
  </si>
  <si>
    <t>C9MP24</t>
  </si>
  <si>
    <t>C9MTE0</t>
  </si>
  <si>
    <t>A0A2G4TY56</t>
  </si>
  <si>
    <t>A0A0F6BA13</t>
  </si>
  <si>
    <t>E2ZMM3</t>
  </si>
  <si>
    <t>C0BQP9</t>
  </si>
  <si>
    <t>A0A133PW84</t>
  </si>
  <si>
    <t>C8PFZ7</t>
  </si>
  <si>
    <t>D1PRL3</t>
  </si>
  <si>
    <t>B9CN89</t>
  </si>
  <si>
    <t>I3WGS9</t>
  </si>
  <si>
    <t>A8S1Y0</t>
  </si>
  <si>
    <t>A0A0H3DP87</t>
  </si>
  <si>
    <t>A0A134BFL0</t>
  </si>
  <si>
    <t>I6XZ09</t>
  </si>
  <si>
    <t>A0A318HXZ5</t>
  </si>
  <si>
    <t>D0W5R2</t>
  </si>
  <si>
    <t>C7H198</t>
  </si>
  <si>
    <t>B6G942</t>
  </si>
  <si>
    <t>D4F841</t>
  </si>
  <si>
    <t>A7VR01</t>
  </si>
  <si>
    <t>C6LB32</t>
  </si>
  <si>
    <t>A8RWP5</t>
  </si>
  <si>
    <t>A8S2V6</t>
  </si>
  <si>
    <t>H3KCH5</t>
  </si>
  <si>
    <t>D4KB97</t>
  </si>
  <si>
    <t>A5ZAA2</t>
  </si>
  <si>
    <t>C6VRT4</t>
  </si>
  <si>
    <t>E7RYN1</t>
  </si>
  <si>
    <t>D0I8S0</t>
  </si>
  <si>
    <t>A7B3K4</t>
  </si>
  <si>
    <t>U2K873</t>
  </si>
  <si>
    <t>A8AD64</t>
  </si>
  <si>
    <t>F3QYD3</t>
  </si>
  <si>
    <t>F9D8X2</t>
  </si>
  <si>
    <t>D0WGK8</t>
  </si>
  <si>
    <t>D4C8S7</t>
  </si>
  <si>
    <t>S3IJ65</t>
  </si>
  <si>
    <t>B6XXM1</t>
  </si>
  <si>
    <t>E9T2C5</t>
  </si>
  <si>
    <t>A8RS85</t>
  </si>
  <si>
    <t>A7VVF1</t>
  </si>
  <si>
    <t>C0D2Y8</t>
  </si>
  <si>
    <t>D2ZX43</t>
  </si>
  <si>
    <t>B6VVM7</t>
  </si>
  <si>
    <t>D1K935</t>
  </si>
  <si>
    <t>E5UZJ7</t>
  </si>
  <si>
    <t>U2PF85</t>
  </si>
  <si>
    <t>C6PYP0</t>
  </si>
  <si>
    <t>A7V2B7</t>
  </si>
  <si>
    <t>D4F4M9</t>
  </si>
  <si>
    <t>A0A133QQK1</t>
  </si>
  <si>
    <t>C0F059</t>
  </si>
  <si>
    <t>A0A6A2IQH4</t>
  </si>
  <si>
    <t>B7BGV5</t>
  </si>
  <si>
    <t>G9YX85</t>
  </si>
  <si>
    <t>F7UG88</t>
  </si>
  <si>
    <t>A8S7S2</t>
  </si>
  <si>
    <t>A0A0F6AYC5</t>
  </si>
  <si>
    <t>A7V4S8</t>
  </si>
  <si>
    <t>D1Y790</t>
  </si>
  <si>
    <t>F9DK31</t>
  </si>
  <si>
    <t>E6K3M8</t>
  </si>
  <si>
    <t>U2BCF7</t>
  </si>
  <si>
    <t>H3KBP8</t>
  </si>
  <si>
    <t>A0A069QGY4</t>
  </si>
  <si>
    <t>G8MY94</t>
  </si>
  <si>
    <t>A0A5C7GBI8</t>
  </si>
  <si>
    <t>I0PY77</t>
  </si>
  <si>
    <t>D4C2G5</t>
  </si>
  <si>
    <t>A0A0M4TKJ9</t>
  </si>
  <si>
    <t>C0EBQ8</t>
  </si>
  <si>
    <t>C0EAF2</t>
  </si>
  <si>
    <t>C0BTF9</t>
  </si>
  <si>
    <t>B6GCV9</t>
  </si>
  <si>
    <t>E0Q8Z6</t>
  </si>
  <si>
    <t>A8SD82</t>
  </si>
  <si>
    <t>D1Y715</t>
  </si>
  <si>
    <t>M5NXZ1</t>
  </si>
  <si>
    <t>G4Q877</t>
  </si>
  <si>
    <t>U2JX32</t>
  </si>
  <si>
    <t>A6NRR2</t>
  </si>
  <si>
    <t>D4INE7</t>
  </si>
  <si>
    <t>G9YTV5</t>
  </si>
  <si>
    <t>A0A1G5ITV5</t>
  </si>
  <si>
    <t>A0A1S8CYP7</t>
  </si>
  <si>
    <t>C0W571</t>
  </si>
  <si>
    <t>S2LCW8</t>
  </si>
  <si>
    <t>A0A0F6B276</t>
  </si>
  <si>
    <t>A0A0M1W023</t>
  </si>
  <si>
    <t>I8YSU5</t>
  </si>
  <si>
    <t>B9Y757</t>
  </si>
  <si>
    <t>A0A133PZ03</t>
  </si>
  <si>
    <t>F3QR89</t>
  </si>
  <si>
    <t>G5SUH6</t>
  </si>
  <si>
    <t>C8NID3</t>
  </si>
  <si>
    <t>C0DYT8</t>
  </si>
  <si>
    <t>X8K4A2</t>
  </si>
  <si>
    <t>S4D330</t>
  </si>
  <si>
    <t>B1ERT8</t>
  </si>
  <si>
    <t>C6LLK1</t>
  </si>
  <si>
    <t>A0A374QBA1</t>
  </si>
  <si>
    <t>A0A3E4GBR1</t>
  </si>
  <si>
    <t>A7V2Q1</t>
  </si>
  <si>
    <t>A6P2Y7</t>
  </si>
  <si>
    <t>B6GDM0</t>
  </si>
  <si>
    <t>E2NKC9</t>
  </si>
  <si>
    <t>M5P6U3</t>
  </si>
  <si>
    <t>B9CYZ6</t>
  </si>
  <si>
    <t>U6F605</t>
  </si>
  <si>
    <t>A0A0H3DSJ6</t>
  </si>
  <si>
    <t>A0A0H3FMN2</t>
  </si>
  <si>
    <t>E2ZLF0</t>
  </si>
  <si>
    <t>U2CVT4</t>
  </si>
  <si>
    <t>U2DAU3</t>
  </si>
  <si>
    <t>E6MF32</t>
  </si>
  <si>
    <t>E2ZH84</t>
  </si>
  <si>
    <t>D1PS88</t>
  </si>
  <si>
    <t>C0EMP3</t>
  </si>
  <si>
    <t>W4PDU8</t>
  </si>
  <si>
    <t>A0A3N6A6D9</t>
  </si>
  <si>
    <t>D1NVY2</t>
  </si>
  <si>
    <t>U2CVW9</t>
  </si>
  <si>
    <t>A7LZV0</t>
  </si>
  <si>
    <t>M8DDF2</t>
  </si>
  <si>
    <t>A7MLH3</t>
  </si>
  <si>
    <t>A8S5E3</t>
  </si>
  <si>
    <t>A0A0E2C1H9</t>
  </si>
  <si>
    <t>D4LPR2</t>
  </si>
  <si>
    <t>F9ESG0</t>
  </si>
  <si>
    <t>D4F9D4</t>
  </si>
  <si>
    <t>A0A0H3FPB0</t>
  </si>
  <si>
    <t>D4CER3</t>
  </si>
  <si>
    <t>K8PIQ8</t>
  </si>
  <si>
    <t>A0A2I1RD77</t>
  </si>
  <si>
    <t>A0A653BB95</t>
  </si>
  <si>
    <t>D7GGX0</t>
  </si>
  <si>
    <t>S0FB44</t>
  </si>
  <si>
    <t>D1NSP8</t>
  </si>
  <si>
    <t>A8RJR6</t>
  </si>
  <si>
    <t>H3KBA8</t>
  </si>
  <si>
    <t>B1EJX9</t>
  </si>
  <si>
    <t>W0ATP5</t>
  </si>
  <si>
    <t>A0A0H3JJG1</t>
  </si>
  <si>
    <t>G6AZI0</t>
  </si>
  <si>
    <t>E8LM52</t>
  </si>
  <si>
    <t>U2KW13</t>
  </si>
  <si>
    <t>A8SUI8</t>
  </si>
  <si>
    <t>A8ARA7</t>
  </si>
  <si>
    <t>B3CHF9</t>
  </si>
  <si>
    <t>D1Y669</t>
  </si>
  <si>
    <t>G9Y8U0</t>
  </si>
  <si>
    <t>A0A4Y4IEX9</t>
  </si>
  <si>
    <t>A7B858</t>
  </si>
  <si>
    <t>V5CLF1</t>
  </si>
  <si>
    <t>D0W4B6</t>
  </si>
  <si>
    <t>Q1RA59</t>
  </si>
  <si>
    <t>A0A0E2BNT9</t>
  </si>
  <si>
    <t>Q035J6</t>
  </si>
  <si>
    <t>C2FBE4</t>
  </si>
  <si>
    <t>B0MB71</t>
  </si>
  <si>
    <t>H5V5D7</t>
  </si>
  <si>
    <t>A0A174N8U8</t>
  </si>
  <si>
    <t>C4ZA95</t>
  </si>
  <si>
    <t>C9LGJ7</t>
  </si>
  <si>
    <t>D3IME1</t>
  </si>
  <si>
    <t>B7BDR3</t>
  </si>
  <si>
    <t>A7B6G0</t>
  </si>
  <si>
    <t>S7JI11</t>
  </si>
  <si>
    <t>M4RI13</t>
  </si>
  <si>
    <t>D1Y7M6</t>
  </si>
  <si>
    <t>A6NVW4</t>
  </si>
  <si>
    <t>A5ZVF0</t>
  </si>
  <si>
    <t>B2GLH5</t>
  </si>
  <si>
    <t>G9Y2W0</t>
  </si>
  <si>
    <t>Q1R2X7</t>
  </si>
  <si>
    <t>D4F8Y0</t>
  </si>
  <si>
    <t>A0A5E8F2R1</t>
  </si>
  <si>
    <t>B6WWA8</t>
  </si>
  <si>
    <t>F2KW32</t>
  </si>
  <si>
    <t>A0A653BAT0</t>
  </si>
  <si>
    <t>A8S325</t>
  </si>
  <si>
    <t>C0D1U1</t>
  </si>
  <si>
    <t>E2NDD0</t>
  </si>
  <si>
    <t>G9YWT1</t>
  </si>
  <si>
    <t>A5UKR8</t>
  </si>
  <si>
    <t>H5UZ15</t>
  </si>
  <si>
    <t>C6LKH5</t>
  </si>
  <si>
    <t>E6K4U8</t>
  </si>
  <si>
    <t>A7ACP9</t>
  </si>
  <si>
    <t>D0W5H3</t>
  </si>
  <si>
    <t>G9YX09</t>
  </si>
  <si>
    <t>A0A318HZE8</t>
  </si>
  <si>
    <t>C6L9L1</t>
  </si>
  <si>
    <t>A4VQE9</t>
  </si>
  <si>
    <t>D1NS55</t>
  </si>
  <si>
    <t>B6G8H7</t>
  </si>
  <si>
    <t>C4FEF3</t>
  </si>
  <si>
    <t>A0A2N5AFD4</t>
  </si>
  <si>
    <t>A0A6B9FM73</t>
  </si>
  <si>
    <t>A0A379EFQ1</t>
  </si>
  <si>
    <t>C8NHM8</t>
  </si>
  <si>
    <t>C0DV01</t>
  </si>
  <si>
    <t>C9LDJ8</t>
  </si>
  <si>
    <t>D4F3X5</t>
  </si>
  <si>
    <t>A6P1E4</t>
  </si>
  <si>
    <t>B0G522</t>
  </si>
  <si>
    <t xml:space="preserve"> branch #00ff00 normal 4</t>
  </si>
  <si>
    <t xml:space="preserve"> branch #00ff00 normal 4</t>
    <phoneticPr fontId="2" type="noConversion"/>
  </si>
  <si>
    <t xml:space="preserve"> branch #38761d normal 4</t>
  </si>
  <si>
    <t xml:space="preserve"> branch #38761d normal 4</t>
    <phoneticPr fontId="2" type="noConversion"/>
  </si>
  <si>
    <t xml:space="preserve"> branch #0000ff dashed 4</t>
  </si>
  <si>
    <t xml:space="preserve"> branch #0000ff dashed 4</t>
    <phoneticPr fontId="2" type="noConversion"/>
  </si>
  <si>
    <t xml:space="preserve"> branch #2986cc dashed 4</t>
  </si>
  <si>
    <t xml:space="preserve"> branch #2986cc dashed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</si>
</sst>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5"/>
  <sheetViews>
    <sheetView topLeftCell="A6144" workbookViewId="0">
      <selection activeCell="C6264" sqref="C6264"/>
    </sheetView>
  </sheetViews>
  <sheetFormatPr defaultRowHeight="13.8" x14ac:dyDescent="0.25"/>
  <cols>
    <col min="1" max="1" width="12.109375" customWidth="1"/>
    <col min="3" max="3" width="27.109375" customWidth="1"/>
    <col min="4" max="4" width="35.6640625" customWidth="1"/>
  </cols>
  <sheetData>
    <row r="1" spans="1:4" ht="14.4" x14ac:dyDescent="0.25">
      <c r="A1" s="1" t="s">
        <v>0</v>
      </c>
      <c r="B1" s="2" t="s">
        <v>6326</v>
      </c>
      <c r="C1" t="s">
        <v>22680</v>
      </c>
      <c r="D1" t="str">
        <f>A1&amp;C1</f>
        <v>A0A174RCU8 branch #00ff00 normal 4</v>
      </c>
    </row>
    <row r="2" spans="1:4" ht="14.4" x14ac:dyDescent="0.25">
      <c r="A2" s="1" t="s">
        <v>1</v>
      </c>
      <c r="B2" s="2" t="s">
        <v>6326</v>
      </c>
      <c r="C2" t="s">
        <v>22680</v>
      </c>
      <c r="D2" t="str">
        <f t="shared" ref="D2:D65" si="0">A2&amp;C2</f>
        <v>A0A174UGC4 branch #00ff00 normal 4</v>
      </c>
    </row>
    <row r="3" spans="1:4" ht="14.4" x14ac:dyDescent="0.25">
      <c r="A3" s="1" t="s">
        <v>2</v>
      </c>
      <c r="B3" s="2" t="s">
        <v>6326</v>
      </c>
      <c r="C3" t="s">
        <v>22679</v>
      </c>
      <c r="D3" t="str">
        <f t="shared" si="0"/>
        <v>A0A1G5FVN0 branch #00ff00 normal 4</v>
      </c>
    </row>
    <row r="4" spans="1:4" ht="14.4" x14ac:dyDescent="0.25">
      <c r="A4" s="1" t="s">
        <v>3</v>
      </c>
      <c r="B4" s="2" t="s">
        <v>6326</v>
      </c>
      <c r="C4" t="s">
        <v>22679</v>
      </c>
      <c r="D4" t="str">
        <f t="shared" si="0"/>
        <v>A0A1G5I423 branch #00ff00 normal 4</v>
      </c>
    </row>
    <row r="5" spans="1:4" ht="14.4" x14ac:dyDescent="0.25">
      <c r="A5" s="1" t="s">
        <v>4</v>
      </c>
      <c r="B5" s="2" t="s">
        <v>6326</v>
      </c>
      <c r="C5" t="s">
        <v>22679</v>
      </c>
      <c r="D5" t="str">
        <f t="shared" si="0"/>
        <v>A0A1J1CSV1 branch #00ff00 normal 4</v>
      </c>
    </row>
    <row r="6" spans="1:4" ht="14.4" x14ac:dyDescent="0.25">
      <c r="A6" s="1" t="s">
        <v>5</v>
      </c>
      <c r="B6" s="2" t="s">
        <v>6326</v>
      </c>
      <c r="C6" t="s">
        <v>22679</v>
      </c>
      <c r="D6" t="str">
        <f t="shared" si="0"/>
        <v>A0A3E2E7U2 branch #00ff00 normal 4</v>
      </c>
    </row>
    <row r="7" spans="1:4" ht="14.4" x14ac:dyDescent="0.25">
      <c r="A7" s="1" t="s">
        <v>6</v>
      </c>
      <c r="B7" s="2" t="s">
        <v>6326</v>
      </c>
      <c r="C7" t="s">
        <v>22679</v>
      </c>
      <c r="D7" t="str">
        <f t="shared" si="0"/>
        <v>A0A3E3AA99 branch #00ff00 normal 4</v>
      </c>
    </row>
    <row r="8" spans="1:4" ht="14.4" x14ac:dyDescent="0.25">
      <c r="A8" s="1" t="s">
        <v>7</v>
      </c>
      <c r="B8" s="2" t="s">
        <v>6326</v>
      </c>
      <c r="C8" t="s">
        <v>22679</v>
      </c>
      <c r="D8" t="str">
        <f t="shared" si="0"/>
        <v>A0A3P6JG48 branch #00ff00 normal 4</v>
      </c>
    </row>
    <row r="9" spans="1:4" ht="14.4" x14ac:dyDescent="0.25">
      <c r="A9" s="1" t="s">
        <v>8</v>
      </c>
      <c r="B9" s="2" t="s">
        <v>6326</v>
      </c>
      <c r="C9" t="s">
        <v>22679</v>
      </c>
      <c r="D9" t="str">
        <f t="shared" si="0"/>
        <v>A0A3S0TL63 branch #00ff00 normal 4</v>
      </c>
    </row>
    <row r="10" spans="1:4" ht="14.4" x14ac:dyDescent="0.25">
      <c r="A10" s="1" t="s">
        <v>9</v>
      </c>
      <c r="B10" s="2" t="s">
        <v>6326</v>
      </c>
      <c r="C10" t="s">
        <v>22679</v>
      </c>
      <c r="D10" t="str">
        <f t="shared" si="0"/>
        <v>A0A413J6N9 branch #00ff00 normal 4</v>
      </c>
    </row>
    <row r="11" spans="1:4" ht="14.4" x14ac:dyDescent="0.25">
      <c r="A11" s="1" t="s">
        <v>10</v>
      </c>
      <c r="B11" s="2" t="s">
        <v>6326</v>
      </c>
      <c r="C11" t="s">
        <v>22679</v>
      </c>
      <c r="D11" t="str">
        <f t="shared" si="0"/>
        <v>A0A415TQY4 branch #00ff00 normal 4</v>
      </c>
    </row>
    <row r="12" spans="1:4" ht="14.4" x14ac:dyDescent="0.25">
      <c r="A12" s="1" t="s">
        <v>11</v>
      </c>
      <c r="B12" s="2" t="s">
        <v>6326</v>
      </c>
      <c r="C12" t="s">
        <v>22679</v>
      </c>
      <c r="D12" t="str">
        <f t="shared" si="0"/>
        <v>A0A415UAA1 branch #00ff00 normal 4</v>
      </c>
    </row>
    <row r="13" spans="1:4" ht="14.4" x14ac:dyDescent="0.25">
      <c r="A13" s="1" t="s">
        <v>12</v>
      </c>
      <c r="B13" s="2" t="s">
        <v>6326</v>
      </c>
      <c r="C13" t="s">
        <v>22679</v>
      </c>
      <c r="D13" t="str">
        <f t="shared" si="0"/>
        <v>A0A4P8XCC7 branch #00ff00 normal 4</v>
      </c>
    </row>
    <row r="14" spans="1:4" ht="14.4" x14ac:dyDescent="0.25">
      <c r="A14" s="1" t="s">
        <v>13</v>
      </c>
      <c r="B14" s="2" t="s">
        <v>6326</v>
      </c>
      <c r="C14" t="s">
        <v>22679</v>
      </c>
      <c r="D14" t="str">
        <f t="shared" si="0"/>
        <v>A0A517CF39 branch #00ff00 normal 4</v>
      </c>
    </row>
    <row r="15" spans="1:4" ht="14.4" x14ac:dyDescent="0.25">
      <c r="A15" s="1" t="s">
        <v>14</v>
      </c>
      <c r="B15" s="2" t="s">
        <v>6326</v>
      </c>
      <c r="C15" t="s">
        <v>22679</v>
      </c>
      <c r="D15" t="str">
        <f t="shared" si="0"/>
        <v>A0A5R9MI37 branch #00ff00 normal 4</v>
      </c>
    </row>
    <row r="16" spans="1:4" ht="14.4" x14ac:dyDescent="0.25">
      <c r="A16" s="1" t="s">
        <v>15</v>
      </c>
      <c r="B16" s="2" t="s">
        <v>6326</v>
      </c>
      <c r="C16" t="s">
        <v>22679</v>
      </c>
      <c r="D16" t="str">
        <f t="shared" si="0"/>
        <v>A0A5R9MJG6 branch #00ff00 normal 4</v>
      </c>
    </row>
    <row r="17" spans="1:4" ht="14.4" x14ac:dyDescent="0.25">
      <c r="A17" s="1" t="s">
        <v>16</v>
      </c>
      <c r="B17" s="2" t="s">
        <v>6326</v>
      </c>
      <c r="C17" t="s">
        <v>22679</v>
      </c>
      <c r="D17" t="str">
        <f t="shared" si="0"/>
        <v>A0A6B8SK55 branch #00ff00 normal 4</v>
      </c>
    </row>
    <row r="18" spans="1:4" ht="14.4" x14ac:dyDescent="0.25">
      <c r="A18" s="1" t="s">
        <v>17</v>
      </c>
      <c r="B18" s="2" t="s">
        <v>6326</v>
      </c>
      <c r="C18" t="s">
        <v>22679</v>
      </c>
      <c r="D18" t="str">
        <f t="shared" si="0"/>
        <v>R9LE20 branch #00ff00 normal 4</v>
      </c>
    </row>
    <row r="19" spans="1:4" ht="14.4" x14ac:dyDescent="0.25">
      <c r="A19" s="1" t="s">
        <v>18</v>
      </c>
      <c r="B19" s="2" t="s">
        <v>6326</v>
      </c>
      <c r="C19" t="s">
        <v>22679</v>
      </c>
      <c r="D19" t="str">
        <f t="shared" si="0"/>
        <v>T0E4V4 branch #00ff00 normal 4</v>
      </c>
    </row>
    <row r="20" spans="1:4" ht="14.4" x14ac:dyDescent="0.25">
      <c r="A20" s="1" t="s">
        <v>19</v>
      </c>
      <c r="B20" s="2" t="s">
        <v>6326</v>
      </c>
      <c r="C20" t="s">
        <v>22679</v>
      </c>
      <c r="D20" t="str">
        <f t="shared" si="0"/>
        <v>T4VUS6 branch #00ff00 normal 4</v>
      </c>
    </row>
    <row r="21" spans="1:4" ht="14.4" x14ac:dyDescent="0.25">
      <c r="A21" s="1" t="s">
        <v>20</v>
      </c>
      <c r="B21" s="2" t="s">
        <v>6326</v>
      </c>
      <c r="C21" t="s">
        <v>22679</v>
      </c>
      <c r="D21" t="str">
        <f t="shared" si="0"/>
        <v>T4VWK9 branch #00ff00 normal 4</v>
      </c>
    </row>
    <row r="22" spans="1:4" ht="14.4" x14ac:dyDescent="0.25">
      <c r="A22" s="1" t="s">
        <v>21</v>
      </c>
      <c r="B22" s="2" t="s">
        <v>6326</v>
      </c>
      <c r="C22" t="s">
        <v>22679</v>
      </c>
      <c r="D22" t="str">
        <f t="shared" si="0"/>
        <v>T4W6G3 branch #00ff00 normal 4</v>
      </c>
    </row>
    <row r="23" spans="1:4" ht="14.4" x14ac:dyDescent="0.25">
      <c r="A23" s="1" t="s">
        <v>22</v>
      </c>
      <c r="B23" s="2" t="s">
        <v>6326</v>
      </c>
      <c r="C23" t="s">
        <v>22679</v>
      </c>
      <c r="D23" t="str">
        <f t="shared" si="0"/>
        <v>A0A0E1VP00 branch #00ff00 normal 4</v>
      </c>
    </row>
    <row r="24" spans="1:4" ht="14.4" x14ac:dyDescent="0.25">
      <c r="A24" s="1" t="s">
        <v>23</v>
      </c>
      <c r="B24" s="2" t="s">
        <v>6326</v>
      </c>
      <c r="C24" t="s">
        <v>22679</v>
      </c>
      <c r="D24" t="str">
        <f t="shared" si="0"/>
        <v>A0A0H2VHH1 branch #00ff00 normal 4</v>
      </c>
    </row>
    <row r="25" spans="1:4" ht="14.4" x14ac:dyDescent="0.25">
      <c r="A25" s="1" t="s">
        <v>24</v>
      </c>
      <c r="B25" s="2" t="s">
        <v>6326</v>
      </c>
      <c r="C25" t="s">
        <v>22679</v>
      </c>
      <c r="D25" t="str">
        <f t="shared" si="0"/>
        <v>Q49YZ2 branch #00ff00 normal 4</v>
      </c>
    </row>
    <row r="26" spans="1:4" ht="14.4" x14ac:dyDescent="0.25">
      <c r="A26" s="1" t="s">
        <v>25</v>
      </c>
      <c r="B26" s="2" t="s">
        <v>6326</v>
      </c>
      <c r="C26" t="s">
        <v>22679</v>
      </c>
      <c r="D26" t="str">
        <f t="shared" si="0"/>
        <v>Q4L7S1 branch #00ff00 normal 4</v>
      </c>
    </row>
    <row r="27" spans="1:4" ht="14.4" x14ac:dyDescent="0.25">
      <c r="A27" s="1" t="s">
        <v>26</v>
      </c>
      <c r="B27" s="2" t="s">
        <v>6326</v>
      </c>
      <c r="C27" t="s">
        <v>22679</v>
      </c>
      <c r="D27" t="str">
        <f t="shared" si="0"/>
        <v>A0A0E1R313 branch #00ff00 normal 4</v>
      </c>
    </row>
    <row r="28" spans="1:4" ht="14.4" x14ac:dyDescent="0.25">
      <c r="A28" s="1" t="s">
        <v>27</v>
      </c>
      <c r="B28" s="2" t="s">
        <v>6326</v>
      </c>
      <c r="C28" t="s">
        <v>22679</v>
      </c>
      <c r="D28" t="str">
        <f t="shared" si="0"/>
        <v>A0A0H2YRC4 branch #00ff00 normal 4</v>
      </c>
    </row>
    <row r="29" spans="1:4" ht="14.4" x14ac:dyDescent="0.25">
      <c r="A29" s="1" t="s">
        <v>28</v>
      </c>
      <c r="B29" s="2" t="s">
        <v>6326</v>
      </c>
      <c r="C29" t="s">
        <v>22679</v>
      </c>
      <c r="D29" t="str">
        <f t="shared" si="0"/>
        <v>A0A0H3N6I3 branch #00ff00 normal 4</v>
      </c>
    </row>
    <row r="30" spans="1:4" ht="14.4" x14ac:dyDescent="0.25">
      <c r="A30" s="1" t="s">
        <v>29</v>
      </c>
      <c r="B30" s="2" t="s">
        <v>6326</v>
      </c>
      <c r="C30" t="s">
        <v>22679</v>
      </c>
      <c r="D30" t="str">
        <f t="shared" si="0"/>
        <v>A0A0H3N9Y6 branch #00ff00 normal 4</v>
      </c>
    </row>
    <row r="31" spans="1:4" ht="14.4" x14ac:dyDescent="0.25">
      <c r="A31" s="1" t="s">
        <v>30</v>
      </c>
      <c r="B31" s="2" t="s">
        <v>6326</v>
      </c>
      <c r="C31" t="s">
        <v>22679</v>
      </c>
      <c r="D31" t="str">
        <f t="shared" si="0"/>
        <v>A0A1Y4QL86 branch #00ff00 normal 4</v>
      </c>
    </row>
    <row r="32" spans="1:4" ht="14.4" x14ac:dyDescent="0.25">
      <c r="A32" s="1" t="s">
        <v>31</v>
      </c>
      <c r="B32" s="2" t="s">
        <v>6326</v>
      </c>
      <c r="C32" t="s">
        <v>22679</v>
      </c>
      <c r="D32" t="str">
        <f t="shared" si="0"/>
        <v>A0A241SKN0 branch #00ff00 normal 4</v>
      </c>
    </row>
    <row r="33" spans="1:4" ht="14.4" x14ac:dyDescent="0.25">
      <c r="A33" s="1" t="s">
        <v>32</v>
      </c>
      <c r="B33" s="2" t="s">
        <v>6326</v>
      </c>
      <c r="C33" t="s">
        <v>22679</v>
      </c>
      <c r="D33" t="str">
        <f t="shared" si="0"/>
        <v>A0A3F3DVY2 branch #00ff00 normal 4</v>
      </c>
    </row>
    <row r="34" spans="1:4" ht="14.4" x14ac:dyDescent="0.25">
      <c r="A34" s="1" t="s">
        <v>33</v>
      </c>
      <c r="B34" s="2" t="s">
        <v>6326</v>
      </c>
      <c r="C34" t="s">
        <v>22679</v>
      </c>
      <c r="D34" t="str">
        <f t="shared" si="0"/>
        <v>A0A3F3E093 branch #00ff00 normal 4</v>
      </c>
    </row>
    <row r="35" spans="1:4" ht="14.4" x14ac:dyDescent="0.25">
      <c r="A35" s="1" t="s">
        <v>34</v>
      </c>
      <c r="B35" s="2" t="s">
        <v>6326</v>
      </c>
      <c r="C35" t="s">
        <v>22679</v>
      </c>
      <c r="D35" t="str">
        <f t="shared" si="0"/>
        <v>A0A4Y4ICE6 branch #00ff00 normal 4</v>
      </c>
    </row>
    <row r="36" spans="1:4" ht="14.4" x14ac:dyDescent="0.25">
      <c r="A36" s="1" t="s">
        <v>35</v>
      </c>
      <c r="B36" s="2" t="s">
        <v>6326</v>
      </c>
      <c r="C36" t="s">
        <v>22679</v>
      </c>
      <c r="D36" t="str">
        <f t="shared" si="0"/>
        <v>A5HYM6 branch #00ff00 normal 4</v>
      </c>
    </row>
    <row r="37" spans="1:4" ht="14.4" x14ac:dyDescent="0.25">
      <c r="A37" s="1" t="s">
        <v>36</v>
      </c>
      <c r="B37" s="2" t="s">
        <v>6326</v>
      </c>
      <c r="C37" t="s">
        <v>22679</v>
      </c>
      <c r="D37" t="str">
        <f t="shared" si="0"/>
        <v>A5HYN3 branch #00ff00 normal 4</v>
      </c>
    </row>
    <row r="38" spans="1:4" ht="14.4" x14ac:dyDescent="0.25">
      <c r="A38" s="1" t="s">
        <v>37</v>
      </c>
      <c r="B38" s="2" t="s">
        <v>6326</v>
      </c>
      <c r="C38" t="s">
        <v>22679</v>
      </c>
      <c r="D38" t="str">
        <f t="shared" si="0"/>
        <v>A5Z7G3 branch #00ff00 normal 4</v>
      </c>
    </row>
    <row r="39" spans="1:4" ht="14.4" x14ac:dyDescent="0.25">
      <c r="A39" s="1" t="s">
        <v>38</v>
      </c>
      <c r="B39" s="2" t="s">
        <v>6326</v>
      </c>
      <c r="C39" t="s">
        <v>22679</v>
      </c>
      <c r="D39" t="str">
        <f t="shared" si="0"/>
        <v>B0N957 branch #00ff00 normal 4</v>
      </c>
    </row>
    <row r="40" spans="1:4" ht="14.4" x14ac:dyDescent="0.25">
      <c r="A40" s="1" t="s">
        <v>39</v>
      </c>
      <c r="B40" s="2" t="s">
        <v>6326</v>
      </c>
      <c r="C40" t="s">
        <v>22679</v>
      </c>
      <c r="D40" t="str">
        <f t="shared" si="0"/>
        <v>B7AUZ3 branch #00ff00 normal 4</v>
      </c>
    </row>
    <row r="41" spans="1:4" ht="14.4" x14ac:dyDescent="0.25">
      <c r="A41" s="1" t="s">
        <v>40</v>
      </c>
      <c r="B41" s="2" t="s">
        <v>6326</v>
      </c>
      <c r="C41" t="s">
        <v>22679</v>
      </c>
      <c r="D41" t="str">
        <f t="shared" si="0"/>
        <v>B7AUZ9 branch #00ff00 normal 4</v>
      </c>
    </row>
    <row r="42" spans="1:4" ht="14.4" x14ac:dyDescent="0.25">
      <c r="A42" s="1" t="s">
        <v>41</v>
      </c>
      <c r="B42" s="2" t="s">
        <v>6326</v>
      </c>
      <c r="C42" t="s">
        <v>22679</v>
      </c>
      <c r="D42" t="str">
        <f t="shared" si="0"/>
        <v>C0ESR8 branch #00ff00 normal 4</v>
      </c>
    </row>
    <row r="43" spans="1:4" ht="14.4" x14ac:dyDescent="0.25">
      <c r="A43" s="1" t="s">
        <v>42</v>
      </c>
      <c r="B43" s="2" t="s">
        <v>6326</v>
      </c>
      <c r="C43" t="s">
        <v>22679</v>
      </c>
      <c r="D43" t="str">
        <f t="shared" si="0"/>
        <v>C0FNI8 branch #00ff00 normal 4</v>
      </c>
    </row>
    <row r="44" spans="1:4" ht="14.4" x14ac:dyDescent="0.25">
      <c r="A44" s="1" t="s">
        <v>43</v>
      </c>
      <c r="B44" s="2" t="s">
        <v>6326</v>
      </c>
      <c r="C44" t="s">
        <v>22679</v>
      </c>
      <c r="D44" t="str">
        <f t="shared" si="0"/>
        <v>C0FR32 branch #00ff00 normal 4</v>
      </c>
    </row>
    <row r="45" spans="1:4" ht="14.4" x14ac:dyDescent="0.25">
      <c r="A45" s="1" t="s">
        <v>44</v>
      </c>
      <c r="B45" s="2" t="s">
        <v>6326</v>
      </c>
      <c r="C45" t="s">
        <v>22679</v>
      </c>
      <c r="D45" t="str">
        <f t="shared" si="0"/>
        <v>C0FSV6 branch #00ff00 normal 4</v>
      </c>
    </row>
    <row r="46" spans="1:4" ht="14.4" x14ac:dyDescent="0.25">
      <c r="A46" s="1" t="s">
        <v>45</v>
      </c>
      <c r="B46" s="2" t="s">
        <v>6326</v>
      </c>
      <c r="C46" t="s">
        <v>22679</v>
      </c>
      <c r="D46" t="str">
        <f t="shared" si="0"/>
        <v>C0FYY0 branch #00ff00 normal 4</v>
      </c>
    </row>
    <row r="47" spans="1:4" ht="14.4" x14ac:dyDescent="0.25">
      <c r="A47" s="1" t="s">
        <v>46</v>
      </c>
      <c r="B47" s="2" t="s">
        <v>6326</v>
      </c>
      <c r="C47" t="s">
        <v>22679</v>
      </c>
      <c r="D47" t="str">
        <f t="shared" si="0"/>
        <v>C0ZGR6 branch #00ff00 normal 4</v>
      </c>
    </row>
    <row r="48" spans="1:4" ht="14.4" x14ac:dyDescent="0.25">
      <c r="A48" s="1" t="s">
        <v>47</v>
      </c>
      <c r="B48" s="2" t="s">
        <v>6326</v>
      </c>
      <c r="C48" t="s">
        <v>22679</v>
      </c>
      <c r="D48" t="str">
        <f t="shared" si="0"/>
        <v>C4II73 branch #00ff00 normal 4</v>
      </c>
    </row>
    <row r="49" spans="1:4" ht="14.4" x14ac:dyDescent="0.25">
      <c r="A49" s="1" t="s">
        <v>48</v>
      </c>
      <c r="B49" s="2" t="s">
        <v>6326</v>
      </c>
      <c r="C49" t="s">
        <v>22679</v>
      </c>
      <c r="D49" t="str">
        <f t="shared" si="0"/>
        <v>C4Z894 branch #00ff00 normal 4</v>
      </c>
    </row>
    <row r="50" spans="1:4" ht="14.4" x14ac:dyDescent="0.25">
      <c r="A50" s="1" t="s">
        <v>49</v>
      </c>
      <c r="B50" s="2" t="s">
        <v>6326</v>
      </c>
      <c r="C50" t="s">
        <v>22679</v>
      </c>
      <c r="D50" t="str">
        <f t="shared" si="0"/>
        <v>C4ZDF9 branch #00ff00 normal 4</v>
      </c>
    </row>
    <row r="51" spans="1:4" ht="14.4" x14ac:dyDescent="0.25">
      <c r="A51" s="1" t="s">
        <v>50</v>
      </c>
      <c r="B51" s="2" t="s">
        <v>6326</v>
      </c>
      <c r="C51" t="s">
        <v>22679</v>
      </c>
      <c r="D51" t="str">
        <f t="shared" si="0"/>
        <v>C4ZF57 branch #00ff00 normal 4</v>
      </c>
    </row>
    <row r="52" spans="1:4" ht="14.4" x14ac:dyDescent="0.25">
      <c r="A52" s="1" t="s">
        <v>51</v>
      </c>
      <c r="B52" s="2" t="s">
        <v>6326</v>
      </c>
      <c r="C52" t="s">
        <v>22679</v>
      </c>
      <c r="D52" t="str">
        <f t="shared" si="0"/>
        <v>C4ZFW9 branch #00ff00 normal 4</v>
      </c>
    </row>
    <row r="53" spans="1:4" ht="14.4" x14ac:dyDescent="0.25">
      <c r="A53" s="1" t="s">
        <v>52</v>
      </c>
      <c r="B53" s="2" t="s">
        <v>6326</v>
      </c>
      <c r="C53" t="s">
        <v>22679</v>
      </c>
      <c r="D53" t="str">
        <f t="shared" si="0"/>
        <v>C6JBP8 branch #00ff00 normal 4</v>
      </c>
    </row>
    <row r="54" spans="1:4" ht="14.4" x14ac:dyDescent="0.25">
      <c r="A54" s="1" t="s">
        <v>53</v>
      </c>
      <c r="B54" s="2" t="s">
        <v>6326</v>
      </c>
      <c r="C54" t="s">
        <v>22679</v>
      </c>
      <c r="D54" t="str">
        <f t="shared" si="0"/>
        <v>C6PMP7 branch #00ff00 normal 4</v>
      </c>
    </row>
    <row r="55" spans="1:4" ht="14.4" x14ac:dyDescent="0.25">
      <c r="A55" s="1" t="s">
        <v>54</v>
      </c>
      <c r="B55" s="2" t="s">
        <v>6326</v>
      </c>
      <c r="C55" t="s">
        <v>22679</v>
      </c>
      <c r="D55" t="str">
        <f t="shared" si="0"/>
        <v>C7GGR6 branch #00ff00 normal 4</v>
      </c>
    </row>
    <row r="56" spans="1:4" ht="14.4" x14ac:dyDescent="0.25">
      <c r="A56" s="1" t="s">
        <v>55</v>
      </c>
      <c r="B56" s="2" t="s">
        <v>6326</v>
      </c>
      <c r="C56" t="s">
        <v>22679</v>
      </c>
      <c r="D56" t="str">
        <f t="shared" si="0"/>
        <v>C7GH57 branch #00ff00 normal 4</v>
      </c>
    </row>
    <row r="57" spans="1:4" ht="14.4" x14ac:dyDescent="0.25">
      <c r="A57" s="1" t="s">
        <v>56</v>
      </c>
      <c r="B57" s="2" t="s">
        <v>6326</v>
      </c>
      <c r="C57" t="s">
        <v>22679</v>
      </c>
      <c r="D57" t="str">
        <f t="shared" si="0"/>
        <v>C7GH64 branch #00ff00 normal 4</v>
      </c>
    </row>
    <row r="58" spans="1:4" ht="14.4" x14ac:dyDescent="0.25">
      <c r="A58" s="1" t="s">
        <v>57</v>
      </c>
      <c r="B58" s="2" t="s">
        <v>6326</v>
      </c>
      <c r="C58" t="s">
        <v>22679</v>
      </c>
      <c r="D58" t="str">
        <f t="shared" si="0"/>
        <v>C7GHW6 branch #00ff00 normal 4</v>
      </c>
    </row>
    <row r="59" spans="1:4" ht="14.4" x14ac:dyDescent="0.25">
      <c r="A59" s="1" t="s">
        <v>58</v>
      </c>
      <c r="B59" s="2" t="s">
        <v>6326</v>
      </c>
      <c r="C59" t="s">
        <v>22679</v>
      </c>
      <c r="D59" t="str">
        <f t="shared" si="0"/>
        <v>C7GHW9 branch #00ff00 normal 4</v>
      </c>
    </row>
    <row r="60" spans="1:4" ht="14.4" x14ac:dyDescent="0.25">
      <c r="A60" s="1" t="s">
        <v>59</v>
      </c>
      <c r="B60" s="2" t="s">
        <v>6326</v>
      </c>
      <c r="C60" t="s">
        <v>22679</v>
      </c>
      <c r="D60" t="str">
        <f t="shared" si="0"/>
        <v>C7GIF1 branch #00ff00 normal 4</v>
      </c>
    </row>
    <row r="61" spans="1:4" ht="14.4" x14ac:dyDescent="0.25">
      <c r="A61" s="1" t="s">
        <v>60</v>
      </c>
      <c r="B61" s="2" t="s">
        <v>6326</v>
      </c>
      <c r="C61" t="s">
        <v>22679</v>
      </c>
      <c r="D61" t="str">
        <f t="shared" si="0"/>
        <v>C9YPX4 branch #00ff00 normal 4</v>
      </c>
    </row>
    <row r="62" spans="1:4" ht="14.4" x14ac:dyDescent="0.25">
      <c r="A62" s="1" t="s">
        <v>61</v>
      </c>
      <c r="B62" s="2" t="s">
        <v>6326</v>
      </c>
      <c r="C62" t="s">
        <v>22679</v>
      </c>
      <c r="D62" t="str">
        <f t="shared" si="0"/>
        <v>C9YRH0 branch #00ff00 normal 4</v>
      </c>
    </row>
    <row r="63" spans="1:4" ht="14.4" x14ac:dyDescent="0.25">
      <c r="A63" s="1" t="s">
        <v>62</v>
      </c>
      <c r="B63" s="2" t="s">
        <v>6326</v>
      </c>
      <c r="C63" t="s">
        <v>22679</v>
      </c>
      <c r="D63" t="str">
        <f t="shared" si="0"/>
        <v>D4JHG1 branch #00ff00 normal 4</v>
      </c>
    </row>
    <row r="64" spans="1:4" ht="14.4" x14ac:dyDescent="0.25">
      <c r="A64" s="1" t="s">
        <v>63</v>
      </c>
      <c r="B64" s="2" t="s">
        <v>6326</v>
      </c>
      <c r="C64" t="s">
        <v>22679</v>
      </c>
      <c r="D64" t="str">
        <f t="shared" si="0"/>
        <v>D4JJF1 branch #00ff00 normal 4</v>
      </c>
    </row>
    <row r="65" spans="1:4" ht="14.4" x14ac:dyDescent="0.25">
      <c r="A65" s="1" t="s">
        <v>64</v>
      </c>
      <c r="B65" s="2" t="s">
        <v>6326</v>
      </c>
      <c r="C65" t="s">
        <v>22679</v>
      </c>
      <c r="D65" t="str">
        <f t="shared" si="0"/>
        <v>D4JJT5 branch #00ff00 normal 4</v>
      </c>
    </row>
    <row r="66" spans="1:4" ht="14.4" x14ac:dyDescent="0.25">
      <c r="A66" s="1" t="s">
        <v>65</v>
      </c>
      <c r="B66" s="2" t="s">
        <v>6326</v>
      </c>
      <c r="C66" t="s">
        <v>22679</v>
      </c>
      <c r="D66" t="str">
        <f t="shared" ref="D66:D129" si="1">A66&amp;C66</f>
        <v>D4JMR3 branch #00ff00 normal 4</v>
      </c>
    </row>
    <row r="67" spans="1:4" ht="14.4" x14ac:dyDescent="0.25">
      <c r="A67" s="1" t="s">
        <v>66</v>
      </c>
      <c r="B67" s="2" t="s">
        <v>6326</v>
      </c>
      <c r="C67" t="s">
        <v>22679</v>
      </c>
      <c r="D67" t="str">
        <f t="shared" si="1"/>
        <v>D4JMS6 branch #00ff00 normal 4</v>
      </c>
    </row>
    <row r="68" spans="1:4" ht="14.4" x14ac:dyDescent="0.25">
      <c r="A68" s="1" t="s">
        <v>67</v>
      </c>
      <c r="B68" s="2" t="s">
        <v>6326</v>
      </c>
      <c r="C68" t="s">
        <v>22679</v>
      </c>
      <c r="D68" t="str">
        <f t="shared" si="1"/>
        <v>D4JMS9 branch #00ff00 normal 4</v>
      </c>
    </row>
    <row r="69" spans="1:4" ht="14.4" x14ac:dyDescent="0.25">
      <c r="A69" s="1" t="s">
        <v>68</v>
      </c>
      <c r="B69" s="2" t="s">
        <v>6326</v>
      </c>
      <c r="C69" t="s">
        <v>22679</v>
      </c>
      <c r="D69" t="str">
        <f t="shared" si="1"/>
        <v>D4JNN9 branch #00ff00 normal 4</v>
      </c>
    </row>
    <row r="70" spans="1:4" ht="14.4" x14ac:dyDescent="0.25">
      <c r="A70" s="1" t="s">
        <v>69</v>
      </c>
      <c r="B70" s="2" t="s">
        <v>6326</v>
      </c>
      <c r="C70" t="s">
        <v>22679</v>
      </c>
      <c r="D70" t="str">
        <f t="shared" si="1"/>
        <v>D4LVG0 branch #00ff00 normal 4</v>
      </c>
    </row>
    <row r="71" spans="1:4" ht="14.4" x14ac:dyDescent="0.25">
      <c r="A71" s="1" t="s">
        <v>70</v>
      </c>
      <c r="B71" s="2" t="s">
        <v>6326</v>
      </c>
      <c r="C71" t="s">
        <v>22679</v>
      </c>
      <c r="D71" t="str">
        <f t="shared" si="1"/>
        <v>D4M3K4 branch #00ff00 normal 4</v>
      </c>
    </row>
    <row r="72" spans="1:4" ht="14.4" x14ac:dyDescent="0.25">
      <c r="A72" s="1" t="s">
        <v>71</v>
      </c>
      <c r="B72" s="2" t="s">
        <v>6326</v>
      </c>
      <c r="C72" t="s">
        <v>22679</v>
      </c>
      <c r="D72" t="str">
        <f t="shared" si="1"/>
        <v>D4M3T0 branch #00ff00 normal 4</v>
      </c>
    </row>
    <row r="73" spans="1:4" ht="14.4" x14ac:dyDescent="0.25">
      <c r="A73" s="1" t="s">
        <v>72</v>
      </c>
      <c r="B73" s="2" t="s">
        <v>6326</v>
      </c>
      <c r="C73" t="s">
        <v>22679</v>
      </c>
      <c r="D73" t="str">
        <f t="shared" si="1"/>
        <v>D4RZS2 branch #00ff00 normal 4</v>
      </c>
    </row>
    <row r="74" spans="1:4" ht="14.4" x14ac:dyDescent="0.25">
      <c r="A74" s="1" t="s">
        <v>73</v>
      </c>
      <c r="B74" s="2" t="s">
        <v>6326</v>
      </c>
      <c r="C74" t="s">
        <v>22679</v>
      </c>
      <c r="D74" t="str">
        <f t="shared" si="1"/>
        <v>D4RZS8 branch #00ff00 normal 4</v>
      </c>
    </row>
    <row r="75" spans="1:4" ht="14.4" x14ac:dyDescent="0.25">
      <c r="A75" s="1" t="s">
        <v>74</v>
      </c>
      <c r="B75" s="2" t="s">
        <v>6326</v>
      </c>
      <c r="C75" t="s">
        <v>22679</v>
      </c>
      <c r="D75" t="str">
        <f t="shared" si="1"/>
        <v>D7UUZ2 branch #00ff00 normal 4</v>
      </c>
    </row>
    <row r="76" spans="1:4" ht="14.4" x14ac:dyDescent="0.25">
      <c r="A76" s="1" t="s">
        <v>75</v>
      </c>
      <c r="B76" s="2" t="s">
        <v>6326</v>
      </c>
      <c r="C76" t="s">
        <v>22679</v>
      </c>
      <c r="D76" t="str">
        <f t="shared" si="1"/>
        <v>G2SYV4 branch #00ff00 normal 4</v>
      </c>
    </row>
    <row r="77" spans="1:4" ht="14.4" x14ac:dyDescent="0.25">
      <c r="A77" s="1" t="s">
        <v>76</v>
      </c>
      <c r="B77" s="2" t="s">
        <v>6326</v>
      </c>
      <c r="C77" t="s">
        <v>22679</v>
      </c>
      <c r="D77" t="str">
        <f t="shared" si="1"/>
        <v>G2SYW8 branch #00ff00 normal 4</v>
      </c>
    </row>
    <row r="78" spans="1:4" ht="14.4" x14ac:dyDescent="0.25">
      <c r="A78" s="1" t="s">
        <v>77</v>
      </c>
      <c r="B78" s="2" t="s">
        <v>6326</v>
      </c>
      <c r="C78" t="s">
        <v>22679</v>
      </c>
      <c r="D78" t="str">
        <f t="shared" si="1"/>
        <v>G5HCH7 branch #00ff00 normal 4</v>
      </c>
    </row>
    <row r="79" spans="1:4" ht="14.4" x14ac:dyDescent="0.25">
      <c r="A79" s="1" t="s">
        <v>78</v>
      </c>
      <c r="B79" s="2" t="s">
        <v>6326</v>
      </c>
      <c r="C79" t="s">
        <v>22679</v>
      </c>
      <c r="D79" t="str">
        <f t="shared" si="1"/>
        <v>G8LYN4 branch #00ff00 normal 4</v>
      </c>
    </row>
    <row r="80" spans="1:4" ht="14.4" x14ac:dyDescent="0.25">
      <c r="A80" s="1" t="s">
        <v>79</v>
      </c>
      <c r="B80" s="2" t="s">
        <v>6326</v>
      </c>
      <c r="C80" t="s">
        <v>22679</v>
      </c>
      <c r="D80" t="str">
        <f t="shared" si="1"/>
        <v>G9YVL2 branch #00ff00 normal 4</v>
      </c>
    </row>
    <row r="81" spans="1:4" ht="14.4" x14ac:dyDescent="0.25">
      <c r="A81" s="1" t="s">
        <v>80</v>
      </c>
      <c r="B81" s="2" t="s">
        <v>6326</v>
      </c>
      <c r="C81" t="s">
        <v>22679</v>
      </c>
      <c r="D81" t="str">
        <f t="shared" si="1"/>
        <v>I6S393 branch #00ff00 normal 4</v>
      </c>
    </row>
    <row r="82" spans="1:4" ht="14.4" x14ac:dyDescent="0.25">
      <c r="A82" s="1" t="s">
        <v>81</v>
      </c>
      <c r="B82" s="2" t="s">
        <v>6326</v>
      </c>
      <c r="C82" t="s">
        <v>22679</v>
      </c>
      <c r="D82" t="str">
        <f t="shared" si="1"/>
        <v>J7T1J3 branch #00ff00 normal 4</v>
      </c>
    </row>
    <row r="83" spans="1:4" ht="14.4" x14ac:dyDescent="0.25">
      <c r="A83" s="1" t="s">
        <v>82</v>
      </c>
      <c r="B83" s="2" t="s">
        <v>6326</v>
      </c>
      <c r="C83" t="s">
        <v>22679</v>
      </c>
      <c r="D83" t="str">
        <f t="shared" si="1"/>
        <v>J7TC69 branch #00ff00 normal 4</v>
      </c>
    </row>
    <row r="84" spans="1:4" ht="14.4" x14ac:dyDescent="0.25">
      <c r="A84" s="1" t="s">
        <v>83</v>
      </c>
      <c r="B84" s="2" t="s">
        <v>6326</v>
      </c>
      <c r="C84" t="s">
        <v>22679</v>
      </c>
      <c r="D84" t="str">
        <f t="shared" si="1"/>
        <v>M1ZUZ0 branch #00ff00 normal 4</v>
      </c>
    </row>
    <row r="85" spans="1:4" ht="14.4" x14ac:dyDescent="0.25">
      <c r="A85" s="1" t="s">
        <v>84</v>
      </c>
      <c r="B85" s="2" t="s">
        <v>6326</v>
      </c>
      <c r="C85" t="s">
        <v>22679</v>
      </c>
      <c r="D85" t="str">
        <f t="shared" si="1"/>
        <v>M5NZ90 branch #00ff00 normal 4</v>
      </c>
    </row>
    <row r="86" spans="1:4" ht="14.4" x14ac:dyDescent="0.25">
      <c r="A86" s="1" t="s">
        <v>85</v>
      </c>
      <c r="B86" s="2" t="s">
        <v>6326</v>
      </c>
      <c r="C86" t="s">
        <v>22679</v>
      </c>
      <c r="D86" t="str">
        <f t="shared" si="1"/>
        <v>Q183I5 branch #00ff00 normal 4</v>
      </c>
    </row>
    <row r="87" spans="1:4" ht="14.4" x14ac:dyDescent="0.25">
      <c r="A87" s="1" t="s">
        <v>86</v>
      </c>
      <c r="B87" s="2" t="s">
        <v>6326</v>
      </c>
      <c r="C87" t="s">
        <v>22679</v>
      </c>
      <c r="D87" t="str">
        <f t="shared" si="1"/>
        <v>Q97MW2 branch #00ff00 normal 4</v>
      </c>
    </row>
    <row r="88" spans="1:4" ht="14.4" x14ac:dyDescent="0.25">
      <c r="A88" s="1" t="s">
        <v>87</v>
      </c>
      <c r="B88" s="2" t="s">
        <v>6326</v>
      </c>
      <c r="C88" t="s">
        <v>22679</v>
      </c>
      <c r="D88" t="str">
        <f t="shared" si="1"/>
        <v>Q9K795 branch #00ff00 normal 4</v>
      </c>
    </row>
    <row r="89" spans="1:4" ht="14.4" x14ac:dyDescent="0.25">
      <c r="A89" s="1" t="s">
        <v>88</v>
      </c>
      <c r="B89" s="2" t="s">
        <v>6326</v>
      </c>
      <c r="C89" t="s">
        <v>22679</v>
      </c>
      <c r="D89" t="str">
        <f t="shared" si="1"/>
        <v>U1Y3H3 branch #00ff00 normal 4</v>
      </c>
    </row>
    <row r="90" spans="1:4" ht="14.4" x14ac:dyDescent="0.25">
      <c r="A90" s="1" t="s">
        <v>89</v>
      </c>
      <c r="B90" s="2" t="s">
        <v>6326</v>
      </c>
      <c r="C90" t="s">
        <v>22679</v>
      </c>
      <c r="D90" t="str">
        <f t="shared" si="1"/>
        <v>U2Q9F0 branch #00ff00 normal 4</v>
      </c>
    </row>
    <row r="91" spans="1:4" ht="14.4" x14ac:dyDescent="0.25">
      <c r="A91" s="1" t="s">
        <v>90</v>
      </c>
      <c r="B91" s="2" t="s">
        <v>6326</v>
      </c>
      <c r="C91" t="s">
        <v>22679</v>
      </c>
      <c r="D91" t="str">
        <f t="shared" si="1"/>
        <v>V9H423 branch #00ff00 normal 4</v>
      </c>
    </row>
    <row r="92" spans="1:4" ht="14.4" x14ac:dyDescent="0.25">
      <c r="A92" s="1" t="s">
        <v>91</v>
      </c>
      <c r="B92" s="2" t="s">
        <v>6326</v>
      </c>
      <c r="C92" t="s">
        <v>22679</v>
      </c>
      <c r="D92" t="str">
        <f t="shared" si="1"/>
        <v>W0U2E3 branch #00ff00 normal 4</v>
      </c>
    </row>
    <row r="93" spans="1:4" ht="14.4" x14ac:dyDescent="0.25">
      <c r="A93" s="1" t="s">
        <v>92</v>
      </c>
      <c r="B93" s="2" t="s">
        <v>6326</v>
      </c>
      <c r="C93" t="s">
        <v>22679</v>
      </c>
      <c r="D93" t="str">
        <f t="shared" si="1"/>
        <v>W6N529 branch #00ff00 normal 4</v>
      </c>
    </row>
    <row r="94" spans="1:4" ht="14.4" x14ac:dyDescent="0.25">
      <c r="A94" s="1" t="s">
        <v>93</v>
      </c>
      <c r="B94" s="2" t="s">
        <v>6326</v>
      </c>
      <c r="C94" t="s">
        <v>22679</v>
      </c>
      <c r="D94" t="str">
        <f t="shared" si="1"/>
        <v>W6NGX1 branch #00ff00 normal 4</v>
      </c>
    </row>
    <row r="95" spans="1:4" ht="14.4" x14ac:dyDescent="0.25">
      <c r="A95" s="1" t="s">
        <v>94</v>
      </c>
      <c r="B95" s="2" t="s">
        <v>6326</v>
      </c>
      <c r="C95" t="s">
        <v>22679</v>
      </c>
      <c r="D95" t="str">
        <f t="shared" si="1"/>
        <v>A0A074IV85 branch #00ff00 normal 4</v>
      </c>
    </row>
    <row r="96" spans="1:4" ht="14.4" x14ac:dyDescent="0.25">
      <c r="A96" s="1" t="s">
        <v>95</v>
      </c>
      <c r="B96" s="2" t="s">
        <v>6326</v>
      </c>
      <c r="C96" t="s">
        <v>22679</v>
      </c>
      <c r="D96" t="str">
        <f t="shared" si="1"/>
        <v>A0A074IZC0 branch #00ff00 normal 4</v>
      </c>
    </row>
    <row r="97" spans="1:4" ht="14.4" x14ac:dyDescent="0.25">
      <c r="A97" s="1" t="s">
        <v>96</v>
      </c>
      <c r="B97" s="2" t="s">
        <v>6326</v>
      </c>
      <c r="C97" t="s">
        <v>22679</v>
      </c>
      <c r="D97" t="str">
        <f t="shared" si="1"/>
        <v>A0A0E2BZB7 branch #00ff00 normal 4</v>
      </c>
    </row>
    <row r="98" spans="1:4" ht="14.4" x14ac:dyDescent="0.25">
      <c r="A98" s="1" t="s">
        <v>97</v>
      </c>
      <c r="B98" s="2" t="s">
        <v>6326</v>
      </c>
      <c r="C98" t="s">
        <v>22679</v>
      </c>
      <c r="D98" t="str">
        <f t="shared" si="1"/>
        <v>A0A0H3E325 branch #00ff00 normal 4</v>
      </c>
    </row>
    <row r="99" spans="1:4" ht="14.4" x14ac:dyDescent="0.25">
      <c r="A99" s="1" t="s">
        <v>98</v>
      </c>
      <c r="B99" s="2" t="s">
        <v>6326</v>
      </c>
      <c r="C99" t="s">
        <v>22679</v>
      </c>
      <c r="D99" t="str">
        <f t="shared" si="1"/>
        <v>A0A1C1ZMG8 branch #00ff00 normal 4</v>
      </c>
    </row>
    <row r="100" spans="1:4" ht="14.4" x14ac:dyDescent="0.25">
      <c r="A100" s="1" t="s">
        <v>99</v>
      </c>
      <c r="B100" s="2" t="s">
        <v>6326</v>
      </c>
      <c r="C100" t="s">
        <v>22679</v>
      </c>
      <c r="D100" t="str">
        <f t="shared" si="1"/>
        <v>A0A1C2G7X6 branch #00ff00 normal 4</v>
      </c>
    </row>
    <row r="101" spans="1:4" ht="14.4" x14ac:dyDescent="0.25">
      <c r="A101" s="1" t="s">
        <v>100</v>
      </c>
      <c r="B101" s="2" t="s">
        <v>6326</v>
      </c>
      <c r="C101" t="s">
        <v>22679</v>
      </c>
      <c r="D101" t="str">
        <f t="shared" si="1"/>
        <v>A0A1C7CKZ3 branch #00ff00 normal 4</v>
      </c>
    </row>
    <row r="102" spans="1:4" ht="14.4" x14ac:dyDescent="0.25">
      <c r="A102" s="1" t="s">
        <v>101</v>
      </c>
      <c r="B102" s="2" t="s">
        <v>6326</v>
      </c>
      <c r="C102" t="s">
        <v>22679</v>
      </c>
      <c r="D102" t="str">
        <f t="shared" si="1"/>
        <v>A0A1G5ICG1 branch #00ff00 normal 4</v>
      </c>
    </row>
    <row r="103" spans="1:4" ht="14.4" x14ac:dyDescent="0.25">
      <c r="A103" s="1" t="s">
        <v>102</v>
      </c>
      <c r="B103" s="2" t="s">
        <v>6326</v>
      </c>
      <c r="C103" t="s">
        <v>22679</v>
      </c>
      <c r="D103" t="str">
        <f t="shared" si="1"/>
        <v>A0A2S9WKZ8 branch #00ff00 normal 4</v>
      </c>
    </row>
    <row r="104" spans="1:4" ht="14.4" x14ac:dyDescent="0.25">
      <c r="A104" s="1" t="s">
        <v>103</v>
      </c>
      <c r="B104" s="2" t="s">
        <v>6326</v>
      </c>
      <c r="C104" t="s">
        <v>22679</v>
      </c>
      <c r="D104" t="str">
        <f t="shared" si="1"/>
        <v>A0A315XT73 branch #00ff00 normal 4</v>
      </c>
    </row>
    <row r="105" spans="1:4" ht="14.4" x14ac:dyDescent="0.25">
      <c r="A105" s="1" t="s">
        <v>104</v>
      </c>
      <c r="B105" s="2" t="s">
        <v>6326</v>
      </c>
      <c r="C105" t="s">
        <v>22679</v>
      </c>
      <c r="D105" t="str">
        <f t="shared" si="1"/>
        <v>A0A318HWN1 branch #00ff00 normal 4</v>
      </c>
    </row>
    <row r="106" spans="1:4" ht="14.4" x14ac:dyDescent="0.25">
      <c r="A106" s="1" t="s">
        <v>105</v>
      </c>
      <c r="B106" s="2" t="s">
        <v>6326</v>
      </c>
      <c r="C106" t="s">
        <v>22679</v>
      </c>
      <c r="D106" t="str">
        <f t="shared" si="1"/>
        <v>A0A3A9Y045 branch #00ff00 normal 4</v>
      </c>
    </row>
    <row r="107" spans="1:4" ht="14.4" x14ac:dyDescent="0.25">
      <c r="A107" s="1" t="s">
        <v>106</v>
      </c>
      <c r="B107" s="2" t="s">
        <v>6326</v>
      </c>
      <c r="C107" t="s">
        <v>22679</v>
      </c>
      <c r="D107" t="str">
        <f t="shared" si="1"/>
        <v>A0A413A232 branch #00ff00 normal 4</v>
      </c>
    </row>
    <row r="108" spans="1:4" ht="14.4" x14ac:dyDescent="0.25">
      <c r="A108" s="1" t="s">
        <v>107</v>
      </c>
      <c r="B108" s="2" t="s">
        <v>6326</v>
      </c>
      <c r="C108" t="s">
        <v>22679</v>
      </c>
      <c r="D108" t="str">
        <f t="shared" si="1"/>
        <v>A0A4Y9FGH8 branch #00ff00 normal 4</v>
      </c>
    </row>
    <row r="109" spans="1:4" ht="14.4" x14ac:dyDescent="0.25">
      <c r="A109" s="1" t="s">
        <v>108</v>
      </c>
      <c r="B109" s="2" t="s">
        <v>6326</v>
      </c>
      <c r="C109" t="s">
        <v>22679</v>
      </c>
      <c r="D109" t="str">
        <f t="shared" si="1"/>
        <v>A0A4Y9FIT2 branch #00ff00 normal 4</v>
      </c>
    </row>
    <row r="110" spans="1:4" ht="14.4" x14ac:dyDescent="0.25">
      <c r="A110" s="1" t="s">
        <v>109</v>
      </c>
      <c r="B110" s="2" t="s">
        <v>6326</v>
      </c>
      <c r="C110" t="s">
        <v>22679</v>
      </c>
      <c r="D110" t="str">
        <f t="shared" si="1"/>
        <v>A0A5C4P4G3 branch #00ff00 normal 4</v>
      </c>
    </row>
    <row r="111" spans="1:4" ht="14.4" x14ac:dyDescent="0.25">
      <c r="A111" s="1" t="s">
        <v>110</v>
      </c>
      <c r="B111" s="2" t="s">
        <v>6326</v>
      </c>
      <c r="C111" t="s">
        <v>22679</v>
      </c>
      <c r="D111" t="str">
        <f t="shared" si="1"/>
        <v>A0A5C4P943 branch #00ff00 normal 4</v>
      </c>
    </row>
    <row r="112" spans="1:4" ht="14.4" x14ac:dyDescent="0.25">
      <c r="A112" s="1" t="s">
        <v>111</v>
      </c>
      <c r="B112" s="2" t="s">
        <v>6326</v>
      </c>
      <c r="C112" t="s">
        <v>22679</v>
      </c>
      <c r="D112" t="str">
        <f t="shared" si="1"/>
        <v>A0A5P3FTQ1 branch #00ff00 normal 4</v>
      </c>
    </row>
    <row r="113" spans="1:4" ht="14.4" x14ac:dyDescent="0.25">
      <c r="A113" s="1" t="s">
        <v>112</v>
      </c>
      <c r="B113" s="2" t="s">
        <v>6326</v>
      </c>
      <c r="C113" t="s">
        <v>22679</v>
      </c>
      <c r="D113" t="str">
        <f t="shared" si="1"/>
        <v>A8AUH7 branch #00ff00 normal 4</v>
      </c>
    </row>
    <row r="114" spans="1:4" ht="14.4" x14ac:dyDescent="0.25">
      <c r="A114" s="1" t="s">
        <v>113</v>
      </c>
      <c r="B114" s="2" t="s">
        <v>6326</v>
      </c>
      <c r="C114" t="s">
        <v>22679</v>
      </c>
      <c r="D114" t="str">
        <f t="shared" si="1"/>
        <v>A8AUH8 branch #00ff00 normal 4</v>
      </c>
    </row>
    <row r="115" spans="1:4" ht="14.4" x14ac:dyDescent="0.25">
      <c r="A115" s="1" t="s">
        <v>114</v>
      </c>
      <c r="B115" s="2" t="s">
        <v>6326</v>
      </c>
      <c r="C115" t="s">
        <v>22679</v>
      </c>
      <c r="D115" t="str">
        <f t="shared" si="1"/>
        <v>B6W9P3 branch #00ff00 normal 4</v>
      </c>
    </row>
    <row r="116" spans="1:4" ht="14.4" x14ac:dyDescent="0.25">
      <c r="A116" s="1" t="s">
        <v>115</v>
      </c>
      <c r="B116" s="2" t="s">
        <v>6326</v>
      </c>
      <c r="C116" t="s">
        <v>22679</v>
      </c>
      <c r="D116" t="str">
        <f t="shared" si="1"/>
        <v>B9DTX9 branch #00ff00 normal 4</v>
      </c>
    </row>
    <row r="117" spans="1:4" ht="14.4" x14ac:dyDescent="0.25">
      <c r="A117" s="1" t="s">
        <v>116</v>
      </c>
      <c r="B117" s="2" t="s">
        <v>6326</v>
      </c>
      <c r="C117" t="s">
        <v>22679</v>
      </c>
      <c r="D117" t="str">
        <f t="shared" si="1"/>
        <v>C0M6E9 branch #00ff00 normal 4</v>
      </c>
    </row>
    <row r="118" spans="1:4" ht="14.4" x14ac:dyDescent="0.25">
      <c r="A118" s="1" t="s">
        <v>117</v>
      </c>
      <c r="B118" s="2" t="s">
        <v>6326</v>
      </c>
      <c r="C118" t="s">
        <v>22679</v>
      </c>
      <c r="D118" t="str">
        <f t="shared" si="1"/>
        <v>C0M7L9 branch #00ff00 normal 4</v>
      </c>
    </row>
    <row r="119" spans="1:4" ht="14.4" x14ac:dyDescent="0.25">
      <c r="A119" s="1" t="s">
        <v>118</v>
      </c>
      <c r="B119" s="2" t="s">
        <v>6326</v>
      </c>
      <c r="C119" t="s">
        <v>22679</v>
      </c>
      <c r="D119" t="str">
        <f t="shared" si="1"/>
        <v>C0M7M0 branch #00ff00 normal 4</v>
      </c>
    </row>
    <row r="120" spans="1:4" ht="14.4" x14ac:dyDescent="0.25">
      <c r="A120" s="1" t="s">
        <v>119</v>
      </c>
      <c r="B120" s="2" t="s">
        <v>6326</v>
      </c>
      <c r="C120" t="s">
        <v>22679</v>
      </c>
      <c r="D120" t="str">
        <f t="shared" si="1"/>
        <v>C0M8X0 branch #00ff00 normal 4</v>
      </c>
    </row>
    <row r="121" spans="1:4" ht="14.4" x14ac:dyDescent="0.25">
      <c r="A121" s="1" t="s">
        <v>120</v>
      </c>
      <c r="B121" s="2" t="s">
        <v>6326</v>
      </c>
      <c r="C121" t="s">
        <v>22679</v>
      </c>
      <c r="D121" t="str">
        <f t="shared" si="1"/>
        <v>C0M9Q2 branch #00ff00 normal 4</v>
      </c>
    </row>
    <row r="122" spans="1:4" ht="14.4" x14ac:dyDescent="0.25">
      <c r="A122" s="1" t="s">
        <v>121</v>
      </c>
      <c r="B122" s="2" t="s">
        <v>6326</v>
      </c>
      <c r="C122" t="s">
        <v>22679</v>
      </c>
      <c r="D122" t="str">
        <f t="shared" si="1"/>
        <v>C0MC54 branch #00ff00 normal 4</v>
      </c>
    </row>
    <row r="123" spans="1:4" ht="14.4" x14ac:dyDescent="0.25">
      <c r="A123" s="1" t="s">
        <v>122</v>
      </c>
      <c r="B123" s="2" t="s">
        <v>6326</v>
      </c>
      <c r="C123" t="s">
        <v>22679</v>
      </c>
      <c r="D123" t="str">
        <f t="shared" si="1"/>
        <v>C0MC60 branch #00ff00 normal 4</v>
      </c>
    </row>
    <row r="124" spans="1:4" ht="14.4" x14ac:dyDescent="0.25">
      <c r="A124" s="1" t="s">
        <v>123</v>
      </c>
      <c r="B124" s="2" t="s">
        <v>6326</v>
      </c>
      <c r="C124" t="s">
        <v>22679</v>
      </c>
      <c r="D124" t="str">
        <f t="shared" si="1"/>
        <v>C0XJC5 branch #00ff00 normal 4</v>
      </c>
    </row>
    <row r="125" spans="1:4" ht="14.4" x14ac:dyDescent="0.25">
      <c r="A125" s="1" t="s">
        <v>124</v>
      </c>
      <c r="B125" s="2" t="s">
        <v>6326</v>
      </c>
      <c r="C125" t="s">
        <v>22679</v>
      </c>
      <c r="D125" t="str">
        <f t="shared" si="1"/>
        <v>C2CZ62 branch #00ff00 normal 4</v>
      </c>
    </row>
    <row r="126" spans="1:4" ht="14.4" x14ac:dyDescent="0.25">
      <c r="A126" s="1" t="s">
        <v>125</v>
      </c>
      <c r="B126" s="2" t="s">
        <v>6326</v>
      </c>
      <c r="C126" t="s">
        <v>22679</v>
      </c>
      <c r="D126" t="str">
        <f t="shared" si="1"/>
        <v>C2FB19 branch #00ff00 normal 4</v>
      </c>
    </row>
    <row r="127" spans="1:4" ht="14.4" x14ac:dyDescent="0.25">
      <c r="A127" s="1" t="s">
        <v>126</v>
      </c>
      <c r="B127" s="2" t="s">
        <v>6326</v>
      </c>
      <c r="C127" t="s">
        <v>22679</v>
      </c>
      <c r="D127" t="str">
        <f t="shared" si="1"/>
        <v>C2FBD9 branch #00ff00 normal 4</v>
      </c>
    </row>
    <row r="128" spans="1:4" ht="14.4" x14ac:dyDescent="0.25">
      <c r="A128" s="1" t="s">
        <v>127</v>
      </c>
      <c r="B128" s="2" t="s">
        <v>6326</v>
      </c>
      <c r="C128" t="s">
        <v>22679</v>
      </c>
      <c r="D128" t="str">
        <f t="shared" si="1"/>
        <v>C2JYS2 branch #00ff00 normal 4</v>
      </c>
    </row>
    <row r="129" spans="1:4" ht="14.4" x14ac:dyDescent="0.25">
      <c r="A129" s="1" t="s">
        <v>128</v>
      </c>
      <c r="B129" s="2" t="s">
        <v>6326</v>
      </c>
      <c r="C129" t="s">
        <v>22679</v>
      </c>
      <c r="D129" t="str">
        <f t="shared" si="1"/>
        <v>C2JYS4 branch #00ff00 normal 4</v>
      </c>
    </row>
    <row r="130" spans="1:4" ht="14.4" x14ac:dyDescent="0.25">
      <c r="A130" s="1" t="s">
        <v>129</v>
      </c>
      <c r="B130" s="2" t="s">
        <v>6326</v>
      </c>
      <c r="C130" t="s">
        <v>22679</v>
      </c>
      <c r="D130" t="str">
        <f t="shared" ref="D130:D193" si="2">A130&amp;C130</f>
        <v>C7HT23 branch #00ff00 normal 4</v>
      </c>
    </row>
    <row r="131" spans="1:4" ht="14.4" x14ac:dyDescent="0.25">
      <c r="A131" s="1" t="s">
        <v>130</v>
      </c>
      <c r="B131" s="2" t="s">
        <v>6326</v>
      </c>
      <c r="C131" t="s">
        <v>22679</v>
      </c>
      <c r="D131" t="str">
        <f t="shared" si="2"/>
        <v>C7XK84 branch #00ff00 normal 4</v>
      </c>
    </row>
    <row r="132" spans="1:4" ht="14.4" x14ac:dyDescent="0.25">
      <c r="A132" s="1" t="s">
        <v>131</v>
      </c>
      <c r="B132" s="2" t="s">
        <v>6326</v>
      </c>
      <c r="C132" t="s">
        <v>22679</v>
      </c>
      <c r="D132" t="str">
        <f t="shared" si="2"/>
        <v>C7XKA9 branch #00ff00 normal 4</v>
      </c>
    </row>
    <row r="133" spans="1:4" ht="14.4" x14ac:dyDescent="0.25">
      <c r="A133" s="1" t="s">
        <v>132</v>
      </c>
      <c r="B133" s="2" t="s">
        <v>6326</v>
      </c>
      <c r="C133" t="s">
        <v>22679</v>
      </c>
      <c r="D133" t="str">
        <f t="shared" si="2"/>
        <v>D0RS55 branch #00ff00 normal 4</v>
      </c>
    </row>
    <row r="134" spans="1:4" ht="14.4" x14ac:dyDescent="0.25">
      <c r="A134" s="1" t="s">
        <v>133</v>
      </c>
      <c r="B134" s="2" t="s">
        <v>6326</v>
      </c>
      <c r="C134" t="s">
        <v>22679</v>
      </c>
      <c r="D134" t="str">
        <f t="shared" si="2"/>
        <v>D1K2Y8 branch #00ff00 normal 4</v>
      </c>
    </row>
    <row r="135" spans="1:4" ht="14.4" x14ac:dyDescent="0.25">
      <c r="A135" s="1" t="s">
        <v>134</v>
      </c>
      <c r="B135" s="2" t="s">
        <v>6326</v>
      </c>
      <c r="C135" t="s">
        <v>22679</v>
      </c>
      <c r="D135" t="str">
        <f t="shared" si="2"/>
        <v>D1K2Z3 branch #00ff00 normal 4</v>
      </c>
    </row>
    <row r="136" spans="1:4" ht="14.4" x14ac:dyDescent="0.25">
      <c r="A136" s="1" t="s">
        <v>135</v>
      </c>
      <c r="B136" s="2" t="s">
        <v>6326</v>
      </c>
      <c r="C136" t="s">
        <v>22679</v>
      </c>
      <c r="D136" t="str">
        <f t="shared" si="2"/>
        <v>D7ILE1 branch #00ff00 normal 4</v>
      </c>
    </row>
    <row r="137" spans="1:4" ht="14.4" x14ac:dyDescent="0.25">
      <c r="A137" s="1" t="s">
        <v>136</v>
      </c>
      <c r="B137" s="2" t="s">
        <v>6326</v>
      </c>
      <c r="C137" t="s">
        <v>22679</v>
      </c>
      <c r="D137" t="str">
        <f t="shared" si="2"/>
        <v>D7INK6 branch #00ff00 normal 4</v>
      </c>
    </row>
    <row r="138" spans="1:4" ht="14.4" x14ac:dyDescent="0.25">
      <c r="A138" s="1" t="s">
        <v>137</v>
      </c>
      <c r="B138" s="2" t="s">
        <v>6326</v>
      </c>
      <c r="C138" t="s">
        <v>22679</v>
      </c>
      <c r="D138" t="str">
        <f t="shared" si="2"/>
        <v>D7V8H4 branch #00ff00 normal 4</v>
      </c>
    </row>
    <row r="139" spans="1:4" ht="14.4" x14ac:dyDescent="0.25">
      <c r="A139" s="1" t="s">
        <v>138</v>
      </c>
      <c r="B139" s="2" t="s">
        <v>6326</v>
      </c>
      <c r="C139" t="s">
        <v>22679</v>
      </c>
      <c r="D139" t="str">
        <f t="shared" si="2"/>
        <v>D7V8I1 branch #00ff00 normal 4</v>
      </c>
    </row>
    <row r="140" spans="1:4" ht="14.4" x14ac:dyDescent="0.25">
      <c r="A140" s="1" t="s">
        <v>139</v>
      </c>
      <c r="B140" s="2" t="s">
        <v>6326</v>
      </c>
      <c r="C140" t="s">
        <v>22679</v>
      </c>
      <c r="D140" t="str">
        <f t="shared" si="2"/>
        <v>E3CN59 branch #00ff00 normal 4</v>
      </c>
    </row>
    <row r="141" spans="1:4" ht="14.4" x14ac:dyDescent="0.25">
      <c r="A141" s="1" t="s">
        <v>140</v>
      </c>
      <c r="B141" s="2" t="s">
        <v>6326</v>
      </c>
      <c r="C141" t="s">
        <v>22679</v>
      </c>
      <c r="D141" t="str">
        <f t="shared" si="2"/>
        <v>E3CN60 branch #00ff00 normal 4</v>
      </c>
    </row>
    <row r="142" spans="1:4" ht="14.4" x14ac:dyDescent="0.25">
      <c r="A142" s="1" t="s">
        <v>141</v>
      </c>
      <c r="B142" s="2" t="s">
        <v>6326</v>
      </c>
      <c r="C142" t="s">
        <v>22679</v>
      </c>
      <c r="D142" t="str">
        <f t="shared" si="2"/>
        <v>E3CPS1 branch #00ff00 normal 4</v>
      </c>
    </row>
    <row r="143" spans="1:4" ht="14.4" x14ac:dyDescent="0.25">
      <c r="A143" s="1" t="s">
        <v>142</v>
      </c>
      <c r="B143" s="2" t="s">
        <v>6326</v>
      </c>
      <c r="C143" t="s">
        <v>22679</v>
      </c>
      <c r="D143" t="str">
        <f t="shared" si="2"/>
        <v>E3CQS9 branch #00ff00 normal 4</v>
      </c>
    </row>
    <row r="144" spans="1:4" ht="14.4" x14ac:dyDescent="0.25">
      <c r="A144" s="1" t="s">
        <v>143</v>
      </c>
      <c r="B144" s="2" t="s">
        <v>6326</v>
      </c>
      <c r="C144" t="s">
        <v>22679</v>
      </c>
      <c r="D144" t="str">
        <f t="shared" si="2"/>
        <v>E3CS44 branch #00ff00 normal 4</v>
      </c>
    </row>
    <row r="145" spans="1:4" ht="14.4" x14ac:dyDescent="0.25">
      <c r="A145" s="1" t="s">
        <v>144</v>
      </c>
      <c r="B145" s="2" t="s">
        <v>6326</v>
      </c>
      <c r="C145" t="s">
        <v>22679</v>
      </c>
      <c r="D145" t="str">
        <f t="shared" si="2"/>
        <v>E6K5M7 branch #00ff00 normal 4</v>
      </c>
    </row>
    <row r="146" spans="1:4" ht="14.4" x14ac:dyDescent="0.25">
      <c r="A146" s="1" t="s">
        <v>145</v>
      </c>
      <c r="B146" s="2" t="s">
        <v>6326</v>
      </c>
      <c r="C146" t="s">
        <v>22679</v>
      </c>
      <c r="D146" t="str">
        <f t="shared" si="2"/>
        <v>E7FPZ4 branch #00ff00 normal 4</v>
      </c>
    </row>
    <row r="147" spans="1:4" ht="14.4" x14ac:dyDescent="0.25">
      <c r="A147" s="1" t="s">
        <v>146</v>
      </c>
      <c r="B147" s="2" t="s">
        <v>6326</v>
      </c>
      <c r="C147" t="s">
        <v>22679</v>
      </c>
      <c r="D147" t="str">
        <f t="shared" si="2"/>
        <v>E7S7X5 branch #00ff00 normal 4</v>
      </c>
    </row>
    <row r="148" spans="1:4" ht="14.4" x14ac:dyDescent="0.25">
      <c r="A148" s="1" t="s">
        <v>147</v>
      </c>
      <c r="B148" s="2" t="s">
        <v>6326</v>
      </c>
      <c r="C148" t="s">
        <v>22679</v>
      </c>
      <c r="D148" t="str">
        <f t="shared" si="2"/>
        <v>E7S7X6 branch #00ff00 normal 4</v>
      </c>
    </row>
    <row r="149" spans="1:4" ht="14.4" x14ac:dyDescent="0.25">
      <c r="A149" s="1" t="s">
        <v>148</v>
      </c>
      <c r="B149" s="2" t="s">
        <v>6326</v>
      </c>
      <c r="C149" t="s">
        <v>22679</v>
      </c>
      <c r="D149" t="str">
        <f t="shared" si="2"/>
        <v>E7S7Y0 branch #00ff00 normal 4</v>
      </c>
    </row>
    <row r="150" spans="1:4" ht="14.4" x14ac:dyDescent="0.25">
      <c r="A150" s="1" t="s">
        <v>149</v>
      </c>
      <c r="B150" s="2" t="s">
        <v>6326</v>
      </c>
      <c r="C150" t="s">
        <v>22679</v>
      </c>
      <c r="D150" t="str">
        <f t="shared" si="2"/>
        <v>E7S8G6 branch #00ff00 normal 4</v>
      </c>
    </row>
    <row r="151" spans="1:4" ht="14.4" x14ac:dyDescent="0.25">
      <c r="A151" s="1" t="s">
        <v>150</v>
      </c>
      <c r="B151" s="2" t="s">
        <v>6326</v>
      </c>
      <c r="C151" t="s">
        <v>22679</v>
      </c>
      <c r="D151" t="str">
        <f t="shared" si="2"/>
        <v>E7S8G7 branch #00ff00 normal 4</v>
      </c>
    </row>
    <row r="152" spans="1:4" ht="14.4" x14ac:dyDescent="0.25">
      <c r="A152" s="1" t="s">
        <v>151</v>
      </c>
      <c r="B152" s="2" t="s">
        <v>6326</v>
      </c>
      <c r="C152" t="s">
        <v>22679</v>
      </c>
      <c r="D152" t="str">
        <f t="shared" si="2"/>
        <v>E7S8H0 branch #00ff00 normal 4</v>
      </c>
    </row>
    <row r="153" spans="1:4" ht="14.4" x14ac:dyDescent="0.25">
      <c r="A153" s="1" t="s">
        <v>152</v>
      </c>
      <c r="B153" s="2" t="s">
        <v>6326</v>
      </c>
      <c r="C153" t="s">
        <v>22679</v>
      </c>
      <c r="D153" t="str">
        <f t="shared" si="2"/>
        <v>E7S8N0 branch #00ff00 normal 4</v>
      </c>
    </row>
    <row r="154" spans="1:4" ht="14.4" x14ac:dyDescent="0.25">
      <c r="A154" s="1" t="s">
        <v>153</v>
      </c>
      <c r="B154" s="2" t="s">
        <v>6326</v>
      </c>
      <c r="C154" t="s">
        <v>22679</v>
      </c>
      <c r="D154" t="str">
        <f t="shared" si="2"/>
        <v>E8JW50 branch #00ff00 normal 4</v>
      </c>
    </row>
    <row r="155" spans="1:4" ht="14.4" x14ac:dyDescent="0.25">
      <c r="A155" s="1" t="s">
        <v>154</v>
      </c>
      <c r="B155" s="2" t="s">
        <v>6326</v>
      </c>
      <c r="C155" t="s">
        <v>22679</v>
      </c>
      <c r="D155" t="str">
        <f t="shared" si="2"/>
        <v>E8K1W4 branch #00ff00 normal 4</v>
      </c>
    </row>
    <row r="156" spans="1:4" ht="14.4" x14ac:dyDescent="0.25">
      <c r="A156" s="1" t="s">
        <v>155</v>
      </c>
      <c r="B156" s="2" t="s">
        <v>6326</v>
      </c>
      <c r="C156" t="s">
        <v>22679</v>
      </c>
      <c r="D156" t="str">
        <f t="shared" si="2"/>
        <v>F2QG94 branch #00ff00 normal 4</v>
      </c>
    </row>
    <row r="157" spans="1:4" ht="14.4" x14ac:dyDescent="0.25">
      <c r="A157" s="1" t="s">
        <v>156</v>
      </c>
      <c r="B157" s="2" t="s">
        <v>6326</v>
      </c>
      <c r="C157" t="s">
        <v>22679</v>
      </c>
      <c r="D157" t="str">
        <f t="shared" si="2"/>
        <v>F2QG96 branch #00ff00 normal 4</v>
      </c>
    </row>
    <row r="158" spans="1:4" ht="14.4" x14ac:dyDescent="0.25">
      <c r="A158" s="1" t="s">
        <v>157</v>
      </c>
      <c r="B158" s="2" t="s">
        <v>6326</v>
      </c>
      <c r="C158" t="s">
        <v>22679</v>
      </c>
      <c r="D158" t="str">
        <f t="shared" si="2"/>
        <v>F3MUL6 branch #00ff00 normal 4</v>
      </c>
    </row>
    <row r="159" spans="1:4" ht="14.4" x14ac:dyDescent="0.25">
      <c r="A159" s="1" t="s">
        <v>158</v>
      </c>
      <c r="B159" s="2" t="s">
        <v>6326</v>
      </c>
      <c r="C159" t="s">
        <v>22679</v>
      </c>
      <c r="D159" t="str">
        <f t="shared" si="2"/>
        <v>F3PT49 branch #00ff00 normal 4</v>
      </c>
    </row>
    <row r="160" spans="1:4" ht="14.4" x14ac:dyDescent="0.25">
      <c r="A160" s="1" t="s">
        <v>159</v>
      </c>
      <c r="B160" s="2" t="s">
        <v>6326</v>
      </c>
      <c r="C160" t="s">
        <v>22679</v>
      </c>
      <c r="D160" t="str">
        <f t="shared" si="2"/>
        <v>F5WX52 branch #00ff00 normal 4</v>
      </c>
    </row>
    <row r="161" spans="1:4" ht="14.4" x14ac:dyDescent="0.25">
      <c r="A161" s="1" t="s">
        <v>160</v>
      </c>
      <c r="B161" s="2" t="s">
        <v>6326</v>
      </c>
      <c r="C161" t="s">
        <v>22679</v>
      </c>
      <c r="D161" t="str">
        <f t="shared" si="2"/>
        <v>G0I9N4 branch #00ff00 normal 4</v>
      </c>
    </row>
    <row r="162" spans="1:4" ht="14.4" x14ac:dyDescent="0.25">
      <c r="A162" s="1" t="s">
        <v>161</v>
      </c>
      <c r="B162" s="2" t="s">
        <v>6326</v>
      </c>
      <c r="C162" t="s">
        <v>22679</v>
      </c>
      <c r="D162" t="str">
        <f t="shared" si="2"/>
        <v>G2JCE9 branch #00ff00 normal 4</v>
      </c>
    </row>
    <row r="163" spans="1:4" ht="14.4" x14ac:dyDescent="0.25">
      <c r="A163" s="1" t="s">
        <v>162</v>
      </c>
      <c r="B163" s="2" t="s">
        <v>6326</v>
      </c>
      <c r="C163" t="s">
        <v>22679</v>
      </c>
      <c r="D163" t="str">
        <f t="shared" si="2"/>
        <v>G8UJR1 branch #00ff00 normal 4</v>
      </c>
    </row>
    <row r="164" spans="1:4" ht="14.4" x14ac:dyDescent="0.25">
      <c r="A164" s="1" t="s">
        <v>163</v>
      </c>
      <c r="B164" s="2" t="s">
        <v>6326</v>
      </c>
      <c r="C164" t="s">
        <v>22679</v>
      </c>
      <c r="D164" t="str">
        <f t="shared" si="2"/>
        <v>I0SB57 branch #00ff00 normal 4</v>
      </c>
    </row>
    <row r="165" spans="1:4" ht="14.4" x14ac:dyDescent="0.25">
      <c r="A165" s="1" t="s">
        <v>164</v>
      </c>
      <c r="B165" s="2" t="s">
        <v>6326</v>
      </c>
      <c r="C165" t="s">
        <v>22679</v>
      </c>
      <c r="D165" t="str">
        <f t="shared" si="2"/>
        <v>J0V0Y6 branch #00ff00 normal 4</v>
      </c>
    </row>
    <row r="166" spans="1:4" ht="14.4" x14ac:dyDescent="0.25">
      <c r="A166" s="1" t="s">
        <v>165</v>
      </c>
      <c r="B166" s="2" t="s">
        <v>6326</v>
      </c>
      <c r="C166" t="s">
        <v>22679</v>
      </c>
      <c r="D166" t="str">
        <f t="shared" si="2"/>
        <v>J0VAC3 branch #00ff00 normal 4</v>
      </c>
    </row>
    <row r="167" spans="1:4" ht="14.4" x14ac:dyDescent="0.25">
      <c r="A167" s="1" t="s">
        <v>166</v>
      </c>
      <c r="B167" s="2" t="s">
        <v>6326</v>
      </c>
      <c r="C167" t="s">
        <v>22679</v>
      </c>
      <c r="D167" t="str">
        <f t="shared" si="2"/>
        <v>J1NZV6 branch #00ff00 normal 4</v>
      </c>
    </row>
    <row r="168" spans="1:4" ht="14.4" x14ac:dyDescent="0.25">
      <c r="A168" s="1" t="s">
        <v>167</v>
      </c>
      <c r="B168" s="2" t="s">
        <v>6326</v>
      </c>
      <c r="C168" t="s">
        <v>22679</v>
      </c>
      <c r="D168" t="str">
        <f t="shared" si="2"/>
        <v>J1P1V9 branch #00ff00 normal 4</v>
      </c>
    </row>
    <row r="169" spans="1:4" ht="14.4" x14ac:dyDescent="0.25">
      <c r="A169" s="1" t="s">
        <v>168</v>
      </c>
      <c r="B169" s="2" t="s">
        <v>6326</v>
      </c>
      <c r="C169" t="s">
        <v>22679</v>
      </c>
      <c r="D169" t="str">
        <f t="shared" si="2"/>
        <v>J9YLP7 branch #00ff00 normal 4</v>
      </c>
    </row>
    <row r="170" spans="1:4" ht="14.4" x14ac:dyDescent="0.25">
      <c r="A170" s="1" t="s">
        <v>169</v>
      </c>
      <c r="B170" s="2" t="s">
        <v>6326</v>
      </c>
      <c r="C170" t="s">
        <v>22679</v>
      </c>
      <c r="D170" t="str">
        <f t="shared" si="2"/>
        <v>M1N5Y3 branch #00ff00 normal 4</v>
      </c>
    </row>
    <row r="171" spans="1:4" ht="14.4" x14ac:dyDescent="0.25">
      <c r="A171" s="1" t="s">
        <v>170</v>
      </c>
      <c r="B171" s="2" t="s">
        <v>6326</v>
      </c>
      <c r="C171" t="s">
        <v>22679</v>
      </c>
      <c r="D171" t="str">
        <f t="shared" si="2"/>
        <v>P68577 branch #00ff00 normal 4</v>
      </c>
    </row>
    <row r="172" spans="1:4" ht="14.4" x14ac:dyDescent="0.25">
      <c r="A172" s="1" t="s">
        <v>171</v>
      </c>
      <c r="B172" s="2" t="s">
        <v>6326</v>
      </c>
      <c r="C172" t="s">
        <v>22679</v>
      </c>
      <c r="D172" t="str">
        <f t="shared" si="2"/>
        <v>Q03HX9 branch #00ff00 normal 4</v>
      </c>
    </row>
    <row r="173" spans="1:4" ht="14.4" x14ac:dyDescent="0.25">
      <c r="A173" s="1" t="s">
        <v>172</v>
      </c>
      <c r="B173" s="2" t="s">
        <v>6326</v>
      </c>
      <c r="C173" t="s">
        <v>22679</v>
      </c>
      <c r="D173" t="str">
        <f t="shared" si="2"/>
        <v>Q1WQX7 branch #00ff00 normal 4</v>
      </c>
    </row>
    <row r="174" spans="1:4" ht="14.4" x14ac:dyDescent="0.25">
      <c r="A174" s="1" t="s">
        <v>173</v>
      </c>
      <c r="B174" s="2" t="s">
        <v>6326</v>
      </c>
      <c r="C174" t="s">
        <v>22679</v>
      </c>
      <c r="D174" t="str">
        <f t="shared" si="2"/>
        <v>Q1WQX8 branch #00ff00 normal 4</v>
      </c>
    </row>
    <row r="175" spans="1:4" ht="14.4" x14ac:dyDescent="0.25">
      <c r="A175" s="1" t="s">
        <v>174</v>
      </c>
      <c r="B175" s="2" t="s">
        <v>6326</v>
      </c>
      <c r="C175" t="s">
        <v>22679</v>
      </c>
      <c r="D175" t="str">
        <f t="shared" si="2"/>
        <v>Q38Y68 branch #00ff00 normal 4</v>
      </c>
    </row>
    <row r="176" spans="1:4" ht="14.4" x14ac:dyDescent="0.25">
      <c r="A176" s="1" t="s">
        <v>175</v>
      </c>
      <c r="B176" s="2" t="s">
        <v>6326</v>
      </c>
      <c r="C176" t="s">
        <v>22679</v>
      </c>
      <c r="D176" t="str">
        <f t="shared" si="2"/>
        <v>Q47784 branch #00ff00 normal 4</v>
      </c>
    </row>
    <row r="177" spans="1:4" ht="14.4" x14ac:dyDescent="0.25">
      <c r="A177" s="1" t="s">
        <v>176</v>
      </c>
      <c r="B177" s="2" t="s">
        <v>6326</v>
      </c>
      <c r="C177" t="s">
        <v>22679</v>
      </c>
      <c r="D177" t="str">
        <f t="shared" si="2"/>
        <v>Q48509 branch #00ff00 normal 4</v>
      </c>
    </row>
    <row r="178" spans="1:4" ht="14.4" x14ac:dyDescent="0.25">
      <c r="A178" s="1" t="s">
        <v>177</v>
      </c>
      <c r="B178" s="2" t="s">
        <v>6326</v>
      </c>
      <c r="C178" t="s">
        <v>22679</v>
      </c>
      <c r="D178" t="str">
        <f t="shared" si="2"/>
        <v>Q8DSA3 branch #00ff00 normal 4</v>
      </c>
    </row>
    <row r="179" spans="1:4" ht="14.4" x14ac:dyDescent="0.25">
      <c r="A179" s="1" t="s">
        <v>178</v>
      </c>
      <c r="B179" s="2" t="s">
        <v>6326</v>
      </c>
      <c r="C179" t="s">
        <v>22679</v>
      </c>
      <c r="D179" t="str">
        <f t="shared" si="2"/>
        <v>U5P1E3 branch #00ff00 normal 4</v>
      </c>
    </row>
    <row r="180" spans="1:4" ht="14.4" x14ac:dyDescent="0.25">
      <c r="A180" s="1" t="s">
        <v>179</v>
      </c>
      <c r="B180" s="2" t="s">
        <v>6326</v>
      </c>
      <c r="C180" t="s">
        <v>22679</v>
      </c>
      <c r="D180" t="str">
        <f t="shared" si="2"/>
        <v>U5P5F9 branch #00ff00 normal 4</v>
      </c>
    </row>
    <row r="181" spans="1:4" ht="14.4" x14ac:dyDescent="0.25">
      <c r="A181" s="1" t="s">
        <v>180</v>
      </c>
      <c r="B181" s="2" t="s">
        <v>6326</v>
      </c>
      <c r="C181" t="s">
        <v>22679</v>
      </c>
      <c r="D181" t="str">
        <f t="shared" si="2"/>
        <v>U5P5X5 branch #00ff00 normal 4</v>
      </c>
    </row>
    <row r="182" spans="1:4" ht="14.4" x14ac:dyDescent="0.25">
      <c r="A182" s="1" t="s">
        <v>181</v>
      </c>
      <c r="B182" s="2" t="s">
        <v>6326</v>
      </c>
      <c r="C182" t="s">
        <v>22679</v>
      </c>
      <c r="D182" t="str">
        <f t="shared" si="2"/>
        <v>U5PA86 branch #00ff00 normal 4</v>
      </c>
    </row>
    <row r="183" spans="1:4" ht="14.4" x14ac:dyDescent="0.25">
      <c r="A183" s="1" t="s">
        <v>182</v>
      </c>
      <c r="B183" s="2" t="s">
        <v>6326</v>
      </c>
      <c r="C183" t="s">
        <v>22679</v>
      </c>
      <c r="D183" t="str">
        <f t="shared" si="2"/>
        <v>U5PBJ5 branch #00ff00 normal 4</v>
      </c>
    </row>
    <row r="184" spans="1:4" ht="14.4" x14ac:dyDescent="0.25">
      <c r="A184" s="1" t="s">
        <v>183</v>
      </c>
      <c r="B184" s="2" t="s">
        <v>6326</v>
      </c>
      <c r="C184" t="s">
        <v>22679</v>
      </c>
      <c r="D184" t="str">
        <f t="shared" si="2"/>
        <v>U5PEN3 branch #00ff00 normal 4</v>
      </c>
    </row>
    <row r="185" spans="1:4" ht="14.4" x14ac:dyDescent="0.25">
      <c r="A185" s="1" t="s">
        <v>184</v>
      </c>
      <c r="B185" s="2" t="s">
        <v>6326</v>
      </c>
      <c r="C185" t="s">
        <v>22679</v>
      </c>
      <c r="D185" t="str">
        <f t="shared" si="2"/>
        <v>A0A085AAP2 branch #00ff00 normal 4</v>
      </c>
    </row>
    <row r="186" spans="1:4" ht="14.4" x14ac:dyDescent="0.25">
      <c r="A186" s="1" t="s">
        <v>185</v>
      </c>
      <c r="B186" s="2" t="s">
        <v>6326</v>
      </c>
      <c r="C186" t="s">
        <v>22679</v>
      </c>
      <c r="D186" t="str">
        <f t="shared" si="2"/>
        <v>A0A0D6GUP3 branch #00ff00 normal 4</v>
      </c>
    </row>
    <row r="187" spans="1:4" ht="14.4" x14ac:dyDescent="0.25">
      <c r="A187" s="1" t="s">
        <v>186</v>
      </c>
      <c r="B187" s="2" t="s">
        <v>6326</v>
      </c>
      <c r="C187" t="s">
        <v>22679</v>
      </c>
      <c r="D187" t="str">
        <f t="shared" si="2"/>
        <v>A0A0D6GVV0 branch #00ff00 normal 4</v>
      </c>
    </row>
    <row r="188" spans="1:4" ht="14.4" x14ac:dyDescent="0.25">
      <c r="A188" s="1" t="s">
        <v>187</v>
      </c>
      <c r="B188" s="2" t="s">
        <v>6326</v>
      </c>
      <c r="C188" t="s">
        <v>22679</v>
      </c>
      <c r="D188" t="str">
        <f t="shared" si="2"/>
        <v>A0A0D7LNL1 branch #00ff00 normal 4</v>
      </c>
    </row>
    <row r="189" spans="1:4" ht="14.4" x14ac:dyDescent="0.25">
      <c r="A189" s="1" t="s">
        <v>188</v>
      </c>
      <c r="B189" s="2" t="s">
        <v>6326</v>
      </c>
      <c r="C189" t="s">
        <v>22679</v>
      </c>
      <c r="D189" t="str">
        <f t="shared" si="2"/>
        <v>A0A0D7M5K3 branch #00ff00 normal 4</v>
      </c>
    </row>
    <row r="190" spans="1:4" ht="14.4" x14ac:dyDescent="0.25">
      <c r="A190" s="1" t="s">
        <v>189</v>
      </c>
      <c r="B190" s="2" t="s">
        <v>6326</v>
      </c>
      <c r="C190" t="s">
        <v>22679</v>
      </c>
      <c r="D190" t="str">
        <f t="shared" si="2"/>
        <v>A0A0F6BAK1 branch #00ff00 normal 4</v>
      </c>
    </row>
    <row r="191" spans="1:4" ht="14.4" x14ac:dyDescent="0.25">
      <c r="A191" s="1" t="s">
        <v>190</v>
      </c>
      <c r="B191" s="2" t="s">
        <v>6326</v>
      </c>
      <c r="C191" t="s">
        <v>22679</v>
      </c>
      <c r="D191" t="str">
        <f t="shared" si="2"/>
        <v>A0A0F6BAK2 branch #00ff00 normal 4</v>
      </c>
    </row>
    <row r="192" spans="1:4" ht="14.4" x14ac:dyDescent="0.25">
      <c r="A192" s="1" t="s">
        <v>191</v>
      </c>
      <c r="B192" s="2" t="s">
        <v>6326</v>
      </c>
      <c r="C192" t="s">
        <v>22679</v>
      </c>
      <c r="D192" t="str">
        <f t="shared" si="2"/>
        <v>A0A0F6RHS7 branch #00ff00 normal 4</v>
      </c>
    </row>
    <row r="193" spans="1:4" ht="14.4" x14ac:dyDescent="0.25">
      <c r="A193" s="1" t="s">
        <v>192</v>
      </c>
      <c r="B193" s="2" t="s">
        <v>6326</v>
      </c>
      <c r="C193" t="s">
        <v>22679</v>
      </c>
      <c r="D193" t="str">
        <f t="shared" si="2"/>
        <v>A0A0F6TZH5 branch #00ff00 normal 4</v>
      </c>
    </row>
    <row r="194" spans="1:4" ht="14.4" x14ac:dyDescent="0.25">
      <c r="A194" s="1" t="s">
        <v>193</v>
      </c>
      <c r="B194" s="2" t="s">
        <v>6326</v>
      </c>
      <c r="C194" t="s">
        <v>22679</v>
      </c>
      <c r="D194" t="str">
        <f t="shared" ref="D194:D257" si="3">A194&amp;C194</f>
        <v>A0A0H3FVB4 branch #00ff00 normal 4</v>
      </c>
    </row>
    <row r="195" spans="1:4" ht="14.4" x14ac:dyDescent="0.25">
      <c r="A195" s="1" t="s">
        <v>194</v>
      </c>
      <c r="B195" s="2" t="s">
        <v>6326</v>
      </c>
      <c r="C195" t="s">
        <v>22679</v>
      </c>
      <c r="D195" t="str">
        <f t="shared" si="3"/>
        <v>A0A0H3HAW3 branch #00ff00 normal 4</v>
      </c>
    </row>
    <row r="196" spans="1:4" ht="14.4" x14ac:dyDescent="0.25">
      <c r="A196" s="1" t="s">
        <v>195</v>
      </c>
      <c r="B196" s="2" t="s">
        <v>6326</v>
      </c>
      <c r="C196" t="s">
        <v>22679</v>
      </c>
      <c r="D196" t="str">
        <f t="shared" si="3"/>
        <v>A0A0H4WF50 branch #00ff00 normal 4</v>
      </c>
    </row>
    <row r="197" spans="1:4" ht="14.4" x14ac:dyDescent="0.25">
      <c r="A197" s="1" t="s">
        <v>196</v>
      </c>
      <c r="B197" s="2" t="s">
        <v>6326</v>
      </c>
      <c r="C197" t="s">
        <v>22679</v>
      </c>
      <c r="D197" t="str">
        <f t="shared" si="3"/>
        <v>A0A0H4WWL9 branch #00ff00 normal 4</v>
      </c>
    </row>
    <row r="198" spans="1:4" ht="14.4" x14ac:dyDescent="0.25">
      <c r="A198" s="1" t="s">
        <v>197</v>
      </c>
      <c r="B198" s="2" t="s">
        <v>6326</v>
      </c>
      <c r="C198" t="s">
        <v>22679</v>
      </c>
      <c r="D198" t="str">
        <f t="shared" si="3"/>
        <v>A0A0T9LTL1 branch #00ff00 normal 4</v>
      </c>
    </row>
    <row r="199" spans="1:4" ht="14.4" x14ac:dyDescent="0.25">
      <c r="A199" s="1" t="s">
        <v>198</v>
      </c>
      <c r="B199" s="2" t="s">
        <v>6326</v>
      </c>
      <c r="C199" t="s">
        <v>22679</v>
      </c>
      <c r="D199" t="str">
        <f t="shared" si="3"/>
        <v>A0A0T9U1Y5 branch #00ff00 normal 4</v>
      </c>
    </row>
    <row r="200" spans="1:4" ht="14.4" x14ac:dyDescent="0.25">
      <c r="A200" s="1" t="s">
        <v>199</v>
      </c>
      <c r="B200" s="2" t="s">
        <v>6326</v>
      </c>
      <c r="C200" t="s">
        <v>22679</v>
      </c>
      <c r="D200" t="str">
        <f t="shared" si="3"/>
        <v>A0A0U1HRQ9 branch #00ff00 normal 4</v>
      </c>
    </row>
    <row r="201" spans="1:4" ht="14.4" x14ac:dyDescent="0.25">
      <c r="A201" s="1" t="s">
        <v>200</v>
      </c>
      <c r="B201" s="2" t="s">
        <v>6326</v>
      </c>
      <c r="C201" t="s">
        <v>22679</v>
      </c>
      <c r="D201" t="str">
        <f t="shared" si="3"/>
        <v>A0A1Q4P2A0 branch #00ff00 normal 4</v>
      </c>
    </row>
    <row r="202" spans="1:4" ht="14.4" x14ac:dyDescent="0.25">
      <c r="A202" s="1" t="s">
        <v>201</v>
      </c>
      <c r="B202" s="2" t="s">
        <v>6326</v>
      </c>
      <c r="C202" t="s">
        <v>22679</v>
      </c>
      <c r="D202" t="str">
        <f t="shared" si="3"/>
        <v>A0A1T4PBU8 branch #00ff00 normal 4</v>
      </c>
    </row>
    <row r="203" spans="1:4" ht="14.4" x14ac:dyDescent="0.25">
      <c r="A203" s="1" t="s">
        <v>202</v>
      </c>
      <c r="B203" s="2" t="s">
        <v>6326</v>
      </c>
      <c r="C203" t="s">
        <v>22679</v>
      </c>
      <c r="D203" t="str">
        <f t="shared" si="3"/>
        <v>A0A1V0GVB7 branch #00ff00 normal 4</v>
      </c>
    </row>
    <row r="204" spans="1:4" ht="14.4" x14ac:dyDescent="0.25">
      <c r="A204" s="1" t="s">
        <v>203</v>
      </c>
      <c r="B204" s="2" t="s">
        <v>6326</v>
      </c>
      <c r="C204" t="s">
        <v>22679</v>
      </c>
      <c r="D204" t="str">
        <f t="shared" si="3"/>
        <v>A0A257WWU0 branch #00ff00 normal 4</v>
      </c>
    </row>
    <row r="205" spans="1:4" ht="14.4" x14ac:dyDescent="0.25">
      <c r="A205" s="1" t="s">
        <v>204</v>
      </c>
      <c r="B205" s="2" t="s">
        <v>6326</v>
      </c>
      <c r="C205" t="s">
        <v>22679</v>
      </c>
      <c r="D205" t="str">
        <f t="shared" si="3"/>
        <v>A0A264C2A0 branch #00ff00 normal 4</v>
      </c>
    </row>
    <row r="206" spans="1:4" ht="14.4" x14ac:dyDescent="0.25">
      <c r="A206" s="1" t="s">
        <v>205</v>
      </c>
      <c r="B206" s="2" t="s">
        <v>6326</v>
      </c>
      <c r="C206" t="s">
        <v>22679</v>
      </c>
      <c r="D206" t="str">
        <f t="shared" si="3"/>
        <v>A0A2G4TYQ8 branch #00ff00 normal 4</v>
      </c>
    </row>
    <row r="207" spans="1:4" ht="14.4" x14ac:dyDescent="0.25">
      <c r="A207" s="1" t="s">
        <v>206</v>
      </c>
      <c r="B207" s="2" t="s">
        <v>6326</v>
      </c>
      <c r="C207" t="s">
        <v>22679</v>
      </c>
      <c r="D207" t="str">
        <f t="shared" si="3"/>
        <v>A0A2G4W870 branch #00ff00 normal 4</v>
      </c>
    </row>
    <row r="208" spans="1:4" ht="14.4" x14ac:dyDescent="0.25">
      <c r="A208" s="1" t="s">
        <v>207</v>
      </c>
      <c r="B208" s="2" t="s">
        <v>6326</v>
      </c>
      <c r="C208" t="s">
        <v>22679</v>
      </c>
      <c r="D208" t="str">
        <f t="shared" si="3"/>
        <v>A0A2J0PWE9 branch #00ff00 normal 4</v>
      </c>
    </row>
    <row r="209" spans="1:4" ht="14.4" x14ac:dyDescent="0.25">
      <c r="A209" s="1" t="s">
        <v>208</v>
      </c>
      <c r="B209" s="2" t="s">
        <v>6326</v>
      </c>
      <c r="C209" t="s">
        <v>22679</v>
      </c>
      <c r="D209" t="str">
        <f t="shared" si="3"/>
        <v>A0A2V1YPZ3 branch #00ff00 normal 4</v>
      </c>
    </row>
    <row r="210" spans="1:4" ht="14.4" x14ac:dyDescent="0.25">
      <c r="A210" s="1" t="s">
        <v>209</v>
      </c>
      <c r="B210" s="2" t="s">
        <v>6326</v>
      </c>
      <c r="C210" t="s">
        <v>22679</v>
      </c>
      <c r="D210" t="str">
        <f t="shared" si="3"/>
        <v>A0A2V4FMX1 branch #00ff00 normal 4</v>
      </c>
    </row>
    <row r="211" spans="1:4" ht="14.4" x14ac:dyDescent="0.25">
      <c r="A211" s="1" t="s">
        <v>210</v>
      </c>
      <c r="B211" s="2" t="s">
        <v>6326</v>
      </c>
      <c r="C211" t="s">
        <v>22679</v>
      </c>
      <c r="D211" t="str">
        <f t="shared" si="3"/>
        <v>A0A2X2E577 branch #00ff00 normal 4</v>
      </c>
    </row>
    <row r="212" spans="1:4" ht="14.4" x14ac:dyDescent="0.25">
      <c r="A212" s="1" t="s">
        <v>211</v>
      </c>
      <c r="B212" s="2" t="s">
        <v>6326</v>
      </c>
      <c r="C212" t="s">
        <v>22679</v>
      </c>
      <c r="D212" t="str">
        <f t="shared" si="3"/>
        <v>A0A2Z6FLI7 branch #00ff00 normal 4</v>
      </c>
    </row>
    <row r="213" spans="1:4" ht="14.4" x14ac:dyDescent="0.25">
      <c r="A213" s="1" t="s">
        <v>212</v>
      </c>
      <c r="B213" s="2" t="s">
        <v>6326</v>
      </c>
      <c r="C213" t="s">
        <v>22679</v>
      </c>
      <c r="D213" t="str">
        <f t="shared" si="3"/>
        <v>A0A2Z6FLI8 branch #00ff00 normal 4</v>
      </c>
    </row>
    <row r="214" spans="1:4" ht="14.4" x14ac:dyDescent="0.25">
      <c r="A214" s="1" t="s">
        <v>213</v>
      </c>
      <c r="B214" s="2" t="s">
        <v>6326</v>
      </c>
      <c r="C214" t="s">
        <v>22679</v>
      </c>
      <c r="D214" t="str">
        <f t="shared" si="3"/>
        <v>A0A336QV02 branch #00ff00 normal 4</v>
      </c>
    </row>
    <row r="215" spans="1:4" ht="14.4" x14ac:dyDescent="0.25">
      <c r="A215" s="1" t="s">
        <v>214</v>
      </c>
      <c r="B215" s="2" t="s">
        <v>6326</v>
      </c>
      <c r="C215" t="s">
        <v>22679</v>
      </c>
      <c r="D215" t="str">
        <f t="shared" si="3"/>
        <v>A0A336QZK0 branch #00ff00 normal 4</v>
      </c>
    </row>
    <row r="216" spans="1:4" ht="14.4" x14ac:dyDescent="0.25">
      <c r="A216" s="1" t="s">
        <v>215</v>
      </c>
      <c r="B216" s="2" t="s">
        <v>6326</v>
      </c>
      <c r="C216" t="s">
        <v>22679</v>
      </c>
      <c r="D216" t="str">
        <f t="shared" si="3"/>
        <v>A0A376FIS5 branch #00ff00 normal 4</v>
      </c>
    </row>
    <row r="217" spans="1:4" ht="14.4" x14ac:dyDescent="0.25">
      <c r="A217" s="1" t="s">
        <v>216</v>
      </c>
      <c r="B217" s="2" t="s">
        <v>6326</v>
      </c>
      <c r="C217" t="s">
        <v>22679</v>
      </c>
      <c r="D217" t="str">
        <f t="shared" si="3"/>
        <v>A0A377TAG6 branch #00ff00 normal 4</v>
      </c>
    </row>
    <row r="218" spans="1:4" ht="14.4" x14ac:dyDescent="0.25">
      <c r="A218" s="1" t="s">
        <v>217</v>
      </c>
      <c r="B218" s="2" t="s">
        <v>6326</v>
      </c>
      <c r="C218" t="s">
        <v>22679</v>
      </c>
      <c r="D218" t="str">
        <f t="shared" si="3"/>
        <v>A0A378E9T9 branch #00ff00 normal 4</v>
      </c>
    </row>
    <row r="219" spans="1:4" ht="14.4" x14ac:dyDescent="0.25">
      <c r="A219" s="1" t="s">
        <v>218</v>
      </c>
      <c r="B219" s="2" t="s">
        <v>6326</v>
      </c>
      <c r="C219" t="s">
        <v>22679</v>
      </c>
      <c r="D219" t="str">
        <f t="shared" si="3"/>
        <v>A0A378EA27 branch #00ff00 normal 4</v>
      </c>
    </row>
    <row r="220" spans="1:4" ht="14.4" x14ac:dyDescent="0.25">
      <c r="A220" s="1" t="s">
        <v>219</v>
      </c>
      <c r="B220" s="2" t="s">
        <v>6326</v>
      </c>
      <c r="C220" t="s">
        <v>22679</v>
      </c>
      <c r="D220" t="str">
        <f t="shared" si="3"/>
        <v>A0A3N2S5B2 branch #00ff00 normal 4</v>
      </c>
    </row>
    <row r="221" spans="1:4" ht="14.4" x14ac:dyDescent="0.25">
      <c r="A221" s="1" t="s">
        <v>220</v>
      </c>
      <c r="B221" s="2" t="s">
        <v>6326</v>
      </c>
      <c r="C221" t="s">
        <v>22679</v>
      </c>
      <c r="D221" t="str">
        <f t="shared" si="3"/>
        <v>A0A3S5Z6A6 branch #00ff00 normal 4</v>
      </c>
    </row>
    <row r="222" spans="1:4" ht="14.4" x14ac:dyDescent="0.25">
      <c r="A222" s="1" t="s">
        <v>221</v>
      </c>
      <c r="B222" s="2" t="s">
        <v>6326</v>
      </c>
      <c r="C222" t="s">
        <v>22679</v>
      </c>
      <c r="D222" t="str">
        <f t="shared" si="3"/>
        <v>A0A484YTY3 branch #00ff00 normal 4</v>
      </c>
    </row>
    <row r="223" spans="1:4" ht="14.4" x14ac:dyDescent="0.25">
      <c r="A223" s="1" t="s">
        <v>222</v>
      </c>
      <c r="B223" s="2" t="s">
        <v>6326</v>
      </c>
      <c r="C223" t="s">
        <v>22679</v>
      </c>
      <c r="D223" t="str">
        <f t="shared" si="3"/>
        <v>A0A484YVU0 branch #00ff00 normal 4</v>
      </c>
    </row>
    <row r="224" spans="1:4" ht="14.4" x14ac:dyDescent="0.25">
      <c r="A224" s="1" t="s">
        <v>223</v>
      </c>
      <c r="B224" s="2" t="s">
        <v>6326</v>
      </c>
      <c r="C224" t="s">
        <v>22679</v>
      </c>
      <c r="D224" t="str">
        <f t="shared" si="3"/>
        <v>A0A4S3LGU9 branch #00ff00 normal 4</v>
      </c>
    </row>
    <row r="225" spans="1:4" ht="14.4" x14ac:dyDescent="0.25">
      <c r="A225" s="1" t="s">
        <v>224</v>
      </c>
      <c r="B225" s="2" t="s">
        <v>6326</v>
      </c>
      <c r="C225" t="s">
        <v>22679</v>
      </c>
      <c r="D225" t="str">
        <f t="shared" si="3"/>
        <v>A0A4S3LIZ1 branch #00ff00 normal 4</v>
      </c>
    </row>
    <row r="226" spans="1:4" ht="14.4" x14ac:dyDescent="0.25">
      <c r="A226" s="1" t="s">
        <v>225</v>
      </c>
      <c r="B226" s="2" t="s">
        <v>6326</v>
      </c>
      <c r="C226" t="s">
        <v>22679</v>
      </c>
      <c r="D226" t="str">
        <f t="shared" si="3"/>
        <v>A0A4U3G840 branch #00ff00 normal 4</v>
      </c>
    </row>
    <row r="227" spans="1:4" ht="14.4" x14ac:dyDescent="0.25">
      <c r="A227" s="1" t="s">
        <v>226</v>
      </c>
      <c r="B227" s="2" t="s">
        <v>6326</v>
      </c>
      <c r="C227" t="s">
        <v>22679</v>
      </c>
      <c r="D227" t="str">
        <f t="shared" si="3"/>
        <v>A0A4Y9R7Y7 branch #00ff00 normal 4</v>
      </c>
    </row>
    <row r="228" spans="1:4" ht="14.4" x14ac:dyDescent="0.25">
      <c r="A228" s="1" t="s">
        <v>227</v>
      </c>
      <c r="B228" s="2" t="s">
        <v>6326</v>
      </c>
      <c r="C228" t="s">
        <v>22679</v>
      </c>
      <c r="D228" t="str">
        <f t="shared" si="3"/>
        <v>A0A4Y9RFT7 branch #00ff00 normal 4</v>
      </c>
    </row>
    <row r="229" spans="1:4" ht="14.4" x14ac:dyDescent="0.25">
      <c r="A229" s="1" t="s">
        <v>228</v>
      </c>
      <c r="B229" s="2" t="s">
        <v>6326</v>
      </c>
      <c r="C229" t="s">
        <v>22679</v>
      </c>
      <c r="D229" t="str">
        <f t="shared" si="3"/>
        <v>A0A5B0T9Z1 branch #00ff00 normal 4</v>
      </c>
    </row>
    <row r="230" spans="1:4" ht="14.4" x14ac:dyDescent="0.25">
      <c r="A230" s="1" t="s">
        <v>229</v>
      </c>
      <c r="B230" s="2" t="s">
        <v>6326</v>
      </c>
      <c r="C230" t="s">
        <v>22679</v>
      </c>
      <c r="D230" t="str">
        <f t="shared" si="3"/>
        <v>A0A5B0TBD9 branch #00ff00 normal 4</v>
      </c>
    </row>
    <row r="231" spans="1:4" ht="14.4" x14ac:dyDescent="0.25">
      <c r="A231" s="1" t="s">
        <v>230</v>
      </c>
      <c r="B231" s="2" t="s">
        <v>6326</v>
      </c>
      <c r="C231" t="s">
        <v>22679</v>
      </c>
      <c r="D231" t="str">
        <f t="shared" si="3"/>
        <v>A0A6I2IQM8 branch #00ff00 normal 4</v>
      </c>
    </row>
    <row r="232" spans="1:4" ht="14.4" x14ac:dyDescent="0.25">
      <c r="A232" s="1" t="s">
        <v>231</v>
      </c>
      <c r="B232" s="2" t="s">
        <v>6326</v>
      </c>
      <c r="C232" t="s">
        <v>22679</v>
      </c>
      <c r="D232" t="str">
        <f t="shared" si="3"/>
        <v>A0A6I2IVR8 branch #00ff00 normal 4</v>
      </c>
    </row>
    <row r="233" spans="1:4" ht="14.4" x14ac:dyDescent="0.25">
      <c r="A233" s="1" t="s">
        <v>232</v>
      </c>
      <c r="B233" s="2" t="s">
        <v>6326</v>
      </c>
      <c r="C233" t="s">
        <v>22679</v>
      </c>
      <c r="D233" t="str">
        <f t="shared" si="3"/>
        <v>A0A6I4KE66 branch #00ff00 normal 4</v>
      </c>
    </row>
    <row r="234" spans="1:4" ht="14.4" x14ac:dyDescent="0.25">
      <c r="A234" s="1" t="s">
        <v>233</v>
      </c>
      <c r="B234" s="2" t="s">
        <v>6326</v>
      </c>
      <c r="C234" t="s">
        <v>22679</v>
      </c>
      <c r="D234" t="str">
        <f t="shared" si="3"/>
        <v>A0A6I4KIK3 branch #00ff00 normal 4</v>
      </c>
    </row>
    <row r="235" spans="1:4" ht="14.4" x14ac:dyDescent="0.25">
      <c r="A235" s="1" t="s">
        <v>234</v>
      </c>
      <c r="B235" s="2" t="s">
        <v>6326</v>
      </c>
      <c r="C235" t="s">
        <v>22679</v>
      </c>
      <c r="D235" t="str">
        <f t="shared" si="3"/>
        <v>A1JIP7 branch #00ff00 normal 4</v>
      </c>
    </row>
    <row r="236" spans="1:4" ht="14.4" x14ac:dyDescent="0.25">
      <c r="A236" s="1" t="s">
        <v>235</v>
      </c>
      <c r="B236" s="2" t="s">
        <v>6326</v>
      </c>
      <c r="C236" t="s">
        <v>22679</v>
      </c>
      <c r="D236" t="str">
        <f t="shared" si="3"/>
        <v>A6X030 branch #00ff00 normal 4</v>
      </c>
    </row>
    <row r="237" spans="1:4" ht="14.4" x14ac:dyDescent="0.25">
      <c r="A237" s="1" t="s">
        <v>236</v>
      </c>
      <c r="B237" s="2" t="s">
        <v>6326</v>
      </c>
      <c r="C237" t="s">
        <v>22679</v>
      </c>
      <c r="D237" t="str">
        <f t="shared" si="3"/>
        <v>A9BNH0 branch #00ff00 normal 4</v>
      </c>
    </row>
    <row r="238" spans="1:4" ht="14.4" x14ac:dyDescent="0.25">
      <c r="A238" s="1" t="s">
        <v>237</v>
      </c>
      <c r="B238" s="2" t="s">
        <v>6326</v>
      </c>
      <c r="C238" t="s">
        <v>22679</v>
      </c>
      <c r="D238" t="str">
        <f t="shared" si="3"/>
        <v>B1EHE1 branch #00ff00 normal 4</v>
      </c>
    </row>
    <row r="239" spans="1:4" ht="14.4" x14ac:dyDescent="0.25">
      <c r="A239" s="1" t="s">
        <v>238</v>
      </c>
      <c r="B239" s="2" t="s">
        <v>6326</v>
      </c>
      <c r="C239" t="s">
        <v>22679</v>
      </c>
      <c r="D239" t="str">
        <f t="shared" si="3"/>
        <v>B1EHE2 branch #00ff00 normal 4</v>
      </c>
    </row>
    <row r="240" spans="1:4" ht="14.4" x14ac:dyDescent="0.25">
      <c r="A240" s="1" t="s">
        <v>239</v>
      </c>
      <c r="B240" s="2" t="s">
        <v>6326</v>
      </c>
      <c r="C240" t="s">
        <v>22679</v>
      </c>
      <c r="D240" t="str">
        <f t="shared" si="3"/>
        <v>B1FV13 branch #00ff00 normal 4</v>
      </c>
    </row>
    <row r="241" spans="1:4" ht="14.4" x14ac:dyDescent="0.25">
      <c r="A241" s="1" t="s">
        <v>240</v>
      </c>
      <c r="B241" s="2" t="s">
        <v>6326</v>
      </c>
      <c r="C241" t="s">
        <v>22679</v>
      </c>
      <c r="D241" t="str">
        <f t="shared" si="3"/>
        <v>B1G948 branch #00ff00 normal 4</v>
      </c>
    </row>
    <row r="242" spans="1:4" ht="14.4" x14ac:dyDescent="0.25">
      <c r="A242" s="1" t="s">
        <v>241</v>
      </c>
      <c r="B242" s="2" t="s">
        <v>6326</v>
      </c>
      <c r="C242" t="s">
        <v>22679</v>
      </c>
      <c r="D242" t="str">
        <f t="shared" si="3"/>
        <v>B2FJ14 branch #00ff00 normal 4</v>
      </c>
    </row>
    <row r="243" spans="1:4" ht="14.4" x14ac:dyDescent="0.25">
      <c r="A243" s="1" t="s">
        <v>242</v>
      </c>
      <c r="B243" s="2" t="s">
        <v>6326</v>
      </c>
      <c r="C243" t="s">
        <v>22679</v>
      </c>
      <c r="D243" t="str">
        <f t="shared" si="3"/>
        <v>B2UPD9 branch #00ff00 normal 4</v>
      </c>
    </row>
    <row r="244" spans="1:4" ht="14.4" x14ac:dyDescent="0.25">
      <c r="A244" s="1" t="s">
        <v>243</v>
      </c>
      <c r="B244" s="2" t="s">
        <v>6326</v>
      </c>
      <c r="C244" t="s">
        <v>22679</v>
      </c>
      <c r="D244" t="str">
        <f t="shared" si="3"/>
        <v>B2UPE0 branch #00ff00 normal 4</v>
      </c>
    </row>
    <row r="245" spans="1:4" ht="14.4" x14ac:dyDescent="0.25">
      <c r="A245" s="1" t="s">
        <v>244</v>
      </c>
      <c r="B245" s="2" t="s">
        <v>6326</v>
      </c>
      <c r="C245" t="s">
        <v>22679</v>
      </c>
      <c r="D245" t="str">
        <f t="shared" si="3"/>
        <v>B6I255 branch #00ff00 normal 4</v>
      </c>
    </row>
    <row r="246" spans="1:4" ht="14.4" x14ac:dyDescent="0.25">
      <c r="A246" s="1" t="s">
        <v>245</v>
      </c>
      <c r="B246" s="2" t="s">
        <v>6326</v>
      </c>
      <c r="C246" t="s">
        <v>22679</v>
      </c>
      <c r="D246" t="str">
        <f t="shared" si="3"/>
        <v>B6I256 branch #00ff00 normal 4</v>
      </c>
    </row>
    <row r="247" spans="1:4" ht="14.4" x14ac:dyDescent="0.25">
      <c r="A247" s="1" t="s">
        <v>246</v>
      </c>
      <c r="B247" s="2" t="s">
        <v>6326</v>
      </c>
      <c r="C247" t="s">
        <v>22679</v>
      </c>
      <c r="D247" t="str">
        <f t="shared" si="3"/>
        <v>B6XCY1 branch #00ff00 normal 4</v>
      </c>
    </row>
    <row r="248" spans="1:4" ht="14.4" x14ac:dyDescent="0.25">
      <c r="A248" s="1" t="s">
        <v>247</v>
      </c>
      <c r="B248" s="2" t="s">
        <v>6326</v>
      </c>
      <c r="C248" t="s">
        <v>22679</v>
      </c>
      <c r="D248" t="str">
        <f t="shared" si="3"/>
        <v>B7LLT0 branch #00ff00 normal 4</v>
      </c>
    </row>
    <row r="249" spans="1:4" ht="14.4" x14ac:dyDescent="0.25">
      <c r="A249" s="1" t="s">
        <v>248</v>
      </c>
      <c r="B249" s="2" t="s">
        <v>6326</v>
      </c>
      <c r="C249" t="s">
        <v>22679</v>
      </c>
      <c r="D249" t="str">
        <f t="shared" si="3"/>
        <v>B7LLT1 branch #00ff00 normal 4</v>
      </c>
    </row>
    <row r="250" spans="1:4" ht="14.4" x14ac:dyDescent="0.25">
      <c r="A250" s="1" t="s">
        <v>249</v>
      </c>
      <c r="B250" s="2" t="s">
        <v>6326</v>
      </c>
      <c r="C250" t="s">
        <v>22679</v>
      </c>
      <c r="D250" t="str">
        <f t="shared" si="3"/>
        <v>C4GF83 branch #00ff00 normal 4</v>
      </c>
    </row>
    <row r="251" spans="1:4" ht="14.4" x14ac:dyDescent="0.25">
      <c r="A251" s="1" t="s">
        <v>250</v>
      </c>
      <c r="B251" s="2" t="s">
        <v>6326</v>
      </c>
      <c r="C251" t="s">
        <v>22679</v>
      </c>
      <c r="D251" t="str">
        <f t="shared" si="3"/>
        <v>D0S831 branch #00ff00 normal 4</v>
      </c>
    </row>
    <row r="252" spans="1:4" ht="14.4" x14ac:dyDescent="0.25">
      <c r="A252" s="1" t="s">
        <v>251</v>
      </c>
      <c r="B252" s="2" t="s">
        <v>6326</v>
      </c>
      <c r="C252" t="s">
        <v>22679</v>
      </c>
      <c r="D252" t="str">
        <f t="shared" si="3"/>
        <v>D0SLI0 branch #00ff00 normal 4</v>
      </c>
    </row>
    <row r="253" spans="1:4" ht="14.4" x14ac:dyDescent="0.25">
      <c r="A253" s="1" t="s">
        <v>252</v>
      </c>
      <c r="B253" s="2" t="s">
        <v>6326</v>
      </c>
      <c r="C253" t="s">
        <v>22679</v>
      </c>
      <c r="D253" t="str">
        <f t="shared" si="3"/>
        <v>D2AEC0 branch #00ff00 normal 4</v>
      </c>
    </row>
    <row r="254" spans="1:4" ht="14.4" x14ac:dyDescent="0.25">
      <c r="A254" s="1" t="s">
        <v>253</v>
      </c>
      <c r="B254" s="2" t="s">
        <v>6326</v>
      </c>
      <c r="C254" t="s">
        <v>22679</v>
      </c>
      <c r="D254" t="str">
        <f t="shared" si="3"/>
        <v>D2ZLG9 branch #00ff00 normal 4</v>
      </c>
    </row>
    <row r="255" spans="1:4" ht="14.4" x14ac:dyDescent="0.25">
      <c r="A255" s="1" t="s">
        <v>254</v>
      </c>
      <c r="B255" s="2" t="s">
        <v>6326</v>
      </c>
      <c r="C255" t="s">
        <v>22679</v>
      </c>
      <c r="D255" t="str">
        <f t="shared" si="3"/>
        <v>D2ZLH0 branch #00ff00 normal 4</v>
      </c>
    </row>
    <row r="256" spans="1:4" ht="14.4" x14ac:dyDescent="0.25">
      <c r="A256" s="1" t="s">
        <v>255</v>
      </c>
      <c r="B256" s="2" t="s">
        <v>6326</v>
      </c>
      <c r="C256" t="s">
        <v>22679</v>
      </c>
      <c r="D256" t="str">
        <f t="shared" si="3"/>
        <v>D2ZVG6 branch #00ff00 normal 4</v>
      </c>
    </row>
    <row r="257" spans="1:4" ht="14.4" x14ac:dyDescent="0.25">
      <c r="A257" s="1" t="s">
        <v>256</v>
      </c>
      <c r="B257" s="2" t="s">
        <v>6326</v>
      </c>
      <c r="C257" t="s">
        <v>22679</v>
      </c>
      <c r="D257" t="str">
        <f t="shared" si="3"/>
        <v>D4BFI3 branch #00ff00 normal 4</v>
      </c>
    </row>
    <row r="258" spans="1:4" ht="14.4" x14ac:dyDescent="0.25">
      <c r="A258" s="1" t="s">
        <v>257</v>
      </c>
      <c r="B258" s="2" t="s">
        <v>6326</v>
      </c>
      <c r="C258" t="s">
        <v>22679</v>
      </c>
      <c r="D258" t="str">
        <f t="shared" ref="D258:D321" si="4">A258&amp;C258</f>
        <v>D4BFI4 branch #00ff00 normal 4</v>
      </c>
    </row>
    <row r="259" spans="1:4" ht="14.4" x14ac:dyDescent="0.25">
      <c r="A259" s="1" t="s">
        <v>258</v>
      </c>
      <c r="B259" s="2" t="s">
        <v>6326</v>
      </c>
      <c r="C259" t="s">
        <v>22679</v>
      </c>
      <c r="D259" t="str">
        <f t="shared" si="4"/>
        <v>D4BUY1 branch #00ff00 normal 4</v>
      </c>
    </row>
    <row r="260" spans="1:4" ht="14.4" x14ac:dyDescent="0.25">
      <c r="A260" s="1" t="s">
        <v>259</v>
      </c>
      <c r="B260" s="2" t="s">
        <v>6326</v>
      </c>
      <c r="C260" t="s">
        <v>22679</v>
      </c>
      <c r="D260" t="str">
        <f t="shared" si="4"/>
        <v>D4BZY0 branch #00ff00 normal 4</v>
      </c>
    </row>
    <row r="261" spans="1:4" ht="14.4" x14ac:dyDescent="0.25">
      <c r="A261" s="1" t="s">
        <v>260</v>
      </c>
      <c r="B261" s="2" t="s">
        <v>6326</v>
      </c>
      <c r="C261" t="s">
        <v>22679</v>
      </c>
      <c r="D261" t="str">
        <f t="shared" si="4"/>
        <v>D5VC55 branch #00ff00 normal 4</v>
      </c>
    </row>
    <row r="262" spans="1:4" ht="14.4" x14ac:dyDescent="0.25">
      <c r="A262" s="1" t="s">
        <v>261</v>
      </c>
      <c r="B262" s="2" t="s">
        <v>6326</v>
      </c>
      <c r="C262" t="s">
        <v>22679</v>
      </c>
      <c r="D262" t="str">
        <f t="shared" si="4"/>
        <v>E3HEE6 branch #00ff00 normal 4</v>
      </c>
    </row>
    <row r="263" spans="1:4" ht="14.4" x14ac:dyDescent="0.25">
      <c r="A263" s="1" t="s">
        <v>262</v>
      </c>
      <c r="B263" s="2" t="s">
        <v>6326</v>
      </c>
      <c r="C263" t="s">
        <v>22679</v>
      </c>
      <c r="D263" t="str">
        <f t="shared" si="4"/>
        <v>E3HEI4 branch #00ff00 normal 4</v>
      </c>
    </row>
    <row r="264" spans="1:4" ht="14.4" x14ac:dyDescent="0.25">
      <c r="A264" s="1" t="s">
        <v>263</v>
      </c>
      <c r="B264" s="2" t="s">
        <v>6326</v>
      </c>
      <c r="C264" t="s">
        <v>22679</v>
      </c>
      <c r="D264" t="str">
        <f t="shared" si="4"/>
        <v>E3HN22 branch #00ff00 normal 4</v>
      </c>
    </row>
    <row r="265" spans="1:4" ht="14.4" x14ac:dyDescent="0.25">
      <c r="A265" s="1" t="s">
        <v>264</v>
      </c>
      <c r="B265" s="2" t="s">
        <v>6326</v>
      </c>
      <c r="C265" t="s">
        <v>22679</v>
      </c>
      <c r="D265" t="str">
        <f t="shared" si="4"/>
        <v>E7RYR8 branch #00ff00 normal 4</v>
      </c>
    </row>
    <row r="266" spans="1:4" ht="14.4" x14ac:dyDescent="0.25">
      <c r="A266" s="1" t="s">
        <v>265</v>
      </c>
      <c r="B266" s="2" t="s">
        <v>6326</v>
      </c>
      <c r="C266" t="s">
        <v>22679</v>
      </c>
      <c r="D266" t="str">
        <f t="shared" si="4"/>
        <v>F3QKE3 branch #00ff00 normal 4</v>
      </c>
    </row>
    <row r="267" spans="1:4" ht="14.4" x14ac:dyDescent="0.25">
      <c r="A267" s="1" t="s">
        <v>266</v>
      </c>
      <c r="B267" s="2" t="s">
        <v>6326</v>
      </c>
      <c r="C267" t="s">
        <v>22679</v>
      </c>
      <c r="D267" t="str">
        <f t="shared" si="4"/>
        <v>F3QKE4 branch #00ff00 normal 4</v>
      </c>
    </row>
    <row r="268" spans="1:4" ht="14.4" x14ac:dyDescent="0.25">
      <c r="A268" s="1" t="s">
        <v>267</v>
      </c>
      <c r="B268" s="2" t="s">
        <v>6326</v>
      </c>
      <c r="C268" t="s">
        <v>22679</v>
      </c>
      <c r="D268" t="str">
        <f t="shared" si="4"/>
        <v>F5RED6 branch #00ff00 normal 4</v>
      </c>
    </row>
    <row r="269" spans="1:4" ht="14.4" x14ac:dyDescent="0.25">
      <c r="A269" s="1" t="s">
        <v>268</v>
      </c>
      <c r="B269" s="2" t="s">
        <v>6326</v>
      </c>
      <c r="C269" t="s">
        <v>22679</v>
      </c>
      <c r="D269" t="str">
        <f t="shared" si="4"/>
        <v>F5RGN9 branch #00ff00 normal 4</v>
      </c>
    </row>
    <row r="270" spans="1:4" ht="14.4" x14ac:dyDescent="0.25">
      <c r="A270" s="1" t="s">
        <v>269</v>
      </c>
      <c r="B270" s="2" t="s">
        <v>6326</v>
      </c>
      <c r="C270" t="s">
        <v>22679</v>
      </c>
      <c r="D270" t="str">
        <f t="shared" si="4"/>
        <v>G9Y8M5 branch #00ff00 normal 4</v>
      </c>
    </row>
    <row r="271" spans="1:4" ht="14.4" x14ac:dyDescent="0.25">
      <c r="A271" s="1" t="s">
        <v>270</v>
      </c>
      <c r="B271" s="2" t="s">
        <v>6326</v>
      </c>
      <c r="C271" t="s">
        <v>22679</v>
      </c>
      <c r="D271" t="str">
        <f t="shared" si="4"/>
        <v>G9Y8M6 branch #00ff00 normal 4</v>
      </c>
    </row>
    <row r="272" spans="1:4" ht="14.4" x14ac:dyDescent="0.25">
      <c r="A272" s="1" t="s">
        <v>271</v>
      </c>
      <c r="B272" s="2" t="s">
        <v>6326</v>
      </c>
      <c r="C272" t="s">
        <v>22679</v>
      </c>
      <c r="D272" t="str">
        <f t="shared" si="4"/>
        <v>G9YYF0 branch #00ff00 normal 4</v>
      </c>
    </row>
    <row r="273" spans="1:4" ht="14.4" x14ac:dyDescent="0.25">
      <c r="A273" s="1" t="s">
        <v>272</v>
      </c>
      <c r="B273" s="2" t="s">
        <v>6326</v>
      </c>
      <c r="C273" t="s">
        <v>22679</v>
      </c>
      <c r="D273" t="str">
        <f t="shared" si="4"/>
        <v>H3KG83 branch #00ff00 normal 4</v>
      </c>
    </row>
    <row r="274" spans="1:4" ht="14.4" x14ac:dyDescent="0.25">
      <c r="A274" s="1" t="s">
        <v>273</v>
      </c>
      <c r="B274" s="2" t="s">
        <v>6326</v>
      </c>
      <c r="C274" t="s">
        <v>22679</v>
      </c>
      <c r="D274" t="str">
        <f t="shared" si="4"/>
        <v>H5UZ83 branch #00ff00 normal 4</v>
      </c>
    </row>
    <row r="275" spans="1:4" ht="14.4" x14ac:dyDescent="0.25">
      <c r="A275" s="1" t="s">
        <v>274</v>
      </c>
      <c r="B275" s="2" t="s">
        <v>6326</v>
      </c>
      <c r="C275" t="s">
        <v>22679</v>
      </c>
      <c r="D275" t="str">
        <f t="shared" si="4"/>
        <v>H5UZ84 branch #00ff00 normal 4</v>
      </c>
    </row>
    <row r="276" spans="1:4" ht="14.4" x14ac:dyDescent="0.25">
      <c r="A276" s="1" t="s">
        <v>275</v>
      </c>
      <c r="B276" s="2" t="s">
        <v>6326</v>
      </c>
      <c r="C276" t="s">
        <v>22679</v>
      </c>
      <c r="D276" t="str">
        <f t="shared" si="4"/>
        <v>J7J7R5 branch #00ff00 normal 4</v>
      </c>
    </row>
    <row r="277" spans="1:4" ht="14.4" x14ac:dyDescent="0.25">
      <c r="A277" s="1" t="s">
        <v>276</v>
      </c>
      <c r="B277" s="2" t="s">
        <v>6326</v>
      </c>
      <c r="C277" t="s">
        <v>22679</v>
      </c>
      <c r="D277" t="str">
        <f t="shared" si="4"/>
        <v>L1QN59 branch #00ff00 normal 4</v>
      </c>
    </row>
    <row r="278" spans="1:4" ht="14.4" x14ac:dyDescent="0.25">
      <c r="A278" s="1" t="s">
        <v>277</v>
      </c>
      <c r="B278" s="2" t="s">
        <v>6326</v>
      </c>
      <c r="C278" t="s">
        <v>22679</v>
      </c>
      <c r="D278" t="str">
        <f t="shared" si="4"/>
        <v>L1QSS6 branch #00ff00 normal 4</v>
      </c>
    </row>
    <row r="279" spans="1:4" ht="14.4" x14ac:dyDescent="0.25">
      <c r="A279" s="1" t="s">
        <v>278</v>
      </c>
      <c r="B279" s="2" t="s">
        <v>6326</v>
      </c>
      <c r="C279" t="s">
        <v>22679</v>
      </c>
      <c r="D279" t="str">
        <f t="shared" si="4"/>
        <v>P0ADB4 branch #00ff00 normal 4</v>
      </c>
    </row>
    <row r="280" spans="1:4" ht="14.4" x14ac:dyDescent="0.25">
      <c r="A280" s="1" t="s">
        <v>279</v>
      </c>
      <c r="B280" s="2" t="s">
        <v>6326</v>
      </c>
      <c r="C280" t="s">
        <v>22679</v>
      </c>
      <c r="D280" t="str">
        <f t="shared" si="4"/>
        <v>P0ADB6 branch #00ff00 normal 4</v>
      </c>
    </row>
    <row r="281" spans="1:4" ht="14.4" x14ac:dyDescent="0.25">
      <c r="A281" s="1" t="s">
        <v>280</v>
      </c>
      <c r="B281" s="2" t="s">
        <v>6326</v>
      </c>
      <c r="C281" t="s">
        <v>22679</v>
      </c>
      <c r="D281" t="str">
        <f t="shared" si="4"/>
        <v>P0ADB7 branch #00ff00 normal 4</v>
      </c>
    </row>
    <row r="282" spans="1:4" ht="14.4" x14ac:dyDescent="0.25">
      <c r="A282" s="1" t="s">
        <v>281</v>
      </c>
      <c r="B282" s="2" t="s">
        <v>6326</v>
      </c>
      <c r="C282" t="s">
        <v>22679</v>
      </c>
      <c r="D282" t="str">
        <f t="shared" si="4"/>
        <v>P0ADB9 branch #00ff00 normal 4</v>
      </c>
    </row>
    <row r="283" spans="1:4" ht="14.4" x14ac:dyDescent="0.25">
      <c r="A283" s="1" t="s">
        <v>282</v>
      </c>
      <c r="B283" s="2" t="s">
        <v>6326</v>
      </c>
      <c r="C283" t="s">
        <v>22679</v>
      </c>
      <c r="D283" t="str">
        <f t="shared" si="4"/>
        <v>R8Z348 branch #00ff00 normal 4</v>
      </c>
    </row>
    <row r="284" spans="1:4" ht="14.4" x14ac:dyDescent="0.25">
      <c r="A284" s="1" t="s">
        <v>283</v>
      </c>
      <c r="B284" s="2" t="s">
        <v>6326</v>
      </c>
      <c r="C284" t="s">
        <v>22679</v>
      </c>
      <c r="D284" t="str">
        <f t="shared" si="4"/>
        <v>S3J3N6 branch #00ff00 normal 4</v>
      </c>
    </row>
    <row r="285" spans="1:4" ht="14.4" x14ac:dyDescent="0.25">
      <c r="A285" s="1" t="s">
        <v>284</v>
      </c>
      <c r="B285" s="2" t="s">
        <v>6326</v>
      </c>
      <c r="C285" t="s">
        <v>22679</v>
      </c>
      <c r="D285" t="str">
        <f t="shared" si="4"/>
        <v>S3K5W0 branch #00ff00 normal 4</v>
      </c>
    </row>
    <row r="286" spans="1:4" ht="14.4" x14ac:dyDescent="0.25">
      <c r="A286" s="1" t="s">
        <v>285</v>
      </c>
      <c r="B286" s="2" t="s">
        <v>6326</v>
      </c>
      <c r="C286" t="s">
        <v>22679</v>
      </c>
      <c r="D286" t="str">
        <f t="shared" si="4"/>
        <v>V5B6E6 branch #00ff00 normal 4</v>
      </c>
    </row>
    <row r="287" spans="1:4" ht="14.4" x14ac:dyDescent="0.25">
      <c r="A287" s="1" t="s">
        <v>286</v>
      </c>
      <c r="B287" s="2" t="s">
        <v>6326</v>
      </c>
      <c r="C287" t="s">
        <v>22679</v>
      </c>
      <c r="D287" t="str">
        <f t="shared" si="4"/>
        <v>V5VA92 branch #00ff00 normal 4</v>
      </c>
    </row>
    <row r="288" spans="1:4" ht="14.4" x14ac:dyDescent="0.25">
      <c r="A288" s="1" t="s">
        <v>287</v>
      </c>
      <c r="B288" s="2" t="s">
        <v>6326</v>
      </c>
      <c r="C288" t="s">
        <v>22679</v>
      </c>
      <c r="D288" t="str">
        <f t="shared" si="4"/>
        <v>W0AT95 branch #00ff00 normal 4</v>
      </c>
    </row>
    <row r="289" spans="1:4" ht="14.4" x14ac:dyDescent="0.25">
      <c r="A289" s="1" t="s">
        <v>288</v>
      </c>
      <c r="B289" s="2" t="s">
        <v>6326</v>
      </c>
      <c r="C289" t="s">
        <v>22679</v>
      </c>
      <c r="D289" t="str">
        <f t="shared" si="4"/>
        <v>W0ATD7 branch #00ff00 normal 4</v>
      </c>
    </row>
    <row r="290" spans="1:4" ht="14.4" x14ac:dyDescent="0.25">
      <c r="A290" s="1" t="s">
        <v>289</v>
      </c>
      <c r="B290" s="2" t="s">
        <v>6326</v>
      </c>
      <c r="C290" t="s">
        <v>22679</v>
      </c>
      <c r="D290" t="str">
        <f t="shared" si="4"/>
        <v>A0A484XRH8 branch #00ff00 normal 4</v>
      </c>
    </row>
    <row r="291" spans="1:4" ht="14.4" x14ac:dyDescent="0.25">
      <c r="A291" s="1" t="s">
        <v>290</v>
      </c>
      <c r="B291" s="2" t="s">
        <v>6326</v>
      </c>
      <c r="C291" t="s">
        <v>22679</v>
      </c>
      <c r="D291" t="str">
        <f t="shared" si="4"/>
        <v>A0A6A1YTQ5 branch #00ff00 normal 4</v>
      </c>
    </row>
    <row r="292" spans="1:4" ht="14.4" x14ac:dyDescent="0.25">
      <c r="A292" s="1" t="s">
        <v>291</v>
      </c>
      <c r="B292" s="2" t="s">
        <v>6326</v>
      </c>
      <c r="C292" t="s">
        <v>22679</v>
      </c>
      <c r="D292" t="str">
        <f t="shared" si="4"/>
        <v>A4SH39 branch #00ff00 normal 4</v>
      </c>
    </row>
    <row r="293" spans="1:4" ht="14.4" x14ac:dyDescent="0.25">
      <c r="A293" s="1" t="s">
        <v>292</v>
      </c>
      <c r="B293" s="2" t="s">
        <v>6326</v>
      </c>
      <c r="C293" t="s">
        <v>22679</v>
      </c>
      <c r="D293" t="str">
        <f t="shared" si="4"/>
        <v>G8EAZ9 branch #00ff00 normal 4</v>
      </c>
    </row>
    <row r="294" spans="1:4" ht="14.4" x14ac:dyDescent="0.25">
      <c r="A294" s="1" t="s">
        <v>293</v>
      </c>
      <c r="B294" s="2" t="s">
        <v>6326</v>
      </c>
      <c r="C294" t="s">
        <v>22679</v>
      </c>
      <c r="D294" t="str">
        <f t="shared" si="4"/>
        <v>I6XQR7 branch #00ff00 normal 4</v>
      </c>
    </row>
    <row r="295" spans="1:4" ht="14.4" x14ac:dyDescent="0.25">
      <c r="A295" s="1" t="s">
        <v>294</v>
      </c>
      <c r="B295" s="2" t="s">
        <v>6326</v>
      </c>
      <c r="C295" t="s">
        <v>22679</v>
      </c>
      <c r="D295" t="str">
        <f t="shared" si="4"/>
        <v>Q1WQX3 branch #00ff00 normal 4</v>
      </c>
    </row>
    <row r="296" spans="1:4" ht="14.4" x14ac:dyDescent="0.25">
      <c r="A296" s="1" t="s">
        <v>295</v>
      </c>
      <c r="B296" s="2" t="s">
        <v>6326</v>
      </c>
      <c r="C296" t="s">
        <v>22679</v>
      </c>
      <c r="D296" t="str">
        <f t="shared" si="4"/>
        <v>A0A2I1R2M2 branch #00ff00 normal 4</v>
      </c>
    </row>
    <row r="297" spans="1:4" ht="14.4" x14ac:dyDescent="0.25">
      <c r="A297" s="1" t="s">
        <v>296</v>
      </c>
      <c r="B297" s="2" t="s">
        <v>6326</v>
      </c>
      <c r="C297" t="s">
        <v>22679</v>
      </c>
      <c r="D297" t="str">
        <f t="shared" si="4"/>
        <v>A0A1Q8VQM4 branch #00ff00 normal 4</v>
      </c>
    </row>
    <row r="298" spans="1:4" ht="14.4" x14ac:dyDescent="0.25">
      <c r="A298" s="1" t="s">
        <v>297</v>
      </c>
      <c r="B298" s="2" t="s">
        <v>6326</v>
      </c>
      <c r="C298" t="s">
        <v>22679</v>
      </c>
      <c r="D298" t="str">
        <f t="shared" si="4"/>
        <v>A0A1Q8VUA3 branch #00ff00 normal 4</v>
      </c>
    </row>
    <row r="299" spans="1:4" ht="14.4" x14ac:dyDescent="0.25">
      <c r="A299" s="1" t="s">
        <v>298</v>
      </c>
      <c r="B299" s="2" t="s">
        <v>6326</v>
      </c>
      <c r="C299" t="s">
        <v>22679</v>
      </c>
      <c r="D299" t="str">
        <f t="shared" si="4"/>
        <v>A0A1Q8VUC9 branch #00ff00 normal 4</v>
      </c>
    </row>
    <row r="300" spans="1:4" ht="14.4" x14ac:dyDescent="0.25">
      <c r="A300" s="1" t="s">
        <v>299</v>
      </c>
      <c r="B300" s="2" t="s">
        <v>6326</v>
      </c>
      <c r="C300" t="s">
        <v>22679</v>
      </c>
      <c r="D300" t="str">
        <f t="shared" si="4"/>
        <v>A0A0H3H7N3 branch #00ff00 normal 4</v>
      </c>
    </row>
    <row r="301" spans="1:4" ht="14.4" x14ac:dyDescent="0.25">
      <c r="A301" s="1" t="s">
        <v>300</v>
      </c>
      <c r="B301" s="2" t="s">
        <v>6326</v>
      </c>
      <c r="C301" t="s">
        <v>22679</v>
      </c>
      <c r="D301" t="str">
        <f t="shared" si="4"/>
        <v>A0A356RVD6 branch #00ff00 normal 4</v>
      </c>
    </row>
    <row r="302" spans="1:4" ht="14.4" x14ac:dyDescent="0.25">
      <c r="A302" s="1" t="s">
        <v>301</v>
      </c>
      <c r="B302" s="2" t="s">
        <v>6326</v>
      </c>
      <c r="C302" t="s">
        <v>22679</v>
      </c>
      <c r="D302" t="str">
        <f t="shared" si="4"/>
        <v>A0A380PXP0 branch #00ff00 normal 4</v>
      </c>
    </row>
    <row r="303" spans="1:4" ht="14.4" x14ac:dyDescent="0.25">
      <c r="A303" s="1" t="s">
        <v>302</v>
      </c>
      <c r="B303" s="2" t="s">
        <v>6326</v>
      </c>
      <c r="C303" t="s">
        <v>22679</v>
      </c>
      <c r="D303" t="str">
        <f t="shared" si="4"/>
        <v>C0M9J9 branch #00ff00 normal 4</v>
      </c>
    </row>
    <row r="304" spans="1:4" ht="14.4" x14ac:dyDescent="0.25">
      <c r="A304" s="1" t="s">
        <v>303</v>
      </c>
      <c r="B304" s="2" t="s">
        <v>6326</v>
      </c>
      <c r="C304" t="s">
        <v>22679</v>
      </c>
      <c r="D304" t="str">
        <f t="shared" si="4"/>
        <v>Q9KFM6 branch #00ff00 normal 4</v>
      </c>
    </row>
    <row r="305" spans="1:4" ht="14.4" x14ac:dyDescent="0.25">
      <c r="A305" s="1" t="s">
        <v>304</v>
      </c>
      <c r="B305" s="2" t="s">
        <v>6326</v>
      </c>
      <c r="C305" t="s">
        <v>22679</v>
      </c>
      <c r="D305" t="str">
        <f t="shared" si="4"/>
        <v>A0A174RB18 branch #00ff00 normal 4</v>
      </c>
    </row>
    <row r="306" spans="1:4" ht="14.4" x14ac:dyDescent="0.25">
      <c r="A306" s="1" t="s">
        <v>305</v>
      </c>
      <c r="B306" s="2" t="s">
        <v>6326</v>
      </c>
      <c r="C306" t="s">
        <v>22679</v>
      </c>
      <c r="D306" t="str">
        <f t="shared" si="4"/>
        <v>A0A291KJB5 branch #00ff00 normal 4</v>
      </c>
    </row>
    <row r="307" spans="1:4" ht="14.4" x14ac:dyDescent="0.25">
      <c r="A307" s="1" t="s">
        <v>306</v>
      </c>
      <c r="B307" s="2" t="s">
        <v>6326</v>
      </c>
      <c r="C307" t="s">
        <v>22679</v>
      </c>
      <c r="D307" t="str">
        <f t="shared" si="4"/>
        <v>A0A3N6AY91 branch #00ff00 normal 4</v>
      </c>
    </row>
    <row r="308" spans="1:4" ht="14.4" x14ac:dyDescent="0.25">
      <c r="A308" s="1" t="s">
        <v>307</v>
      </c>
      <c r="B308" s="2" t="s">
        <v>6326</v>
      </c>
      <c r="C308" t="s">
        <v>22679</v>
      </c>
      <c r="D308" t="str">
        <f t="shared" si="4"/>
        <v>A0A3N6AZT6 branch #00ff00 normal 4</v>
      </c>
    </row>
    <row r="309" spans="1:4" ht="14.4" x14ac:dyDescent="0.25">
      <c r="A309" s="1" t="s">
        <v>308</v>
      </c>
      <c r="B309" s="2" t="s">
        <v>6326</v>
      </c>
      <c r="C309" t="s">
        <v>22679</v>
      </c>
      <c r="D309" t="str">
        <f t="shared" si="4"/>
        <v>A0A4U3ADX1 branch #00ff00 normal 4</v>
      </c>
    </row>
    <row r="310" spans="1:4" ht="14.4" x14ac:dyDescent="0.25">
      <c r="A310" s="1" t="s">
        <v>309</v>
      </c>
      <c r="B310" s="2" t="s">
        <v>6326</v>
      </c>
      <c r="C310" t="s">
        <v>22679</v>
      </c>
      <c r="D310" t="str">
        <f t="shared" si="4"/>
        <v>A0A6B8SAD0 branch #00ff00 normal 4</v>
      </c>
    </row>
    <row r="311" spans="1:4" ht="14.4" x14ac:dyDescent="0.25">
      <c r="A311" s="1" t="s">
        <v>310</v>
      </c>
      <c r="B311" s="2" t="s">
        <v>6326</v>
      </c>
      <c r="C311" t="s">
        <v>22679</v>
      </c>
      <c r="D311" t="str">
        <f t="shared" si="4"/>
        <v>E8K2N8 branch #00ff00 normal 4</v>
      </c>
    </row>
    <row r="312" spans="1:4" ht="14.4" x14ac:dyDescent="0.25">
      <c r="A312" s="1" t="s">
        <v>311</v>
      </c>
      <c r="B312" s="2" t="s">
        <v>6326</v>
      </c>
      <c r="C312" t="s">
        <v>22679</v>
      </c>
      <c r="D312" t="str">
        <f t="shared" si="4"/>
        <v>M5NXM6 branch #00ff00 normal 4</v>
      </c>
    </row>
    <row r="313" spans="1:4" ht="14.4" x14ac:dyDescent="0.25">
      <c r="A313" s="1" t="s">
        <v>312</v>
      </c>
      <c r="B313" s="2" t="s">
        <v>6326</v>
      </c>
      <c r="C313" t="s">
        <v>22679</v>
      </c>
      <c r="D313" t="str">
        <f t="shared" si="4"/>
        <v>Q1JK02 branch #00ff00 normal 4</v>
      </c>
    </row>
    <row r="314" spans="1:4" ht="14.4" x14ac:dyDescent="0.25">
      <c r="A314" s="1" t="s">
        <v>313</v>
      </c>
      <c r="B314" s="2" t="s">
        <v>6326</v>
      </c>
      <c r="C314" t="s">
        <v>22679</v>
      </c>
      <c r="D314" t="str">
        <f t="shared" si="4"/>
        <v>Q9KFM5 branch #00ff00 normal 4</v>
      </c>
    </row>
    <row r="315" spans="1:4" ht="14.4" x14ac:dyDescent="0.25">
      <c r="A315" s="1" t="s">
        <v>314</v>
      </c>
      <c r="B315" s="2" t="s">
        <v>6326</v>
      </c>
      <c r="C315" t="s">
        <v>22679</v>
      </c>
      <c r="D315" t="str">
        <f t="shared" si="4"/>
        <v>A0A174PEV7 branch #00ff00 normal 4</v>
      </c>
    </row>
    <row r="316" spans="1:4" ht="14.4" x14ac:dyDescent="0.25">
      <c r="A316" s="1" t="s">
        <v>315</v>
      </c>
      <c r="B316" s="2" t="s">
        <v>6326</v>
      </c>
      <c r="C316" t="s">
        <v>22679</v>
      </c>
      <c r="D316" t="str">
        <f t="shared" si="4"/>
        <v>A0A5F0TXS7 branch #00ff00 normal 4</v>
      </c>
    </row>
    <row r="317" spans="1:4" ht="14.4" x14ac:dyDescent="0.25">
      <c r="A317" s="1" t="s">
        <v>316</v>
      </c>
      <c r="B317" s="2" t="s">
        <v>6326</v>
      </c>
      <c r="C317" t="s">
        <v>22679</v>
      </c>
      <c r="D317" t="str">
        <f t="shared" si="4"/>
        <v>B3DPV4 branch #00ff00 normal 4</v>
      </c>
    </row>
    <row r="318" spans="1:4" ht="14.4" x14ac:dyDescent="0.25">
      <c r="A318" s="1" t="s">
        <v>317</v>
      </c>
      <c r="B318" s="2" t="s">
        <v>6326</v>
      </c>
      <c r="C318" t="s">
        <v>22679</v>
      </c>
      <c r="D318" t="str">
        <f t="shared" si="4"/>
        <v>P86720 branch #00ff00 normal 4</v>
      </c>
    </row>
    <row r="319" spans="1:4" ht="14.4" x14ac:dyDescent="0.25">
      <c r="A319" s="1" t="s">
        <v>318</v>
      </c>
      <c r="B319" s="2" t="s">
        <v>6326</v>
      </c>
      <c r="C319" t="s">
        <v>22679</v>
      </c>
      <c r="D319" t="str">
        <f t="shared" si="4"/>
        <v>A0A1S8D2B6 branch #00ff00 normal 4</v>
      </c>
    </row>
    <row r="320" spans="1:4" ht="14.4" x14ac:dyDescent="0.25">
      <c r="A320" s="1" t="s">
        <v>319</v>
      </c>
      <c r="B320" s="2" t="s">
        <v>6326</v>
      </c>
      <c r="C320" t="s">
        <v>22679</v>
      </c>
      <c r="D320" t="str">
        <f t="shared" si="4"/>
        <v>A0A1V0GSJ9 branch #00ff00 normal 4</v>
      </c>
    </row>
    <row r="321" spans="1:4" ht="14.4" x14ac:dyDescent="0.25">
      <c r="A321" s="1" t="s">
        <v>320</v>
      </c>
      <c r="B321" s="2" t="s">
        <v>6326</v>
      </c>
      <c r="C321" t="s">
        <v>22679</v>
      </c>
      <c r="D321" t="str">
        <f t="shared" si="4"/>
        <v>A0A257X4U6 branch #00ff00 normal 4</v>
      </c>
    </row>
    <row r="322" spans="1:4" ht="14.4" x14ac:dyDescent="0.25">
      <c r="A322" s="1" t="s">
        <v>321</v>
      </c>
      <c r="B322" s="2" t="s">
        <v>6326</v>
      </c>
      <c r="C322" t="s">
        <v>22679</v>
      </c>
      <c r="D322" t="str">
        <f t="shared" ref="D322:D385" si="5">A322&amp;C322</f>
        <v>A0A381GLN0 branch #00ff00 normal 4</v>
      </c>
    </row>
    <row r="323" spans="1:4" ht="14.4" x14ac:dyDescent="0.25">
      <c r="A323" s="1" t="s">
        <v>322</v>
      </c>
      <c r="B323" s="2" t="s">
        <v>6326</v>
      </c>
      <c r="C323" t="s">
        <v>22679</v>
      </c>
      <c r="D323" t="str">
        <f t="shared" si="5"/>
        <v>P18393 branch #00ff00 normal 4</v>
      </c>
    </row>
    <row r="324" spans="1:4" ht="14.4" x14ac:dyDescent="0.25">
      <c r="A324" s="1" t="s">
        <v>323</v>
      </c>
      <c r="B324" s="2" t="s">
        <v>6326</v>
      </c>
      <c r="C324" t="s">
        <v>22679</v>
      </c>
      <c r="D324" t="str">
        <f t="shared" si="5"/>
        <v>A0A381GRP3 branch #00ff00 normal 4</v>
      </c>
    </row>
    <row r="325" spans="1:4" ht="14.4" x14ac:dyDescent="0.25">
      <c r="A325" s="1" t="s">
        <v>324</v>
      </c>
      <c r="B325" s="2" t="s">
        <v>6326</v>
      </c>
      <c r="C325" t="s">
        <v>22679</v>
      </c>
      <c r="D325" t="str">
        <f t="shared" si="5"/>
        <v>D2JBD4 branch #00ff00 normal 4</v>
      </c>
    </row>
    <row r="326" spans="1:4" ht="14.4" x14ac:dyDescent="0.25">
      <c r="A326" s="1" t="s">
        <v>325</v>
      </c>
      <c r="B326" s="2" t="s">
        <v>6326</v>
      </c>
      <c r="C326" t="s">
        <v>22679</v>
      </c>
      <c r="D326" t="str">
        <f t="shared" si="5"/>
        <v>F9D9Y1 branch #00ff00 normal 4</v>
      </c>
    </row>
    <row r="327" spans="1:4" ht="14.4" x14ac:dyDescent="0.25">
      <c r="A327" s="1" t="s">
        <v>326</v>
      </c>
      <c r="B327" s="2" t="s">
        <v>6326</v>
      </c>
      <c r="C327" t="s">
        <v>22679</v>
      </c>
      <c r="D327" t="str">
        <f t="shared" si="5"/>
        <v>A0A2G4U0I4 branch #00ff00 normal 4</v>
      </c>
    </row>
    <row r="328" spans="1:4" ht="14.4" x14ac:dyDescent="0.25">
      <c r="A328" s="1" t="s">
        <v>327</v>
      </c>
      <c r="B328" s="2" t="s">
        <v>6326</v>
      </c>
      <c r="C328" t="s">
        <v>22679</v>
      </c>
      <c r="D328" t="str">
        <f t="shared" si="5"/>
        <v>F7UYI5 branch #00ff00 normal 4</v>
      </c>
    </row>
    <row r="329" spans="1:4" ht="14.4" x14ac:dyDescent="0.25">
      <c r="A329" s="1" t="s">
        <v>328</v>
      </c>
      <c r="B329" s="2" t="s">
        <v>6326</v>
      </c>
      <c r="C329" t="s">
        <v>22679</v>
      </c>
      <c r="D329" t="str">
        <f t="shared" si="5"/>
        <v>Q87JR2 branch #00ff00 normal 4</v>
      </c>
    </row>
    <row r="330" spans="1:4" ht="14.4" x14ac:dyDescent="0.25">
      <c r="A330" s="1" t="s">
        <v>329</v>
      </c>
      <c r="B330" s="2" t="s">
        <v>6326</v>
      </c>
      <c r="C330" t="s">
        <v>22679</v>
      </c>
      <c r="D330" t="str">
        <f t="shared" si="5"/>
        <v>F9DK71 branch #00ff00 normal 4</v>
      </c>
    </row>
    <row r="331" spans="1:4" ht="14.4" x14ac:dyDescent="0.25">
      <c r="A331" s="1" t="s">
        <v>330</v>
      </c>
      <c r="B331" s="2" t="s">
        <v>6326</v>
      </c>
      <c r="C331" t="s">
        <v>22679</v>
      </c>
      <c r="D331" t="str">
        <f t="shared" si="5"/>
        <v>A0A0M1VZD7 branch #00ff00 normal 4</v>
      </c>
    </row>
    <row r="332" spans="1:4" ht="14.4" x14ac:dyDescent="0.25">
      <c r="A332" s="1" t="s">
        <v>331</v>
      </c>
      <c r="B332" s="2" t="s">
        <v>6326</v>
      </c>
      <c r="C332" t="s">
        <v>22679</v>
      </c>
      <c r="D332" t="str">
        <f t="shared" si="5"/>
        <v>E3CS41 branch #00ff00 normal 4</v>
      </c>
    </row>
    <row r="333" spans="1:4" ht="14.4" x14ac:dyDescent="0.25">
      <c r="A333" s="1" t="s">
        <v>332</v>
      </c>
      <c r="B333" s="2" t="s">
        <v>6326</v>
      </c>
      <c r="C333" t="s">
        <v>22679</v>
      </c>
      <c r="D333" t="str">
        <f t="shared" si="5"/>
        <v>F2JGE9 branch #00ff00 normal 4</v>
      </c>
    </row>
    <row r="334" spans="1:4" ht="14.4" x14ac:dyDescent="0.25">
      <c r="A334" s="1" t="s">
        <v>333</v>
      </c>
      <c r="B334" s="2" t="s">
        <v>6326</v>
      </c>
      <c r="C334" t="s">
        <v>22679</v>
      </c>
      <c r="D334" t="str">
        <f t="shared" si="5"/>
        <v>G0IAI5 branch #00ff00 normal 4</v>
      </c>
    </row>
    <row r="335" spans="1:4" ht="14.4" x14ac:dyDescent="0.25">
      <c r="A335" s="1" t="s">
        <v>334</v>
      </c>
      <c r="B335" s="2" t="s">
        <v>6326</v>
      </c>
      <c r="C335" t="s">
        <v>22679</v>
      </c>
      <c r="D335" t="str">
        <f t="shared" si="5"/>
        <v>G0IAJ6 branch #00ff00 normal 4</v>
      </c>
    </row>
    <row r="336" spans="1:4" ht="14.4" x14ac:dyDescent="0.25">
      <c r="A336" s="1" t="s">
        <v>335</v>
      </c>
      <c r="B336" s="2" t="s">
        <v>6326</v>
      </c>
      <c r="C336" t="s">
        <v>22679</v>
      </c>
      <c r="D336" t="str">
        <f t="shared" si="5"/>
        <v>G0IAJ8 branch #00ff00 normal 4</v>
      </c>
    </row>
    <row r="337" spans="1:4" ht="14.4" x14ac:dyDescent="0.25">
      <c r="A337" s="1" t="s">
        <v>336</v>
      </c>
      <c r="B337" s="2" t="s">
        <v>6326</v>
      </c>
      <c r="C337" t="s">
        <v>22679</v>
      </c>
      <c r="D337" t="str">
        <f t="shared" si="5"/>
        <v>G0IBD6 branch #00ff00 normal 4</v>
      </c>
    </row>
    <row r="338" spans="1:4" ht="14.4" x14ac:dyDescent="0.25">
      <c r="A338" s="1" t="s">
        <v>337</v>
      </c>
      <c r="B338" s="2" t="s">
        <v>6326</v>
      </c>
      <c r="C338" t="s">
        <v>22679</v>
      </c>
      <c r="D338" t="str">
        <f t="shared" si="5"/>
        <v>I7KH06 branch #00ff00 normal 4</v>
      </c>
    </row>
    <row r="339" spans="1:4" ht="14.4" x14ac:dyDescent="0.25">
      <c r="A339" s="1" t="s">
        <v>338</v>
      </c>
      <c r="B339" s="2" t="s">
        <v>6326</v>
      </c>
      <c r="C339" t="s">
        <v>22679</v>
      </c>
      <c r="D339" t="str">
        <f t="shared" si="5"/>
        <v>J1DKQ8 branch #00ff00 normal 4</v>
      </c>
    </row>
    <row r="340" spans="1:4" ht="14.4" x14ac:dyDescent="0.25">
      <c r="A340" s="1" t="s">
        <v>339</v>
      </c>
      <c r="B340" s="2" t="s">
        <v>6326</v>
      </c>
      <c r="C340" t="s">
        <v>22679</v>
      </c>
      <c r="D340" t="str">
        <f t="shared" si="5"/>
        <v>J9YHC0 branch #00ff00 normal 4</v>
      </c>
    </row>
    <row r="341" spans="1:4" ht="14.4" x14ac:dyDescent="0.25">
      <c r="A341" s="1" t="s">
        <v>340</v>
      </c>
      <c r="B341" s="2" t="s">
        <v>6326</v>
      </c>
      <c r="C341" t="s">
        <v>22679</v>
      </c>
      <c r="D341" t="str">
        <f t="shared" si="5"/>
        <v>J9YHC5 branch #00ff00 normal 4</v>
      </c>
    </row>
    <row r="342" spans="1:4" ht="14.4" x14ac:dyDescent="0.25">
      <c r="A342" s="1" t="s">
        <v>341</v>
      </c>
      <c r="B342" s="2" t="s">
        <v>6326</v>
      </c>
      <c r="C342" t="s">
        <v>22679</v>
      </c>
      <c r="D342" t="str">
        <f t="shared" si="5"/>
        <v>Q5M2I0 branch #00ff00 normal 4</v>
      </c>
    </row>
    <row r="343" spans="1:4" ht="14.4" x14ac:dyDescent="0.25">
      <c r="A343" s="1" t="s">
        <v>342</v>
      </c>
      <c r="B343" s="2" t="s">
        <v>6326</v>
      </c>
      <c r="C343" t="s">
        <v>22679</v>
      </c>
      <c r="D343" t="str">
        <f t="shared" si="5"/>
        <v>T1ZE50 branch #00ff00 normal 4</v>
      </c>
    </row>
    <row r="344" spans="1:4" ht="14.4" x14ac:dyDescent="0.25">
      <c r="A344" s="1" t="s">
        <v>343</v>
      </c>
      <c r="B344" s="2" t="s">
        <v>6326</v>
      </c>
      <c r="C344" t="s">
        <v>22679</v>
      </c>
      <c r="D344" t="str">
        <f t="shared" si="5"/>
        <v>U2HSA5 branch #00ff00 normal 4</v>
      </c>
    </row>
    <row r="345" spans="1:4" ht="14.4" x14ac:dyDescent="0.25">
      <c r="A345" s="1" t="s">
        <v>344</v>
      </c>
      <c r="B345" s="2" t="s">
        <v>6326</v>
      </c>
      <c r="C345" t="s">
        <v>22679</v>
      </c>
      <c r="D345" t="str">
        <f t="shared" si="5"/>
        <v>U5P628 branch #00ff00 normal 4</v>
      </c>
    </row>
    <row r="346" spans="1:4" ht="14.4" x14ac:dyDescent="0.25">
      <c r="A346" s="1" t="s">
        <v>345</v>
      </c>
      <c r="B346" s="2" t="s">
        <v>6326</v>
      </c>
      <c r="C346" t="s">
        <v>22679</v>
      </c>
      <c r="D346" t="str">
        <f t="shared" si="5"/>
        <v>U5PAH7 branch #00ff00 normal 4</v>
      </c>
    </row>
    <row r="347" spans="1:4" ht="14.4" x14ac:dyDescent="0.25">
      <c r="A347" s="1" t="s">
        <v>346</v>
      </c>
      <c r="B347" s="2" t="s">
        <v>6326</v>
      </c>
      <c r="C347" t="s">
        <v>22679</v>
      </c>
      <c r="D347" t="str">
        <f t="shared" si="5"/>
        <v>A0A023RNS9 branch #00ff00 normal 4</v>
      </c>
    </row>
    <row r="348" spans="1:4" ht="14.4" x14ac:dyDescent="0.25">
      <c r="A348" s="1" t="s">
        <v>347</v>
      </c>
      <c r="B348" s="2" t="s">
        <v>6326</v>
      </c>
      <c r="C348" t="s">
        <v>22679</v>
      </c>
      <c r="D348" t="str">
        <f t="shared" si="5"/>
        <v>A0A085HAV3 branch #00ff00 normal 4</v>
      </c>
    </row>
    <row r="349" spans="1:4" ht="14.4" x14ac:dyDescent="0.25">
      <c r="A349" s="1" t="s">
        <v>348</v>
      </c>
      <c r="B349" s="2" t="s">
        <v>6326</v>
      </c>
      <c r="C349" t="s">
        <v>22679</v>
      </c>
      <c r="D349" t="str">
        <f t="shared" si="5"/>
        <v>A0A0H3H4R5 branch #00ff00 normal 4</v>
      </c>
    </row>
    <row r="350" spans="1:4" ht="14.4" x14ac:dyDescent="0.25">
      <c r="A350" s="1" t="s">
        <v>349</v>
      </c>
      <c r="B350" s="2" t="s">
        <v>6326</v>
      </c>
      <c r="C350" t="s">
        <v>22679</v>
      </c>
      <c r="D350" t="str">
        <f t="shared" si="5"/>
        <v>A0A3F3GMF6 branch #00ff00 normal 4</v>
      </c>
    </row>
    <row r="351" spans="1:4" ht="14.4" x14ac:dyDescent="0.25">
      <c r="A351" s="1" t="s">
        <v>350</v>
      </c>
      <c r="B351" s="2" t="s">
        <v>6326</v>
      </c>
      <c r="C351" t="s">
        <v>22679</v>
      </c>
      <c r="D351" t="str">
        <f t="shared" si="5"/>
        <v>A7MMA9 branch #00ff00 normal 4</v>
      </c>
    </row>
    <row r="352" spans="1:4" ht="14.4" x14ac:dyDescent="0.25">
      <c r="A352" s="1" t="s">
        <v>351</v>
      </c>
      <c r="B352" s="2" t="s">
        <v>6326</v>
      </c>
      <c r="C352" t="s">
        <v>22679</v>
      </c>
      <c r="D352" t="str">
        <f t="shared" si="5"/>
        <v>A8AMP9 branch #00ff00 normal 4</v>
      </c>
    </row>
    <row r="353" spans="1:4" ht="14.4" x14ac:dyDescent="0.25">
      <c r="A353" s="1" t="s">
        <v>352</v>
      </c>
      <c r="B353" s="2" t="s">
        <v>6326</v>
      </c>
      <c r="C353" t="s">
        <v>22679</v>
      </c>
      <c r="D353" t="str">
        <f t="shared" si="5"/>
        <v>C1DD60 branch #00ff00 normal 4</v>
      </c>
    </row>
    <row r="354" spans="1:4" ht="14.4" x14ac:dyDescent="0.25">
      <c r="A354" s="1" t="s">
        <v>353</v>
      </c>
      <c r="B354" s="2" t="s">
        <v>6326</v>
      </c>
      <c r="C354" t="s">
        <v>22679</v>
      </c>
      <c r="D354" t="str">
        <f t="shared" si="5"/>
        <v>C1DD61 branch #00ff00 normal 4</v>
      </c>
    </row>
    <row r="355" spans="1:4" ht="14.4" x14ac:dyDescent="0.25">
      <c r="A355" s="1" t="s">
        <v>354</v>
      </c>
      <c r="B355" s="2" t="s">
        <v>6326</v>
      </c>
      <c r="C355" t="s">
        <v>22679</v>
      </c>
      <c r="D355" t="str">
        <f t="shared" si="5"/>
        <v>E5YJM5 branch #00ff00 normal 4</v>
      </c>
    </row>
    <row r="356" spans="1:4" ht="14.4" x14ac:dyDescent="0.25">
      <c r="A356" s="1" t="s">
        <v>355</v>
      </c>
      <c r="B356" s="2" t="s">
        <v>6326</v>
      </c>
      <c r="C356" t="s">
        <v>22679</v>
      </c>
      <c r="D356" t="str">
        <f t="shared" si="5"/>
        <v>E5YJM6 branch #00ff00 normal 4</v>
      </c>
    </row>
    <row r="357" spans="1:4" ht="14.4" x14ac:dyDescent="0.25">
      <c r="A357" s="1" t="s">
        <v>356</v>
      </c>
      <c r="B357" s="2" t="s">
        <v>6326</v>
      </c>
      <c r="C357" t="s">
        <v>22679</v>
      </c>
      <c r="D357" t="str">
        <f t="shared" si="5"/>
        <v>F0KN60 branch #00ff00 normal 4</v>
      </c>
    </row>
    <row r="358" spans="1:4" ht="14.4" x14ac:dyDescent="0.25">
      <c r="A358" s="1" t="s">
        <v>357</v>
      </c>
      <c r="B358" s="2" t="s">
        <v>6326</v>
      </c>
      <c r="C358" t="s">
        <v>22679</v>
      </c>
      <c r="D358" t="str">
        <f t="shared" si="5"/>
        <v>N9FFW8 branch #00ff00 normal 4</v>
      </c>
    </row>
    <row r="359" spans="1:4" ht="14.4" x14ac:dyDescent="0.25">
      <c r="A359" s="1" t="s">
        <v>358</v>
      </c>
      <c r="B359" s="2" t="s">
        <v>6326</v>
      </c>
      <c r="C359" t="s">
        <v>22679</v>
      </c>
      <c r="D359" t="str">
        <f t="shared" si="5"/>
        <v>N9HH21 branch #00ff00 normal 4</v>
      </c>
    </row>
    <row r="360" spans="1:4" ht="14.4" x14ac:dyDescent="0.25">
      <c r="A360" s="1" t="s">
        <v>359</v>
      </c>
      <c r="B360" s="2" t="s">
        <v>6326</v>
      </c>
      <c r="C360" t="s">
        <v>22679</v>
      </c>
      <c r="D360" t="str">
        <f t="shared" si="5"/>
        <v>Q1R3B0 branch #00ff00 normal 4</v>
      </c>
    </row>
    <row r="361" spans="1:4" ht="14.4" x14ac:dyDescent="0.25">
      <c r="A361" s="1" t="s">
        <v>360</v>
      </c>
      <c r="B361" s="2" t="s">
        <v>6326</v>
      </c>
      <c r="C361" t="s">
        <v>22679</v>
      </c>
      <c r="D361" t="str">
        <f t="shared" si="5"/>
        <v>Q1R3B1 branch #00ff00 normal 4</v>
      </c>
    </row>
    <row r="362" spans="1:4" ht="14.4" x14ac:dyDescent="0.25">
      <c r="A362" s="1" t="s">
        <v>361</v>
      </c>
      <c r="B362" s="2" t="s">
        <v>6326</v>
      </c>
      <c r="C362" t="s">
        <v>22679</v>
      </c>
      <c r="D362" t="str">
        <f t="shared" si="5"/>
        <v>Q328H7 branch #00ff00 normal 4</v>
      </c>
    </row>
    <row r="363" spans="1:4" ht="14.4" x14ac:dyDescent="0.25">
      <c r="A363" s="1" t="s">
        <v>362</v>
      </c>
      <c r="B363" s="2" t="s">
        <v>6326</v>
      </c>
      <c r="C363" t="s">
        <v>22679</v>
      </c>
      <c r="D363" t="str">
        <f t="shared" si="5"/>
        <v>Q3YUJ0 branch #00ff00 normal 4</v>
      </c>
    </row>
    <row r="364" spans="1:4" ht="14.4" x14ac:dyDescent="0.25">
      <c r="A364" s="1" t="s">
        <v>363</v>
      </c>
      <c r="B364" s="2" t="s">
        <v>6326</v>
      </c>
      <c r="C364" t="s">
        <v>22679</v>
      </c>
      <c r="D364" t="str">
        <f t="shared" si="5"/>
        <v>Q3YUJ1 branch #00ff00 normal 4</v>
      </c>
    </row>
    <row r="365" spans="1:4" ht="14.4" x14ac:dyDescent="0.25">
      <c r="A365" s="1" t="s">
        <v>364</v>
      </c>
      <c r="B365" s="2" t="s">
        <v>6326</v>
      </c>
      <c r="C365" t="s">
        <v>22679</v>
      </c>
      <c r="D365" t="str">
        <f t="shared" si="5"/>
        <v>R0E1V1 branch #00ff00 normal 4</v>
      </c>
    </row>
    <row r="366" spans="1:4" ht="14.4" x14ac:dyDescent="0.25">
      <c r="A366" s="1" t="s">
        <v>365</v>
      </c>
      <c r="B366" s="2" t="s">
        <v>6326</v>
      </c>
      <c r="C366" t="s">
        <v>22679</v>
      </c>
      <c r="D366" t="str">
        <f t="shared" si="5"/>
        <v>R0ED41 branch #00ff00 normal 4</v>
      </c>
    </row>
    <row r="367" spans="1:4" ht="14.4" x14ac:dyDescent="0.25">
      <c r="A367" s="1" t="s">
        <v>366</v>
      </c>
      <c r="B367" s="2" t="s">
        <v>6326</v>
      </c>
      <c r="C367" t="s">
        <v>22679</v>
      </c>
      <c r="D367" t="str">
        <f t="shared" si="5"/>
        <v>R8AM16 branch #00ff00 normal 4</v>
      </c>
    </row>
    <row r="368" spans="1:4" ht="14.4" x14ac:dyDescent="0.25">
      <c r="A368" s="1" t="s">
        <v>367</v>
      </c>
      <c r="B368" s="2" t="s">
        <v>6326</v>
      </c>
      <c r="C368" t="s">
        <v>22679</v>
      </c>
      <c r="D368" t="str">
        <f t="shared" si="5"/>
        <v>T5LEL2 branch #00ff00 normal 4</v>
      </c>
    </row>
    <row r="369" spans="1:4" ht="14.4" x14ac:dyDescent="0.25">
      <c r="A369" s="1" t="s">
        <v>368</v>
      </c>
      <c r="B369" s="2" t="s">
        <v>6326</v>
      </c>
      <c r="C369" t="s">
        <v>22679</v>
      </c>
      <c r="D369" t="str">
        <f t="shared" si="5"/>
        <v>G4HNF3 branch #00ff00 normal 4</v>
      </c>
    </row>
    <row r="370" spans="1:4" ht="14.4" x14ac:dyDescent="0.25">
      <c r="A370" s="1" t="s">
        <v>369</v>
      </c>
      <c r="B370" s="2" t="s">
        <v>6326</v>
      </c>
      <c r="C370" t="s">
        <v>22679</v>
      </c>
      <c r="D370" t="str">
        <f t="shared" si="5"/>
        <v>A0A174RDC1 branch #00ff00 normal 4</v>
      </c>
    </row>
    <row r="371" spans="1:4" ht="14.4" x14ac:dyDescent="0.25">
      <c r="A371" s="1" t="s">
        <v>370</v>
      </c>
      <c r="B371" s="2" t="s">
        <v>6326</v>
      </c>
      <c r="C371" t="s">
        <v>22679</v>
      </c>
      <c r="D371" t="str">
        <f t="shared" si="5"/>
        <v>A0A1W6HHI3 branch #00ff00 normal 4</v>
      </c>
    </row>
    <row r="372" spans="1:4" ht="14.4" x14ac:dyDescent="0.25">
      <c r="A372" s="1" t="s">
        <v>371</v>
      </c>
      <c r="B372" s="2" t="s">
        <v>6326</v>
      </c>
      <c r="C372" t="s">
        <v>22679</v>
      </c>
      <c r="D372" t="str">
        <f t="shared" si="5"/>
        <v>A0A0T9N4V6 branch #00ff00 normal 4</v>
      </c>
    </row>
    <row r="373" spans="1:4" ht="14.4" x14ac:dyDescent="0.25">
      <c r="A373" s="1" t="s">
        <v>372</v>
      </c>
      <c r="B373" s="2" t="s">
        <v>6326</v>
      </c>
      <c r="C373" t="s">
        <v>22679</v>
      </c>
      <c r="D373" t="str">
        <f t="shared" si="5"/>
        <v>A0A1Q8VQJ8 branch #00ff00 normal 4</v>
      </c>
    </row>
    <row r="374" spans="1:4" ht="14.4" x14ac:dyDescent="0.25">
      <c r="A374" s="1" t="s">
        <v>373</v>
      </c>
      <c r="B374" s="2" t="s">
        <v>6326</v>
      </c>
      <c r="C374" t="s">
        <v>22679</v>
      </c>
      <c r="D374" t="str">
        <f t="shared" si="5"/>
        <v>A0A1Q8VU92 branch #00ff00 normal 4</v>
      </c>
    </row>
    <row r="375" spans="1:4" ht="14.4" x14ac:dyDescent="0.25">
      <c r="A375" s="1" t="s">
        <v>374</v>
      </c>
      <c r="B375" s="2" t="s">
        <v>6326</v>
      </c>
      <c r="C375" t="s">
        <v>22679</v>
      </c>
      <c r="D375" t="str">
        <f t="shared" si="5"/>
        <v>A0A1Q8VUC7 branch #00ff00 normal 4</v>
      </c>
    </row>
    <row r="376" spans="1:4" ht="14.4" x14ac:dyDescent="0.25">
      <c r="A376" s="1" t="s">
        <v>375</v>
      </c>
      <c r="B376" s="2" t="s">
        <v>6326</v>
      </c>
      <c r="C376" t="s">
        <v>22679</v>
      </c>
      <c r="D376" t="str">
        <f t="shared" si="5"/>
        <v>A0A336QWR4 branch #00ff00 normal 4</v>
      </c>
    </row>
    <row r="377" spans="1:4" ht="14.4" x14ac:dyDescent="0.25">
      <c r="A377" s="1" t="s">
        <v>376</v>
      </c>
      <c r="B377" s="2" t="s">
        <v>6326</v>
      </c>
      <c r="C377" t="s">
        <v>22679</v>
      </c>
      <c r="D377" t="str">
        <f t="shared" si="5"/>
        <v>A0A3A9Y490 branch #00ff00 normal 4</v>
      </c>
    </row>
    <row r="378" spans="1:4" ht="14.4" x14ac:dyDescent="0.25">
      <c r="A378" s="1" t="s">
        <v>377</v>
      </c>
      <c r="B378" s="2" t="s">
        <v>6326</v>
      </c>
      <c r="C378" t="s">
        <v>22679</v>
      </c>
      <c r="D378" t="str">
        <f t="shared" si="5"/>
        <v>A0A4U2ZBH5 branch #00ff00 normal 4</v>
      </c>
    </row>
    <row r="379" spans="1:4" ht="14.4" x14ac:dyDescent="0.25">
      <c r="A379" s="1" t="s">
        <v>378</v>
      </c>
      <c r="B379" s="2" t="s">
        <v>6326</v>
      </c>
      <c r="C379" t="s">
        <v>22679</v>
      </c>
      <c r="D379" t="str">
        <f t="shared" si="5"/>
        <v>A0A6B9FUP5 branch #00ff00 normal 4</v>
      </c>
    </row>
    <row r="380" spans="1:4" ht="14.4" x14ac:dyDescent="0.25">
      <c r="A380" s="1" t="s">
        <v>379</v>
      </c>
      <c r="B380" s="2" t="s">
        <v>6326</v>
      </c>
      <c r="C380" t="s">
        <v>22679</v>
      </c>
      <c r="D380" t="str">
        <f t="shared" si="5"/>
        <v>A9C0Y1 branch #00ff00 normal 4</v>
      </c>
    </row>
    <row r="381" spans="1:4" ht="14.4" x14ac:dyDescent="0.25">
      <c r="A381" s="1" t="s">
        <v>380</v>
      </c>
      <c r="B381" s="2" t="s">
        <v>6326</v>
      </c>
      <c r="C381" t="s">
        <v>22679</v>
      </c>
      <c r="D381" t="str">
        <f t="shared" si="5"/>
        <v>B1LSA7 branch #00ff00 normal 4</v>
      </c>
    </row>
    <row r="382" spans="1:4" ht="14.4" x14ac:dyDescent="0.25">
      <c r="A382" s="1" t="s">
        <v>381</v>
      </c>
      <c r="B382" s="2" t="s">
        <v>6326</v>
      </c>
      <c r="C382" t="s">
        <v>22679</v>
      </c>
      <c r="D382" t="str">
        <f t="shared" si="5"/>
        <v>B1ZF45 branch #00ff00 normal 4</v>
      </c>
    </row>
    <row r="383" spans="1:4" ht="14.4" x14ac:dyDescent="0.25">
      <c r="A383" s="1" t="s">
        <v>382</v>
      </c>
      <c r="B383" s="2" t="s">
        <v>6326</v>
      </c>
      <c r="C383" t="s">
        <v>22679</v>
      </c>
      <c r="D383" t="str">
        <f t="shared" si="5"/>
        <v>F2UXK9 branch #00ff00 normal 4</v>
      </c>
    </row>
    <row r="384" spans="1:4" ht="14.4" x14ac:dyDescent="0.25">
      <c r="A384" s="1" t="s">
        <v>383</v>
      </c>
      <c r="B384" s="2" t="s">
        <v>6326</v>
      </c>
      <c r="C384" t="s">
        <v>22679</v>
      </c>
      <c r="D384" t="str">
        <f t="shared" si="5"/>
        <v>Q5FLN2 branch #00ff00 normal 4</v>
      </c>
    </row>
    <row r="385" spans="1:4" ht="14.4" x14ac:dyDescent="0.25">
      <c r="A385" s="1" t="s">
        <v>384</v>
      </c>
      <c r="B385" s="2" t="s">
        <v>6326</v>
      </c>
      <c r="C385" t="s">
        <v>22679</v>
      </c>
      <c r="D385" t="str">
        <f t="shared" si="5"/>
        <v>A0A3N6BY50 branch #00ff00 normal 4</v>
      </c>
    </row>
    <row r="386" spans="1:4" ht="14.4" x14ac:dyDescent="0.25">
      <c r="A386" s="1" t="s">
        <v>385</v>
      </c>
      <c r="B386" s="2" t="s">
        <v>6326</v>
      </c>
      <c r="C386" t="s">
        <v>22679</v>
      </c>
      <c r="D386" t="str">
        <f t="shared" ref="D386:D449" si="6">A386&amp;C386</f>
        <v>C7RI19 branch #00ff00 normal 4</v>
      </c>
    </row>
    <row r="387" spans="1:4" ht="14.4" x14ac:dyDescent="0.25">
      <c r="A387" s="1" t="s">
        <v>386</v>
      </c>
      <c r="B387" s="2" t="s">
        <v>6326</v>
      </c>
      <c r="C387" t="s">
        <v>22679</v>
      </c>
      <c r="D387" t="str">
        <f t="shared" si="6"/>
        <v>C7RI20 branch #00ff00 normal 4</v>
      </c>
    </row>
    <row r="388" spans="1:4" ht="14.4" x14ac:dyDescent="0.25">
      <c r="A388" s="1" t="s">
        <v>387</v>
      </c>
      <c r="B388" s="2" t="s">
        <v>6326</v>
      </c>
      <c r="C388" t="s">
        <v>22679</v>
      </c>
      <c r="D388" t="str">
        <f t="shared" si="6"/>
        <v>K4ZGJ4 branch #00ff00 normal 4</v>
      </c>
    </row>
    <row r="389" spans="1:4" ht="14.4" x14ac:dyDescent="0.25">
      <c r="A389" s="1" t="s">
        <v>388</v>
      </c>
      <c r="B389" s="2" t="s">
        <v>6326</v>
      </c>
      <c r="C389" t="s">
        <v>22679</v>
      </c>
      <c r="D389" t="str">
        <f t="shared" si="6"/>
        <v>A0A0T9N5M4 branch #00ff00 normal 4</v>
      </c>
    </row>
    <row r="390" spans="1:4" ht="14.4" x14ac:dyDescent="0.25">
      <c r="A390" s="1" t="s">
        <v>389</v>
      </c>
      <c r="B390" s="2" t="s">
        <v>6326</v>
      </c>
      <c r="C390" t="s">
        <v>22679</v>
      </c>
      <c r="D390" t="str">
        <f t="shared" si="6"/>
        <v>A0A133PX27 branch #00ff00 normal 4</v>
      </c>
    </row>
    <row r="391" spans="1:4" ht="14.4" x14ac:dyDescent="0.25">
      <c r="A391" s="1" t="s">
        <v>390</v>
      </c>
      <c r="B391" s="2" t="s">
        <v>6326</v>
      </c>
      <c r="C391" t="s">
        <v>22679</v>
      </c>
      <c r="D391" t="str">
        <f t="shared" si="6"/>
        <v>A0A174LXQ4 branch #00ff00 normal 4</v>
      </c>
    </row>
    <row r="392" spans="1:4" ht="14.4" x14ac:dyDescent="0.25">
      <c r="A392" s="1" t="s">
        <v>391</v>
      </c>
      <c r="B392" s="2" t="s">
        <v>6326</v>
      </c>
      <c r="C392" t="s">
        <v>22679</v>
      </c>
      <c r="D392" t="str">
        <f t="shared" si="6"/>
        <v>A0A1Q8VXV0 branch #00ff00 normal 4</v>
      </c>
    </row>
    <row r="393" spans="1:4" ht="14.4" x14ac:dyDescent="0.25">
      <c r="A393" s="1" t="s">
        <v>392</v>
      </c>
      <c r="B393" s="2" t="s">
        <v>6326</v>
      </c>
      <c r="C393" t="s">
        <v>22679</v>
      </c>
      <c r="D393" t="str">
        <f t="shared" si="6"/>
        <v>A0A2G4TZ16 branch #00ff00 normal 4</v>
      </c>
    </row>
    <row r="394" spans="1:4" ht="14.4" x14ac:dyDescent="0.25">
      <c r="A394" s="1" t="s">
        <v>393</v>
      </c>
      <c r="B394" s="2" t="s">
        <v>6326</v>
      </c>
      <c r="C394" t="s">
        <v>22679</v>
      </c>
      <c r="D394" t="str">
        <f t="shared" si="6"/>
        <v>A0A374QD17 branch #00ff00 normal 4</v>
      </c>
    </row>
    <row r="395" spans="1:4" ht="14.4" x14ac:dyDescent="0.25">
      <c r="A395" s="1" t="s">
        <v>394</v>
      </c>
      <c r="B395" s="2" t="s">
        <v>6326</v>
      </c>
      <c r="C395" t="s">
        <v>22679</v>
      </c>
      <c r="D395" t="str">
        <f t="shared" si="6"/>
        <v>A0A3E4NS69 branch #00ff00 normal 4</v>
      </c>
    </row>
    <row r="396" spans="1:4" ht="14.4" x14ac:dyDescent="0.25">
      <c r="A396" s="1" t="s">
        <v>395</v>
      </c>
      <c r="B396" s="2" t="s">
        <v>6326</v>
      </c>
      <c r="C396" t="s">
        <v>22679</v>
      </c>
      <c r="D396" t="str">
        <f t="shared" si="6"/>
        <v>A0A3E4NZB8 branch #00ff00 normal 4</v>
      </c>
    </row>
    <row r="397" spans="1:4" ht="14.4" x14ac:dyDescent="0.25">
      <c r="A397" s="1" t="s">
        <v>396</v>
      </c>
      <c r="B397" s="2" t="s">
        <v>6326</v>
      </c>
      <c r="C397" t="s">
        <v>22679</v>
      </c>
      <c r="D397" t="str">
        <f t="shared" si="6"/>
        <v>A0A3E4W9M8 branch #00ff00 normal 4</v>
      </c>
    </row>
    <row r="398" spans="1:4" ht="14.4" x14ac:dyDescent="0.25">
      <c r="A398" s="1" t="s">
        <v>397</v>
      </c>
      <c r="B398" s="2" t="s">
        <v>6326</v>
      </c>
      <c r="C398" t="s">
        <v>22679</v>
      </c>
      <c r="D398" t="str">
        <f t="shared" si="6"/>
        <v>C7X3L6 branch #00ff00 normal 4</v>
      </c>
    </row>
    <row r="399" spans="1:4" ht="14.4" x14ac:dyDescent="0.25">
      <c r="A399" s="1" t="s">
        <v>398</v>
      </c>
      <c r="B399" s="2" t="s">
        <v>6326</v>
      </c>
      <c r="C399" t="s">
        <v>22679</v>
      </c>
      <c r="D399" t="str">
        <f t="shared" si="6"/>
        <v>C7X4J5 branch #00ff00 normal 4</v>
      </c>
    </row>
    <row r="400" spans="1:4" ht="14.4" x14ac:dyDescent="0.25">
      <c r="A400" s="1" t="s">
        <v>399</v>
      </c>
      <c r="B400" s="2" t="s">
        <v>6326</v>
      </c>
      <c r="C400" t="s">
        <v>22679</v>
      </c>
      <c r="D400" t="str">
        <f t="shared" si="6"/>
        <v>D2QPM5 branch #00ff00 normal 4</v>
      </c>
    </row>
    <row r="401" spans="1:4" ht="14.4" x14ac:dyDescent="0.25">
      <c r="A401" s="1" t="s">
        <v>400</v>
      </c>
      <c r="B401" s="2" t="s">
        <v>6326</v>
      </c>
      <c r="C401" t="s">
        <v>22679</v>
      </c>
      <c r="D401" t="str">
        <f t="shared" si="6"/>
        <v>D2QPM7 branch #00ff00 normal 4</v>
      </c>
    </row>
    <row r="402" spans="1:4" ht="14.4" x14ac:dyDescent="0.25">
      <c r="A402" s="1" t="s">
        <v>401</v>
      </c>
      <c r="B402" s="2" t="s">
        <v>6326</v>
      </c>
      <c r="C402" t="s">
        <v>22679</v>
      </c>
      <c r="D402" t="str">
        <f t="shared" si="6"/>
        <v>D7INN3 branch #00ff00 normal 4</v>
      </c>
    </row>
    <row r="403" spans="1:4" ht="14.4" x14ac:dyDescent="0.25">
      <c r="A403" s="1" t="s">
        <v>402</v>
      </c>
      <c r="B403" s="2" t="s">
        <v>6326</v>
      </c>
      <c r="C403" t="s">
        <v>22679</v>
      </c>
      <c r="D403" t="str">
        <f t="shared" si="6"/>
        <v>E3H3X4 branch #00ff00 normal 4</v>
      </c>
    </row>
    <row r="404" spans="1:4" ht="14.4" x14ac:dyDescent="0.25">
      <c r="A404" s="1" t="s">
        <v>403</v>
      </c>
      <c r="B404" s="2" t="s">
        <v>6326</v>
      </c>
      <c r="C404" t="s">
        <v>22679</v>
      </c>
      <c r="D404" t="str">
        <f t="shared" si="6"/>
        <v>E6UL76 branch #00ff00 normal 4</v>
      </c>
    </row>
    <row r="405" spans="1:4" ht="14.4" x14ac:dyDescent="0.25">
      <c r="A405" s="1" t="s">
        <v>404</v>
      </c>
      <c r="B405" s="2" t="s">
        <v>6326</v>
      </c>
      <c r="C405" t="s">
        <v>22679</v>
      </c>
      <c r="D405" t="str">
        <f t="shared" si="6"/>
        <v>F2UYI6 branch #00ff00 normal 4</v>
      </c>
    </row>
    <row r="406" spans="1:4" ht="14.4" x14ac:dyDescent="0.25">
      <c r="A406" s="1" t="s">
        <v>405</v>
      </c>
      <c r="B406" s="2" t="s">
        <v>6326</v>
      </c>
      <c r="C406" t="s">
        <v>22679</v>
      </c>
      <c r="D406" t="str">
        <f t="shared" si="6"/>
        <v>G8UP09 branch #00ff00 normal 4</v>
      </c>
    </row>
    <row r="407" spans="1:4" ht="14.4" x14ac:dyDescent="0.25">
      <c r="A407" s="1" t="s">
        <v>406</v>
      </c>
      <c r="B407" s="2" t="s">
        <v>6326</v>
      </c>
      <c r="C407" t="s">
        <v>22679</v>
      </c>
      <c r="D407" t="str">
        <f t="shared" si="6"/>
        <v>Q64MZ8 branch #00ff00 normal 4</v>
      </c>
    </row>
    <row r="408" spans="1:4" ht="14.4" x14ac:dyDescent="0.25">
      <c r="A408" s="1" t="s">
        <v>407</v>
      </c>
      <c r="B408" s="2" t="s">
        <v>6326</v>
      </c>
      <c r="C408" t="s">
        <v>22679</v>
      </c>
      <c r="D408" t="str">
        <f t="shared" si="6"/>
        <v>R3UBC8 branch #00ff00 normal 4</v>
      </c>
    </row>
    <row r="409" spans="1:4" ht="14.4" x14ac:dyDescent="0.25">
      <c r="A409" s="1" t="s">
        <v>408</v>
      </c>
      <c r="B409" s="2" t="s">
        <v>6326</v>
      </c>
      <c r="C409" t="s">
        <v>22679</v>
      </c>
      <c r="D409" t="str">
        <f t="shared" si="6"/>
        <v>W4A7N3 branch #00ff00 normal 4</v>
      </c>
    </row>
    <row r="410" spans="1:4" ht="14.4" x14ac:dyDescent="0.25">
      <c r="A410" s="1" t="s">
        <v>409</v>
      </c>
      <c r="B410" s="2" t="s">
        <v>6326</v>
      </c>
      <c r="C410" t="s">
        <v>22679</v>
      </c>
      <c r="D410" t="str">
        <f t="shared" si="6"/>
        <v>C4IM13 branch #00ff00 normal 4</v>
      </c>
    </row>
    <row r="411" spans="1:4" ht="14.4" x14ac:dyDescent="0.25">
      <c r="A411" s="1" t="s">
        <v>410</v>
      </c>
      <c r="B411" s="2" t="s">
        <v>6326</v>
      </c>
      <c r="C411" t="s">
        <v>22679</v>
      </c>
      <c r="D411" t="str">
        <f t="shared" si="6"/>
        <v>C4IM14 branch #00ff00 normal 4</v>
      </c>
    </row>
    <row r="412" spans="1:4" ht="14.4" x14ac:dyDescent="0.25">
      <c r="A412" s="1" t="s">
        <v>411</v>
      </c>
      <c r="B412" s="2" t="s">
        <v>6326</v>
      </c>
      <c r="C412" t="s">
        <v>22679</v>
      </c>
      <c r="D412" t="str">
        <f t="shared" si="6"/>
        <v>A0A4Y4IF91 branch #00ff00 normal 4</v>
      </c>
    </row>
    <row r="413" spans="1:4" ht="14.4" x14ac:dyDescent="0.25">
      <c r="A413" s="1" t="s">
        <v>412</v>
      </c>
      <c r="B413" s="2" t="s">
        <v>6326</v>
      </c>
      <c r="C413" t="s">
        <v>22679</v>
      </c>
      <c r="D413" t="str">
        <f t="shared" si="6"/>
        <v>A0A4Y9HC61 branch #00ff00 normal 4</v>
      </c>
    </row>
    <row r="414" spans="1:4" ht="14.4" x14ac:dyDescent="0.25">
      <c r="A414" s="1" t="s">
        <v>413</v>
      </c>
      <c r="B414" s="2" t="s">
        <v>6326</v>
      </c>
      <c r="C414" t="s">
        <v>22679</v>
      </c>
      <c r="D414" t="str">
        <f t="shared" si="6"/>
        <v>A0A4Y9HE79 branch #00ff00 normal 4</v>
      </c>
    </row>
    <row r="415" spans="1:4" ht="14.4" x14ac:dyDescent="0.25">
      <c r="A415" s="1" t="s">
        <v>414</v>
      </c>
      <c r="B415" s="2" t="s">
        <v>6326</v>
      </c>
      <c r="C415" t="s">
        <v>22679</v>
      </c>
      <c r="D415" t="str">
        <f t="shared" si="6"/>
        <v>F4AFZ5 branch #00ff00 normal 4</v>
      </c>
    </row>
    <row r="416" spans="1:4" ht="14.4" x14ac:dyDescent="0.25">
      <c r="A416" s="1" t="s">
        <v>415</v>
      </c>
      <c r="B416" s="2" t="s">
        <v>6326</v>
      </c>
      <c r="C416" t="s">
        <v>22679</v>
      </c>
      <c r="D416" t="str">
        <f t="shared" si="6"/>
        <v>F5IUS8 branch #00ff00 normal 4</v>
      </c>
    </row>
    <row r="417" spans="1:4" ht="14.4" x14ac:dyDescent="0.25">
      <c r="A417" s="1" t="s">
        <v>416</v>
      </c>
      <c r="B417" s="2" t="s">
        <v>6326</v>
      </c>
      <c r="C417" t="s">
        <v>22679</v>
      </c>
      <c r="D417" t="str">
        <f t="shared" si="6"/>
        <v>M1ZSN8 branch #00ff00 normal 4</v>
      </c>
    </row>
    <row r="418" spans="1:4" ht="14.4" x14ac:dyDescent="0.25">
      <c r="A418" s="1" t="s">
        <v>417</v>
      </c>
      <c r="B418" s="2" t="s">
        <v>6326</v>
      </c>
      <c r="C418" t="s">
        <v>22679</v>
      </c>
      <c r="D418" t="str">
        <f t="shared" si="6"/>
        <v>Q03D42 branch #00ff00 normal 4</v>
      </c>
    </row>
    <row r="419" spans="1:4" ht="14.4" x14ac:dyDescent="0.25">
      <c r="A419" s="1" t="s">
        <v>418</v>
      </c>
      <c r="B419" s="2" t="s">
        <v>6326</v>
      </c>
      <c r="C419" t="s">
        <v>22679</v>
      </c>
      <c r="D419" t="str">
        <f t="shared" si="6"/>
        <v>Q8DSA2 branch #00ff00 normal 4</v>
      </c>
    </row>
    <row r="420" spans="1:4" ht="14.4" x14ac:dyDescent="0.25">
      <c r="A420" s="1" t="s">
        <v>419</v>
      </c>
      <c r="B420" s="2" t="s">
        <v>6326</v>
      </c>
      <c r="C420" t="s">
        <v>22679</v>
      </c>
      <c r="D420" t="str">
        <f t="shared" si="6"/>
        <v>Q8DW08 branch #00ff00 normal 4</v>
      </c>
    </row>
    <row r="421" spans="1:4" ht="14.4" x14ac:dyDescent="0.25">
      <c r="A421" s="1" t="s">
        <v>420</v>
      </c>
      <c r="B421" s="2" t="s">
        <v>6326</v>
      </c>
      <c r="C421" t="s">
        <v>22679</v>
      </c>
      <c r="D421" t="str">
        <f t="shared" si="6"/>
        <v>Q8DWB7 branch #00ff00 normal 4</v>
      </c>
    </row>
    <row r="422" spans="1:4" ht="14.4" x14ac:dyDescent="0.25">
      <c r="A422" s="1" t="s">
        <v>421</v>
      </c>
      <c r="B422" s="2" t="s">
        <v>6326</v>
      </c>
      <c r="C422" t="s">
        <v>22679</v>
      </c>
      <c r="D422" t="str">
        <f t="shared" si="6"/>
        <v>T1ZF04 branch #00ff00 normal 4</v>
      </c>
    </row>
    <row r="423" spans="1:4" ht="14.4" x14ac:dyDescent="0.25">
      <c r="A423" s="1" t="s">
        <v>422</v>
      </c>
      <c r="B423" s="2" t="s">
        <v>6326</v>
      </c>
      <c r="C423" t="s">
        <v>22679</v>
      </c>
      <c r="D423" t="str">
        <f t="shared" si="6"/>
        <v>T1ZF07 branch #00ff00 normal 4</v>
      </c>
    </row>
    <row r="424" spans="1:4" ht="14.4" x14ac:dyDescent="0.25">
      <c r="A424" s="1" t="s">
        <v>423</v>
      </c>
      <c r="B424" s="2" t="s">
        <v>6326</v>
      </c>
      <c r="C424" t="s">
        <v>22679</v>
      </c>
      <c r="D424" t="str">
        <f t="shared" si="6"/>
        <v>A0A0E2BNK4 branch #00ff00 normal 4</v>
      </c>
    </row>
    <row r="425" spans="1:4" ht="14.4" x14ac:dyDescent="0.25">
      <c r="A425" s="1" t="s">
        <v>424</v>
      </c>
      <c r="B425" s="2" t="s">
        <v>6326</v>
      </c>
      <c r="C425" t="s">
        <v>22679</v>
      </c>
      <c r="D425" t="str">
        <f t="shared" si="6"/>
        <v>A0A0E2BUT1 branch #00ff00 normal 4</v>
      </c>
    </row>
    <row r="426" spans="1:4" ht="14.4" x14ac:dyDescent="0.25">
      <c r="A426" s="1" t="s">
        <v>425</v>
      </c>
      <c r="B426" s="2" t="s">
        <v>6326</v>
      </c>
      <c r="C426" t="s">
        <v>22679</v>
      </c>
      <c r="D426" t="str">
        <f t="shared" si="6"/>
        <v>C6JF99 branch #00ff00 normal 4</v>
      </c>
    </row>
    <row r="427" spans="1:4" ht="14.4" x14ac:dyDescent="0.25">
      <c r="A427" s="1" t="s">
        <v>426</v>
      </c>
      <c r="B427" s="2" t="s">
        <v>6326</v>
      </c>
      <c r="C427" t="s">
        <v>22679</v>
      </c>
      <c r="D427" t="str">
        <f t="shared" si="6"/>
        <v>C7M498 branch #00ff00 normal 4</v>
      </c>
    </row>
    <row r="428" spans="1:4" ht="14.4" x14ac:dyDescent="0.25">
      <c r="A428" s="1" t="s">
        <v>427</v>
      </c>
      <c r="B428" s="2" t="s">
        <v>6326</v>
      </c>
      <c r="C428" t="s">
        <v>22679</v>
      </c>
      <c r="D428" t="str">
        <f t="shared" si="6"/>
        <v>D0RRU1 branch #00ff00 normal 4</v>
      </c>
    </row>
    <row r="429" spans="1:4" ht="14.4" x14ac:dyDescent="0.25">
      <c r="A429" s="1" t="s">
        <v>428</v>
      </c>
      <c r="B429" s="2" t="s">
        <v>6326</v>
      </c>
      <c r="C429" t="s">
        <v>22679</v>
      </c>
      <c r="D429" t="str">
        <f t="shared" si="6"/>
        <v>E6MH16 branch #00ff00 normal 4</v>
      </c>
    </row>
    <row r="430" spans="1:4" ht="14.4" x14ac:dyDescent="0.25">
      <c r="A430" s="1" t="s">
        <v>429</v>
      </c>
      <c r="B430" s="2" t="s">
        <v>6326</v>
      </c>
      <c r="C430" t="s">
        <v>22679</v>
      </c>
      <c r="D430" t="str">
        <f t="shared" si="6"/>
        <v>F2QG62 branch #00ff00 normal 4</v>
      </c>
    </row>
    <row r="431" spans="1:4" ht="14.4" x14ac:dyDescent="0.25">
      <c r="A431" s="1" t="s">
        <v>430</v>
      </c>
      <c r="B431" s="2" t="s">
        <v>6326</v>
      </c>
      <c r="C431" t="s">
        <v>22679</v>
      </c>
      <c r="D431" t="str">
        <f t="shared" si="6"/>
        <v>G0IAI7 branch #00ff00 normal 4</v>
      </c>
    </row>
    <row r="432" spans="1:4" ht="14.4" x14ac:dyDescent="0.25">
      <c r="A432" s="1" t="s">
        <v>431</v>
      </c>
      <c r="B432" s="2" t="s">
        <v>6326</v>
      </c>
      <c r="C432" t="s">
        <v>22679</v>
      </c>
      <c r="D432" t="str">
        <f t="shared" si="6"/>
        <v>G0ICL9 branch #00ff00 normal 4</v>
      </c>
    </row>
    <row r="433" spans="1:4" ht="14.4" x14ac:dyDescent="0.25">
      <c r="A433" s="1" t="s">
        <v>432</v>
      </c>
      <c r="B433" s="2" t="s">
        <v>6326</v>
      </c>
      <c r="C433" t="s">
        <v>22679</v>
      </c>
      <c r="D433" t="str">
        <f t="shared" si="6"/>
        <v>I7KHE5 branch #00ff00 normal 4</v>
      </c>
    </row>
    <row r="434" spans="1:4" ht="14.4" x14ac:dyDescent="0.25">
      <c r="A434" s="1" t="s">
        <v>433</v>
      </c>
      <c r="B434" s="2" t="s">
        <v>6326</v>
      </c>
      <c r="C434" t="s">
        <v>22679</v>
      </c>
      <c r="D434" t="str">
        <f t="shared" si="6"/>
        <v>K9E5B5 branch #00ff00 normal 4</v>
      </c>
    </row>
    <row r="435" spans="1:4" ht="14.4" x14ac:dyDescent="0.25">
      <c r="A435" s="1" t="s">
        <v>434</v>
      </c>
      <c r="B435" s="2" t="s">
        <v>6326</v>
      </c>
      <c r="C435" t="s">
        <v>22679</v>
      </c>
      <c r="D435" t="str">
        <f t="shared" si="6"/>
        <v>Q035J1 branch #00ff00 normal 4</v>
      </c>
    </row>
    <row r="436" spans="1:4" ht="14.4" x14ac:dyDescent="0.25">
      <c r="A436" s="1" t="s">
        <v>435</v>
      </c>
      <c r="B436" s="2" t="s">
        <v>6326</v>
      </c>
      <c r="C436" t="s">
        <v>22679</v>
      </c>
      <c r="D436" t="str">
        <f t="shared" si="6"/>
        <v>Q036G0 branch #00ff00 normal 4</v>
      </c>
    </row>
    <row r="437" spans="1:4" ht="14.4" x14ac:dyDescent="0.25">
      <c r="A437" s="1" t="s">
        <v>436</v>
      </c>
      <c r="B437" s="2" t="s">
        <v>6326</v>
      </c>
      <c r="C437" t="s">
        <v>22679</v>
      </c>
      <c r="D437" t="str">
        <f t="shared" si="6"/>
        <v>Q1WQY0 branch #00ff00 normal 4</v>
      </c>
    </row>
    <row r="438" spans="1:4" ht="14.4" x14ac:dyDescent="0.25">
      <c r="A438" s="1" t="s">
        <v>437</v>
      </c>
      <c r="B438" s="2" t="s">
        <v>6326</v>
      </c>
      <c r="C438" t="s">
        <v>22679</v>
      </c>
      <c r="D438" t="str">
        <f t="shared" si="6"/>
        <v>Q5M2V9 branch #00ff00 normal 4</v>
      </c>
    </row>
    <row r="439" spans="1:4" ht="14.4" x14ac:dyDescent="0.25">
      <c r="A439" s="1" t="s">
        <v>438</v>
      </c>
      <c r="B439" s="2" t="s">
        <v>6326</v>
      </c>
      <c r="C439" t="s">
        <v>22679</v>
      </c>
      <c r="D439" t="str">
        <f t="shared" si="6"/>
        <v>Q8DSB2 branch #00ff00 normal 4</v>
      </c>
    </row>
    <row r="440" spans="1:4" ht="14.4" x14ac:dyDescent="0.25">
      <c r="A440" s="1" t="s">
        <v>439</v>
      </c>
      <c r="B440" s="2" t="s">
        <v>6326</v>
      </c>
      <c r="C440" t="s">
        <v>22679</v>
      </c>
      <c r="D440" t="str">
        <f t="shared" si="6"/>
        <v>S2RTK2 branch #00ff00 normal 4</v>
      </c>
    </row>
    <row r="441" spans="1:4" ht="14.4" x14ac:dyDescent="0.25">
      <c r="A441" s="1" t="s">
        <v>440</v>
      </c>
      <c r="B441" s="2" t="s">
        <v>6326</v>
      </c>
      <c r="C441" t="s">
        <v>22679</v>
      </c>
      <c r="D441" t="str">
        <f t="shared" si="6"/>
        <v>T1ZHC5 branch #00ff00 normal 4</v>
      </c>
    </row>
    <row r="442" spans="1:4" ht="14.4" x14ac:dyDescent="0.25">
      <c r="A442" s="1" t="s">
        <v>441</v>
      </c>
      <c r="B442" s="2" t="s">
        <v>6326</v>
      </c>
      <c r="C442" t="s">
        <v>22679</v>
      </c>
      <c r="D442" t="str">
        <f t="shared" si="6"/>
        <v>U2Y454 branch #00ff00 normal 4</v>
      </c>
    </row>
    <row r="443" spans="1:4" ht="14.4" x14ac:dyDescent="0.25">
      <c r="A443" s="1" t="s">
        <v>442</v>
      </c>
      <c r="B443" s="2" t="s">
        <v>6326</v>
      </c>
      <c r="C443" t="s">
        <v>22679</v>
      </c>
      <c r="D443" t="str">
        <f t="shared" si="6"/>
        <v>U5P1Z1 branch #00ff00 normal 4</v>
      </c>
    </row>
    <row r="444" spans="1:4" ht="14.4" x14ac:dyDescent="0.25">
      <c r="A444" s="1" t="s">
        <v>443</v>
      </c>
      <c r="B444" s="2" t="s">
        <v>6326</v>
      </c>
      <c r="C444" t="s">
        <v>22679</v>
      </c>
      <c r="D444" t="str">
        <f t="shared" si="6"/>
        <v>U5P6K8 branch #00ff00 normal 4</v>
      </c>
    </row>
    <row r="445" spans="1:4" ht="14.4" x14ac:dyDescent="0.25">
      <c r="A445" s="1" t="s">
        <v>444</v>
      </c>
      <c r="B445" s="2" t="s">
        <v>6326</v>
      </c>
      <c r="C445" t="s">
        <v>22679</v>
      </c>
      <c r="D445" t="str">
        <f t="shared" si="6"/>
        <v>U5PA80 branch #00ff00 normal 4</v>
      </c>
    </row>
    <row r="446" spans="1:4" ht="14.4" x14ac:dyDescent="0.25">
      <c r="A446" s="1" t="s">
        <v>445</v>
      </c>
      <c r="B446" s="2" t="s">
        <v>6326</v>
      </c>
      <c r="C446" t="s">
        <v>22679</v>
      </c>
      <c r="D446" t="str">
        <f t="shared" si="6"/>
        <v>U5PBJ1 branch #00ff00 normal 4</v>
      </c>
    </row>
    <row r="447" spans="1:4" ht="14.4" x14ac:dyDescent="0.25">
      <c r="A447" s="1" t="s">
        <v>446</v>
      </c>
      <c r="B447" s="2" t="s">
        <v>6326</v>
      </c>
      <c r="C447" t="s">
        <v>22679</v>
      </c>
      <c r="D447" t="str">
        <f t="shared" si="6"/>
        <v>U5PFM4 branch #00ff00 normal 4</v>
      </c>
    </row>
    <row r="448" spans="1:4" ht="14.4" x14ac:dyDescent="0.25">
      <c r="A448" s="1" t="s">
        <v>447</v>
      </c>
      <c r="B448" s="2" t="s">
        <v>6326</v>
      </c>
      <c r="C448" t="s">
        <v>22679</v>
      </c>
      <c r="D448" t="str">
        <f t="shared" si="6"/>
        <v>WP_019991145.1 branch #00ff00 normal 4</v>
      </c>
    </row>
    <row r="449" spans="1:4" ht="14.4" x14ac:dyDescent="0.25">
      <c r="A449" s="1" t="s">
        <v>448</v>
      </c>
      <c r="B449" s="2" t="s">
        <v>6326</v>
      </c>
      <c r="C449" t="s">
        <v>22679</v>
      </c>
      <c r="D449" t="str">
        <f t="shared" si="6"/>
        <v>Q98C82 branch #00ff00 normal 4</v>
      </c>
    </row>
    <row r="450" spans="1:4" ht="14.4" x14ac:dyDescent="0.25">
      <c r="A450" s="1" t="s">
        <v>449</v>
      </c>
      <c r="B450" s="2" t="s">
        <v>6326</v>
      </c>
      <c r="C450" t="s">
        <v>22679</v>
      </c>
      <c r="D450" t="str">
        <f t="shared" ref="D450:D513" si="7">A450&amp;C450</f>
        <v>A0A1W6HLR7 branch #00ff00 normal 4</v>
      </c>
    </row>
    <row r="451" spans="1:4" ht="14.4" x14ac:dyDescent="0.25">
      <c r="A451" s="1" t="s">
        <v>450</v>
      </c>
      <c r="B451" s="2" t="s">
        <v>6326</v>
      </c>
      <c r="C451" t="s">
        <v>22679</v>
      </c>
      <c r="D451" t="str">
        <f t="shared" si="7"/>
        <v>A0A2S9WF22 branch #00ff00 normal 4</v>
      </c>
    </row>
    <row r="452" spans="1:4" ht="14.4" x14ac:dyDescent="0.25">
      <c r="A452" s="1" t="s">
        <v>451</v>
      </c>
      <c r="B452" s="2" t="s">
        <v>6326</v>
      </c>
      <c r="C452" t="s">
        <v>22679</v>
      </c>
      <c r="D452" t="str">
        <f t="shared" si="7"/>
        <v>A0A5C2CFM7 branch #00ff00 normal 4</v>
      </c>
    </row>
    <row r="453" spans="1:4" ht="14.4" x14ac:dyDescent="0.25">
      <c r="A453" s="1" t="s">
        <v>452</v>
      </c>
      <c r="B453" s="2" t="s">
        <v>6326</v>
      </c>
      <c r="C453" t="s">
        <v>22679</v>
      </c>
      <c r="D453" t="str">
        <f t="shared" si="7"/>
        <v>A0A5C8ITQ0 branch #00ff00 normal 4</v>
      </c>
    </row>
    <row r="454" spans="1:4" ht="14.4" x14ac:dyDescent="0.25">
      <c r="A454" s="1" t="s">
        <v>453</v>
      </c>
      <c r="B454" s="2" t="s">
        <v>6326</v>
      </c>
      <c r="C454" t="s">
        <v>22679</v>
      </c>
      <c r="D454" t="str">
        <f t="shared" si="7"/>
        <v>A3CRD2 branch #00ff00 normal 4</v>
      </c>
    </row>
    <row r="455" spans="1:4" ht="14.4" x14ac:dyDescent="0.25">
      <c r="A455" s="1" t="s">
        <v>454</v>
      </c>
      <c r="B455" s="2" t="s">
        <v>6326</v>
      </c>
      <c r="C455" t="s">
        <v>22679</v>
      </c>
      <c r="D455" t="str">
        <f t="shared" si="7"/>
        <v>A8FGX7 branch #00ff00 normal 4</v>
      </c>
    </row>
    <row r="456" spans="1:4" ht="14.4" x14ac:dyDescent="0.25">
      <c r="A456" s="1" t="s">
        <v>455</v>
      </c>
      <c r="B456" s="2" t="s">
        <v>6326</v>
      </c>
      <c r="C456" t="s">
        <v>22679</v>
      </c>
      <c r="D456" t="str">
        <f t="shared" si="7"/>
        <v>F5WX45 branch #00ff00 normal 4</v>
      </c>
    </row>
    <row r="457" spans="1:4" ht="14.4" x14ac:dyDescent="0.25">
      <c r="A457" s="1" t="s">
        <v>456</v>
      </c>
      <c r="B457" s="2" t="s">
        <v>6326</v>
      </c>
      <c r="C457" t="s">
        <v>22679</v>
      </c>
      <c r="D457" t="str">
        <f t="shared" si="7"/>
        <v>G0I990 branch #00ff00 normal 4</v>
      </c>
    </row>
    <row r="458" spans="1:4" ht="14.4" x14ac:dyDescent="0.25">
      <c r="A458" s="1" t="s">
        <v>457</v>
      </c>
      <c r="B458" s="2" t="s">
        <v>6326</v>
      </c>
      <c r="C458" t="s">
        <v>22679</v>
      </c>
      <c r="D458" t="str">
        <f t="shared" si="7"/>
        <v>I6L8Z2 branch #00ff00 normal 4</v>
      </c>
    </row>
    <row r="459" spans="1:4" ht="14.4" x14ac:dyDescent="0.25">
      <c r="A459" s="1" t="s">
        <v>458</v>
      </c>
      <c r="B459" s="2" t="s">
        <v>6326</v>
      </c>
      <c r="C459" t="s">
        <v>22679</v>
      </c>
      <c r="D459" t="str">
        <f t="shared" si="7"/>
        <v>M5P0K2 branch #00ff00 normal 4</v>
      </c>
    </row>
    <row r="460" spans="1:4" ht="14.4" x14ac:dyDescent="0.25">
      <c r="A460" s="1" t="s">
        <v>459</v>
      </c>
      <c r="B460" s="2" t="s">
        <v>6326</v>
      </c>
      <c r="C460" t="s">
        <v>22679</v>
      </c>
      <c r="D460" t="str">
        <f t="shared" si="7"/>
        <v>Q65FH5 branch #00ff00 normal 4</v>
      </c>
    </row>
    <row r="461" spans="1:4" ht="14.4" x14ac:dyDescent="0.25">
      <c r="A461" s="1" t="s">
        <v>460</v>
      </c>
      <c r="B461" s="2" t="s">
        <v>6326</v>
      </c>
      <c r="C461" t="s">
        <v>22679</v>
      </c>
      <c r="D461" t="str">
        <f t="shared" si="7"/>
        <v>A0A250DW90 branch #00ff00 normal 4</v>
      </c>
    </row>
    <row r="462" spans="1:4" ht="14.4" x14ac:dyDescent="0.25">
      <c r="A462" s="1" t="s">
        <v>461</v>
      </c>
      <c r="B462" s="2" t="s">
        <v>6326</v>
      </c>
      <c r="C462" t="s">
        <v>22679</v>
      </c>
      <c r="D462" t="str">
        <f t="shared" si="7"/>
        <v>O31422 branch #00ff00 normal 4</v>
      </c>
    </row>
    <row r="463" spans="1:4" ht="14.4" x14ac:dyDescent="0.25">
      <c r="A463" s="1" t="s">
        <v>462</v>
      </c>
      <c r="B463" s="2" t="s">
        <v>6326</v>
      </c>
      <c r="C463" t="s">
        <v>22679</v>
      </c>
      <c r="D463" t="str">
        <f t="shared" si="7"/>
        <v>A0A410PRX8 branch #00ff00 normal 4</v>
      </c>
    </row>
    <row r="464" spans="1:4" ht="14.4" x14ac:dyDescent="0.25">
      <c r="A464" s="1" t="s">
        <v>463</v>
      </c>
      <c r="B464" s="2" t="s">
        <v>6326</v>
      </c>
      <c r="C464" t="s">
        <v>22679</v>
      </c>
      <c r="D464" t="str">
        <f t="shared" si="7"/>
        <v>A0A4P6UR53 branch #00ff00 normal 4</v>
      </c>
    </row>
    <row r="465" spans="1:4" ht="14.4" x14ac:dyDescent="0.25">
      <c r="A465" s="1" t="s">
        <v>464</v>
      </c>
      <c r="B465" s="2" t="s">
        <v>6326</v>
      </c>
      <c r="C465" t="s">
        <v>22679</v>
      </c>
      <c r="D465" t="str">
        <f t="shared" si="7"/>
        <v>A0A174JNF4 branch #00ff00 normal 4</v>
      </c>
    </row>
    <row r="466" spans="1:4" ht="14.4" x14ac:dyDescent="0.25">
      <c r="A466" s="1" t="s">
        <v>465</v>
      </c>
      <c r="B466" s="2" t="s">
        <v>6326</v>
      </c>
      <c r="C466" t="s">
        <v>22679</v>
      </c>
      <c r="D466" t="str">
        <f t="shared" si="7"/>
        <v>A0A4Y4IGP7 branch #00ff00 normal 4</v>
      </c>
    </row>
    <row r="467" spans="1:4" ht="14.4" x14ac:dyDescent="0.25">
      <c r="A467" s="1" t="s">
        <v>466</v>
      </c>
      <c r="B467" s="2" t="s">
        <v>6326</v>
      </c>
      <c r="C467" t="s">
        <v>22679</v>
      </c>
      <c r="D467" t="str">
        <f t="shared" si="7"/>
        <v>A0A4Y4IIT3 branch #00ff00 normal 4</v>
      </c>
    </row>
    <row r="468" spans="1:4" ht="14.4" x14ac:dyDescent="0.25">
      <c r="A468" s="1" t="s">
        <v>467</v>
      </c>
      <c r="B468" s="2" t="s">
        <v>6326</v>
      </c>
      <c r="C468" t="s">
        <v>22679</v>
      </c>
      <c r="D468" t="str">
        <f t="shared" si="7"/>
        <v>A0A4Y4IJY9 branch #00ff00 normal 4</v>
      </c>
    </row>
    <row r="469" spans="1:4" ht="14.4" x14ac:dyDescent="0.25">
      <c r="A469" s="1" t="s">
        <v>468</v>
      </c>
      <c r="B469" s="2" t="s">
        <v>6326</v>
      </c>
      <c r="C469" t="s">
        <v>22679</v>
      </c>
      <c r="D469" t="str">
        <f t="shared" si="7"/>
        <v>B1HMR6 branch #00ff00 normal 4</v>
      </c>
    </row>
    <row r="470" spans="1:4" ht="14.4" x14ac:dyDescent="0.25">
      <c r="A470" s="1" t="s">
        <v>469</v>
      </c>
      <c r="B470" s="2" t="s">
        <v>6326</v>
      </c>
      <c r="C470" t="s">
        <v>22679</v>
      </c>
      <c r="D470" t="str">
        <f t="shared" si="7"/>
        <v>G0IAI0 branch #00ff00 normal 4</v>
      </c>
    </row>
    <row r="471" spans="1:4" ht="14.4" x14ac:dyDescent="0.25">
      <c r="A471" s="1" t="s">
        <v>470</v>
      </c>
      <c r="B471" s="2" t="s">
        <v>6326</v>
      </c>
      <c r="C471" t="s">
        <v>22679</v>
      </c>
      <c r="D471" t="str">
        <f t="shared" si="7"/>
        <v>I0SB47 branch #00ff00 normal 4</v>
      </c>
    </row>
    <row r="472" spans="1:4" ht="14.4" x14ac:dyDescent="0.25">
      <c r="A472" s="1" t="s">
        <v>471</v>
      </c>
      <c r="B472" s="2" t="s">
        <v>6326</v>
      </c>
      <c r="C472" t="s">
        <v>22679</v>
      </c>
      <c r="D472" t="str">
        <f t="shared" si="7"/>
        <v>Q8DSB3 branch #00ff00 normal 4</v>
      </c>
    </row>
    <row r="473" spans="1:4" ht="14.4" x14ac:dyDescent="0.25">
      <c r="A473" s="1" t="s">
        <v>472</v>
      </c>
      <c r="B473" s="2" t="s">
        <v>6326</v>
      </c>
      <c r="C473" t="s">
        <v>22679</v>
      </c>
      <c r="D473" t="str">
        <f t="shared" si="7"/>
        <v>T1ZE54 branch #00ff00 normal 4</v>
      </c>
    </row>
    <row r="474" spans="1:4" ht="14.4" x14ac:dyDescent="0.25">
      <c r="A474" s="1" t="s">
        <v>473</v>
      </c>
      <c r="B474" s="2" t="s">
        <v>6326</v>
      </c>
      <c r="C474" t="s">
        <v>22679</v>
      </c>
      <c r="D474" t="str">
        <f t="shared" si="7"/>
        <v>A0A376F5D4 branch #00ff00 normal 4</v>
      </c>
    </row>
    <row r="475" spans="1:4" ht="14.4" x14ac:dyDescent="0.25">
      <c r="A475" s="1" t="s">
        <v>474</v>
      </c>
      <c r="B475" s="2" t="s">
        <v>6326</v>
      </c>
      <c r="C475" t="s">
        <v>22679</v>
      </c>
      <c r="D475" t="str">
        <f t="shared" si="7"/>
        <v>C0AS73 branch #00ff00 normal 4</v>
      </c>
    </row>
    <row r="476" spans="1:4" ht="14.4" x14ac:dyDescent="0.25">
      <c r="A476" s="1" t="s">
        <v>475</v>
      </c>
      <c r="B476" s="2" t="s">
        <v>6326</v>
      </c>
      <c r="C476" t="s">
        <v>22679</v>
      </c>
      <c r="D476" t="str">
        <f t="shared" si="7"/>
        <v>D4LBN2 branch #00ff00 normal 4</v>
      </c>
    </row>
    <row r="477" spans="1:4" ht="14.4" x14ac:dyDescent="0.25">
      <c r="A477" s="1" t="s">
        <v>476</v>
      </c>
      <c r="B477" s="2" t="s">
        <v>6326</v>
      </c>
      <c r="C477" t="s">
        <v>22679</v>
      </c>
      <c r="D477" t="str">
        <f t="shared" si="7"/>
        <v>A8RVA2 branch #00ff00 normal 4</v>
      </c>
    </row>
    <row r="478" spans="1:4" ht="14.4" x14ac:dyDescent="0.25">
      <c r="A478" s="1" t="s">
        <v>477</v>
      </c>
      <c r="B478" s="2" t="s">
        <v>6326</v>
      </c>
      <c r="C478" t="s">
        <v>22679</v>
      </c>
      <c r="D478" t="str">
        <f t="shared" si="7"/>
        <v>B0MIS6 branch #00ff00 normal 4</v>
      </c>
    </row>
    <row r="479" spans="1:4" ht="14.4" x14ac:dyDescent="0.25">
      <c r="A479" s="1" t="s">
        <v>478</v>
      </c>
      <c r="B479" s="2" t="s">
        <v>6326</v>
      </c>
      <c r="C479" t="s">
        <v>22679</v>
      </c>
      <c r="D479" t="str">
        <f t="shared" si="7"/>
        <v>C0BY67 branch #00ff00 normal 4</v>
      </c>
    </row>
    <row r="480" spans="1:4" ht="14.4" x14ac:dyDescent="0.25">
      <c r="A480" s="1" t="s">
        <v>479</v>
      </c>
      <c r="B480" s="2" t="s">
        <v>6326</v>
      </c>
      <c r="C480" t="s">
        <v>22679</v>
      </c>
      <c r="D480" t="str">
        <f t="shared" si="7"/>
        <v>C6LJH8 branch #00ff00 normal 4</v>
      </c>
    </row>
    <row r="481" spans="1:4" ht="14.4" x14ac:dyDescent="0.25">
      <c r="A481" s="1" t="s">
        <v>480</v>
      </c>
      <c r="B481" s="2" t="s">
        <v>6326</v>
      </c>
      <c r="C481" t="s">
        <v>22679</v>
      </c>
      <c r="D481" t="str">
        <f t="shared" si="7"/>
        <v>D3AT94 branch #00ff00 normal 4</v>
      </c>
    </row>
    <row r="482" spans="1:4" ht="14.4" x14ac:dyDescent="0.25">
      <c r="A482" s="1" t="s">
        <v>481</v>
      </c>
      <c r="B482" s="2" t="s">
        <v>6326</v>
      </c>
      <c r="C482" t="s">
        <v>22679</v>
      </c>
      <c r="D482" t="str">
        <f t="shared" si="7"/>
        <v>E5XGW2 branch #00ff00 normal 4</v>
      </c>
    </row>
    <row r="483" spans="1:4" ht="14.4" x14ac:dyDescent="0.25">
      <c r="A483" s="1" t="s">
        <v>482</v>
      </c>
      <c r="B483" s="2" t="s">
        <v>6326</v>
      </c>
      <c r="C483" t="s">
        <v>22679</v>
      </c>
      <c r="D483" t="str">
        <f t="shared" si="7"/>
        <v>U4T053 branch #00ff00 normal 4</v>
      </c>
    </row>
    <row r="484" spans="1:4" ht="14.4" x14ac:dyDescent="0.25">
      <c r="A484" s="1" t="s">
        <v>483</v>
      </c>
      <c r="B484" s="2" t="s">
        <v>6326</v>
      </c>
      <c r="C484" t="s">
        <v>22679</v>
      </c>
      <c r="D484" t="str">
        <f t="shared" si="7"/>
        <v>A0A5C8IXM9 branch #00ff00 normal 4</v>
      </c>
    </row>
    <row r="485" spans="1:4" ht="14.4" x14ac:dyDescent="0.25">
      <c r="A485" s="1" t="s">
        <v>484</v>
      </c>
      <c r="B485" s="2" t="s">
        <v>6326</v>
      </c>
      <c r="C485" t="s">
        <v>22679</v>
      </c>
      <c r="D485" t="str">
        <f t="shared" si="7"/>
        <v>C2PR56 branch #00ff00 normal 4</v>
      </c>
    </row>
    <row r="486" spans="1:4" ht="14.4" x14ac:dyDescent="0.25">
      <c r="A486" s="1" t="s">
        <v>485</v>
      </c>
      <c r="B486" s="2" t="s">
        <v>6326</v>
      </c>
      <c r="C486" t="s">
        <v>22679</v>
      </c>
      <c r="D486" t="str">
        <f t="shared" si="7"/>
        <v>P24803 branch #00ff00 normal 4</v>
      </c>
    </row>
    <row r="487" spans="1:4" ht="14.4" x14ac:dyDescent="0.25">
      <c r="A487" s="1" t="s">
        <v>486</v>
      </c>
      <c r="B487" s="2" t="s">
        <v>6326</v>
      </c>
      <c r="C487" t="s">
        <v>22679</v>
      </c>
      <c r="D487" t="str">
        <f t="shared" si="7"/>
        <v>X8J7E5 branch #00ff00 normal 4</v>
      </c>
    </row>
    <row r="488" spans="1:4" ht="14.4" x14ac:dyDescent="0.25">
      <c r="A488" s="1" t="s">
        <v>487</v>
      </c>
      <c r="B488" s="2" t="s">
        <v>6326</v>
      </c>
      <c r="C488" t="s">
        <v>22679</v>
      </c>
      <c r="D488" t="str">
        <f t="shared" si="7"/>
        <v>X8K5N5 branch #00ff00 normal 4</v>
      </c>
    </row>
    <row r="489" spans="1:4" ht="14.4" x14ac:dyDescent="0.25">
      <c r="A489" s="1" t="s">
        <v>488</v>
      </c>
      <c r="B489" s="2" t="s">
        <v>6326</v>
      </c>
      <c r="C489" t="s">
        <v>22679</v>
      </c>
      <c r="D489" t="str">
        <f t="shared" si="7"/>
        <v>A0A173YHD3 branch #00ff00 normal 4</v>
      </c>
    </row>
    <row r="490" spans="1:4" ht="14.4" x14ac:dyDescent="0.25">
      <c r="A490" s="1" t="s">
        <v>489</v>
      </c>
      <c r="B490" s="2" t="s">
        <v>6326</v>
      </c>
      <c r="C490" t="s">
        <v>22679</v>
      </c>
      <c r="D490" t="str">
        <f t="shared" si="7"/>
        <v>A0A173YRQ3 branch #00ff00 normal 4</v>
      </c>
    </row>
    <row r="491" spans="1:4" ht="14.4" x14ac:dyDescent="0.25">
      <c r="A491" s="1" t="s">
        <v>490</v>
      </c>
      <c r="B491" s="2" t="s">
        <v>6326</v>
      </c>
      <c r="C491" t="s">
        <v>22679</v>
      </c>
      <c r="D491" t="str">
        <f t="shared" si="7"/>
        <v>A0A174DDL8 branch #00ff00 normal 4</v>
      </c>
    </row>
    <row r="492" spans="1:4" ht="14.4" x14ac:dyDescent="0.25">
      <c r="A492" s="1" t="s">
        <v>491</v>
      </c>
      <c r="B492" s="2" t="s">
        <v>6326</v>
      </c>
      <c r="C492" t="s">
        <v>22679</v>
      </c>
      <c r="D492" t="str">
        <f t="shared" si="7"/>
        <v>A0A174T5Z3 branch #00ff00 normal 4</v>
      </c>
    </row>
    <row r="493" spans="1:4" ht="14.4" x14ac:dyDescent="0.25">
      <c r="A493" s="1" t="s">
        <v>492</v>
      </c>
      <c r="B493" s="2" t="s">
        <v>6326</v>
      </c>
      <c r="C493" t="s">
        <v>22679</v>
      </c>
      <c r="D493" t="str">
        <f t="shared" si="7"/>
        <v>A0A1C3TIG2 branch #00ff00 normal 4</v>
      </c>
    </row>
    <row r="494" spans="1:4" ht="14.4" x14ac:dyDescent="0.25">
      <c r="A494" s="1" t="s">
        <v>493</v>
      </c>
      <c r="B494" s="2" t="s">
        <v>6326</v>
      </c>
      <c r="C494" t="s">
        <v>22679</v>
      </c>
      <c r="D494" t="str">
        <f t="shared" si="7"/>
        <v>A0A1G5GSY6 branch #00ff00 normal 4</v>
      </c>
    </row>
    <row r="495" spans="1:4" ht="14.4" x14ac:dyDescent="0.25">
      <c r="A495" s="1" t="s">
        <v>494</v>
      </c>
      <c r="B495" s="2" t="s">
        <v>6326</v>
      </c>
      <c r="C495" t="s">
        <v>22679</v>
      </c>
      <c r="D495" t="str">
        <f t="shared" si="7"/>
        <v>A0A1G6V8U2 branch #00ff00 normal 4</v>
      </c>
    </row>
    <row r="496" spans="1:4" ht="14.4" x14ac:dyDescent="0.25">
      <c r="A496" s="1" t="s">
        <v>495</v>
      </c>
      <c r="B496" s="2" t="s">
        <v>6326</v>
      </c>
      <c r="C496" t="s">
        <v>22679</v>
      </c>
      <c r="D496" t="str">
        <f t="shared" si="7"/>
        <v>A0A1H5XFA6 branch #00ff00 normal 4</v>
      </c>
    </row>
    <row r="497" spans="1:4" ht="14.4" x14ac:dyDescent="0.25">
      <c r="A497" s="1" t="s">
        <v>496</v>
      </c>
      <c r="B497" s="2" t="s">
        <v>6326</v>
      </c>
      <c r="C497" t="s">
        <v>22679</v>
      </c>
      <c r="D497" t="str">
        <f t="shared" si="7"/>
        <v>A0A1H7KWU4 branch #00ff00 normal 4</v>
      </c>
    </row>
    <row r="498" spans="1:4" ht="14.4" x14ac:dyDescent="0.25">
      <c r="A498" s="1" t="s">
        <v>497</v>
      </c>
      <c r="B498" s="2" t="s">
        <v>6326</v>
      </c>
      <c r="C498" t="s">
        <v>22679</v>
      </c>
      <c r="D498" t="str">
        <f t="shared" si="7"/>
        <v>A0A1I3SQH6 branch #00ff00 normal 4</v>
      </c>
    </row>
    <row r="499" spans="1:4" ht="14.4" x14ac:dyDescent="0.25">
      <c r="A499" s="1" t="s">
        <v>498</v>
      </c>
      <c r="B499" s="2" t="s">
        <v>6326</v>
      </c>
      <c r="C499" t="s">
        <v>22679</v>
      </c>
      <c r="D499" t="str">
        <f t="shared" si="7"/>
        <v>A0A1K1ME50 branch #00ff00 normal 4</v>
      </c>
    </row>
    <row r="500" spans="1:4" ht="14.4" x14ac:dyDescent="0.25">
      <c r="A500" s="1" t="s">
        <v>499</v>
      </c>
      <c r="B500" s="2" t="s">
        <v>6326</v>
      </c>
      <c r="C500" t="s">
        <v>22679</v>
      </c>
      <c r="D500" t="str">
        <f t="shared" si="7"/>
        <v>A0A1K1N7R6 branch #00ff00 normal 4</v>
      </c>
    </row>
    <row r="501" spans="1:4" ht="14.4" x14ac:dyDescent="0.25">
      <c r="A501" s="1" t="s">
        <v>500</v>
      </c>
      <c r="B501" s="2" t="s">
        <v>6326</v>
      </c>
      <c r="C501" t="s">
        <v>22679</v>
      </c>
      <c r="D501" t="str">
        <f t="shared" si="7"/>
        <v>A0A1Y4QNX9 branch #00ff00 normal 4</v>
      </c>
    </row>
    <row r="502" spans="1:4" ht="14.4" x14ac:dyDescent="0.25">
      <c r="A502" s="1" t="s">
        <v>501</v>
      </c>
      <c r="B502" s="2" t="s">
        <v>6326</v>
      </c>
      <c r="C502" t="s">
        <v>22679</v>
      </c>
      <c r="D502" t="str">
        <f t="shared" si="7"/>
        <v>A0A239TIV0 branch #00ff00 normal 4</v>
      </c>
    </row>
    <row r="503" spans="1:4" ht="14.4" x14ac:dyDescent="0.25">
      <c r="A503" s="1" t="s">
        <v>502</v>
      </c>
      <c r="B503" s="2" t="s">
        <v>6326</v>
      </c>
      <c r="C503" t="s">
        <v>22679</v>
      </c>
      <c r="D503" t="str">
        <f t="shared" si="7"/>
        <v>A0A2S4GSN8 branch #00ff00 normal 4</v>
      </c>
    </row>
    <row r="504" spans="1:4" ht="14.4" x14ac:dyDescent="0.25">
      <c r="A504" s="1" t="s">
        <v>503</v>
      </c>
      <c r="B504" s="2" t="s">
        <v>6326</v>
      </c>
      <c r="C504" t="s">
        <v>22679</v>
      </c>
      <c r="D504" t="str">
        <f t="shared" si="7"/>
        <v>A0A376F6D4 branch #00ff00 normal 4</v>
      </c>
    </row>
    <row r="505" spans="1:4" ht="14.4" x14ac:dyDescent="0.25">
      <c r="A505" s="1" t="s">
        <v>504</v>
      </c>
      <c r="B505" s="2" t="s">
        <v>6326</v>
      </c>
      <c r="C505" t="s">
        <v>22679</v>
      </c>
      <c r="D505" t="str">
        <f t="shared" si="7"/>
        <v>A0A379CF60 branch #00ff00 normal 4</v>
      </c>
    </row>
    <row r="506" spans="1:4" ht="14.4" x14ac:dyDescent="0.25">
      <c r="A506" s="1" t="s">
        <v>505</v>
      </c>
      <c r="B506" s="2" t="s">
        <v>6326</v>
      </c>
      <c r="C506" t="s">
        <v>22679</v>
      </c>
      <c r="D506" t="str">
        <f t="shared" si="7"/>
        <v>A0A3R9KBM8 branch #00ff00 normal 4</v>
      </c>
    </row>
    <row r="507" spans="1:4" ht="14.4" x14ac:dyDescent="0.25">
      <c r="A507" s="1" t="s">
        <v>506</v>
      </c>
      <c r="B507" s="2" t="s">
        <v>6326</v>
      </c>
      <c r="C507" t="s">
        <v>22679</v>
      </c>
      <c r="D507" t="str">
        <f t="shared" si="7"/>
        <v>A0A410PKI1 branch #00ff00 normal 4</v>
      </c>
    </row>
    <row r="508" spans="1:4" ht="14.4" x14ac:dyDescent="0.25">
      <c r="A508" s="1" t="s">
        <v>507</v>
      </c>
      <c r="B508" s="2" t="s">
        <v>6326</v>
      </c>
      <c r="C508" t="s">
        <v>22679</v>
      </c>
      <c r="D508" t="str">
        <f t="shared" si="7"/>
        <v>A0A413J1U3 branch #00ff00 normal 4</v>
      </c>
    </row>
    <row r="509" spans="1:4" ht="14.4" x14ac:dyDescent="0.25">
      <c r="A509" s="1" t="s">
        <v>508</v>
      </c>
      <c r="B509" s="2" t="s">
        <v>6326</v>
      </c>
      <c r="C509" t="s">
        <v>22679</v>
      </c>
      <c r="D509" t="str">
        <f t="shared" si="7"/>
        <v>A0A4Y9RFD3 branch #00ff00 normal 4</v>
      </c>
    </row>
    <row r="510" spans="1:4" ht="14.4" x14ac:dyDescent="0.25">
      <c r="A510" s="1" t="s">
        <v>509</v>
      </c>
      <c r="B510" s="2" t="s">
        <v>6326</v>
      </c>
      <c r="C510" t="s">
        <v>22679</v>
      </c>
      <c r="D510" t="str">
        <f t="shared" si="7"/>
        <v>A0A5B0VV56 branch #00ff00 normal 4</v>
      </c>
    </row>
    <row r="511" spans="1:4" ht="14.4" x14ac:dyDescent="0.25">
      <c r="A511" s="1" t="s">
        <v>510</v>
      </c>
      <c r="B511" s="2" t="s">
        <v>6326</v>
      </c>
      <c r="C511" t="s">
        <v>22679</v>
      </c>
      <c r="D511" t="str">
        <f t="shared" si="7"/>
        <v>A0A5R9MIU2 branch #00ff00 normal 4</v>
      </c>
    </row>
    <row r="512" spans="1:4" ht="14.4" x14ac:dyDescent="0.25">
      <c r="A512" s="1" t="s">
        <v>511</v>
      </c>
      <c r="B512" s="2" t="s">
        <v>6326</v>
      </c>
      <c r="C512" t="s">
        <v>22679</v>
      </c>
      <c r="D512" t="str">
        <f t="shared" si="7"/>
        <v>A0A653B8Q6 branch #00ff00 normal 4</v>
      </c>
    </row>
    <row r="513" spans="1:4" ht="14.4" x14ac:dyDescent="0.25">
      <c r="A513" s="1" t="s">
        <v>512</v>
      </c>
      <c r="B513" s="2" t="s">
        <v>6326</v>
      </c>
      <c r="C513" t="s">
        <v>22679</v>
      </c>
      <c r="D513" t="str">
        <f t="shared" si="7"/>
        <v>A5KQ40 branch #00ff00 normal 4</v>
      </c>
    </row>
    <row r="514" spans="1:4" ht="14.4" x14ac:dyDescent="0.25">
      <c r="A514" s="1" t="s">
        <v>513</v>
      </c>
      <c r="B514" s="2" t="s">
        <v>6326</v>
      </c>
      <c r="C514" t="s">
        <v>22679</v>
      </c>
      <c r="D514" t="str">
        <f t="shared" ref="D514:D577" si="8">A514&amp;C514</f>
        <v>A7B748 branch #00ff00 normal 4</v>
      </c>
    </row>
    <row r="515" spans="1:4" ht="14.4" x14ac:dyDescent="0.25">
      <c r="A515" s="1" t="s">
        <v>514</v>
      </c>
      <c r="B515" s="2" t="s">
        <v>6326</v>
      </c>
      <c r="C515" t="s">
        <v>22679</v>
      </c>
      <c r="D515" t="str">
        <f t="shared" si="8"/>
        <v>A7VX00 branch #00ff00 normal 4</v>
      </c>
    </row>
    <row r="516" spans="1:4" ht="14.4" x14ac:dyDescent="0.25">
      <c r="A516" s="1" t="s">
        <v>515</v>
      </c>
      <c r="B516" s="2" t="s">
        <v>6326</v>
      </c>
      <c r="C516" t="s">
        <v>22679</v>
      </c>
      <c r="D516" t="str">
        <f t="shared" si="8"/>
        <v>A8SG73 branch #00ff00 normal 4</v>
      </c>
    </row>
    <row r="517" spans="1:4" ht="14.4" x14ac:dyDescent="0.25">
      <c r="A517" s="1" t="s">
        <v>516</v>
      </c>
      <c r="B517" s="2" t="s">
        <v>6326</v>
      </c>
      <c r="C517" t="s">
        <v>22679</v>
      </c>
      <c r="D517" t="str">
        <f t="shared" si="8"/>
        <v>A8SRY5 branch #00ff00 normal 4</v>
      </c>
    </row>
    <row r="518" spans="1:4" ht="14.4" x14ac:dyDescent="0.25">
      <c r="A518" s="1" t="s">
        <v>517</v>
      </c>
      <c r="B518" s="2" t="s">
        <v>6326</v>
      </c>
      <c r="C518" t="s">
        <v>22679</v>
      </c>
      <c r="D518" t="str">
        <f t="shared" si="8"/>
        <v>B0A9R1 branch #00ff00 normal 4</v>
      </c>
    </row>
    <row r="519" spans="1:4" ht="14.4" x14ac:dyDescent="0.25">
      <c r="A519" s="1" t="s">
        <v>518</v>
      </c>
      <c r="B519" s="2" t="s">
        <v>6326</v>
      </c>
      <c r="C519" t="s">
        <v>22679</v>
      </c>
      <c r="D519" t="str">
        <f t="shared" si="8"/>
        <v>B0G3M7 branch #00ff00 normal 4</v>
      </c>
    </row>
    <row r="520" spans="1:4" ht="14.4" x14ac:dyDescent="0.25">
      <c r="A520" s="1" t="s">
        <v>519</v>
      </c>
      <c r="B520" s="2" t="s">
        <v>6326</v>
      </c>
      <c r="C520" t="s">
        <v>22679</v>
      </c>
      <c r="D520" t="str">
        <f t="shared" si="8"/>
        <v>B0MBX1 branch #00ff00 normal 4</v>
      </c>
    </row>
    <row r="521" spans="1:4" ht="14.4" x14ac:dyDescent="0.25">
      <c r="A521" s="1" t="s">
        <v>520</v>
      </c>
      <c r="B521" s="2" t="s">
        <v>6326</v>
      </c>
      <c r="C521" t="s">
        <v>22679</v>
      </c>
      <c r="D521" t="str">
        <f t="shared" si="8"/>
        <v>B0MKA5 branch #00ff00 normal 4</v>
      </c>
    </row>
    <row r="522" spans="1:4" ht="14.4" x14ac:dyDescent="0.25">
      <c r="A522" s="1" t="s">
        <v>521</v>
      </c>
      <c r="B522" s="2" t="s">
        <v>6326</v>
      </c>
      <c r="C522" t="s">
        <v>22679</v>
      </c>
      <c r="D522" t="str">
        <f t="shared" si="8"/>
        <v>B0NCG0 branch #00ff00 normal 4</v>
      </c>
    </row>
    <row r="523" spans="1:4" ht="14.4" x14ac:dyDescent="0.25">
      <c r="A523" s="1" t="s">
        <v>522</v>
      </c>
      <c r="B523" s="2" t="s">
        <v>6326</v>
      </c>
      <c r="C523" t="s">
        <v>22679</v>
      </c>
      <c r="D523" t="str">
        <f t="shared" si="8"/>
        <v>B0PB33 branch #00ff00 normal 4</v>
      </c>
    </row>
    <row r="524" spans="1:4" ht="14.4" x14ac:dyDescent="0.25">
      <c r="A524" s="1" t="s">
        <v>523</v>
      </c>
      <c r="B524" s="2" t="s">
        <v>6326</v>
      </c>
      <c r="C524" t="s">
        <v>22679</v>
      </c>
      <c r="D524" t="str">
        <f t="shared" si="8"/>
        <v>B5CSD6 branch #00ff00 normal 4</v>
      </c>
    </row>
    <row r="525" spans="1:4" ht="14.4" x14ac:dyDescent="0.25">
      <c r="A525" s="1" t="s">
        <v>524</v>
      </c>
      <c r="B525" s="2" t="s">
        <v>6326</v>
      </c>
      <c r="C525" t="s">
        <v>22679</v>
      </c>
      <c r="D525" t="str">
        <f t="shared" si="8"/>
        <v>B6FYF8 branch #00ff00 normal 4</v>
      </c>
    </row>
    <row r="526" spans="1:4" ht="14.4" x14ac:dyDescent="0.25">
      <c r="A526" s="1" t="s">
        <v>525</v>
      </c>
      <c r="B526" s="2" t="s">
        <v>6326</v>
      </c>
      <c r="C526" t="s">
        <v>22679</v>
      </c>
      <c r="D526" t="str">
        <f t="shared" si="8"/>
        <v>B7CC26 branch #00ff00 normal 4</v>
      </c>
    </row>
    <row r="527" spans="1:4" ht="14.4" x14ac:dyDescent="0.25">
      <c r="A527" s="1" t="s">
        <v>526</v>
      </c>
      <c r="B527" s="2" t="s">
        <v>6326</v>
      </c>
      <c r="C527" t="s">
        <v>22679</v>
      </c>
      <c r="D527" t="str">
        <f t="shared" si="8"/>
        <v>C0B977 branch #00ff00 normal 4</v>
      </c>
    </row>
    <row r="528" spans="1:4" ht="14.4" x14ac:dyDescent="0.25">
      <c r="A528" s="1" t="s">
        <v>527</v>
      </c>
      <c r="B528" s="2" t="s">
        <v>6326</v>
      </c>
      <c r="C528" t="s">
        <v>22679</v>
      </c>
      <c r="D528" t="str">
        <f t="shared" si="8"/>
        <v>C0BY33 branch #00ff00 normal 4</v>
      </c>
    </row>
    <row r="529" spans="1:4" ht="14.4" x14ac:dyDescent="0.25">
      <c r="A529" s="1" t="s">
        <v>528</v>
      </c>
      <c r="B529" s="2" t="s">
        <v>6326</v>
      </c>
      <c r="C529" t="s">
        <v>22679</v>
      </c>
      <c r="D529" t="str">
        <f t="shared" si="8"/>
        <v>C0CVK4 branch #00ff00 normal 4</v>
      </c>
    </row>
    <row r="530" spans="1:4" ht="14.4" x14ac:dyDescent="0.25">
      <c r="A530" s="1" t="s">
        <v>529</v>
      </c>
      <c r="B530" s="2" t="s">
        <v>6326</v>
      </c>
      <c r="C530" t="s">
        <v>22679</v>
      </c>
      <c r="D530" t="str">
        <f t="shared" si="8"/>
        <v>C0EGU6 branch #00ff00 normal 4</v>
      </c>
    </row>
    <row r="531" spans="1:4" ht="14.4" x14ac:dyDescent="0.25">
      <c r="A531" s="1" t="s">
        <v>530</v>
      </c>
      <c r="B531" s="2" t="s">
        <v>6326</v>
      </c>
      <c r="C531" t="s">
        <v>22679</v>
      </c>
      <c r="D531" t="str">
        <f t="shared" si="8"/>
        <v>C0EW90 branch #00ff00 normal 4</v>
      </c>
    </row>
    <row r="532" spans="1:4" ht="14.4" x14ac:dyDescent="0.25">
      <c r="A532" s="1" t="s">
        <v>531</v>
      </c>
      <c r="B532" s="2" t="s">
        <v>6326</v>
      </c>
      <c r="C532" t="s">
        <v>22679</v>
      </c>
      <c r="D532" t="str">
        <f t="shared" si="8"/>
        <v>C0WCG0 branch #00ff00 normal 4</v>
      </c>
    </row>
    <row r="533" spans="1:4" ht="14.4" x14ac:dyDescent="0.25">
      <c r="A533" s="1" t="s">
        <v>532</v>
      </c>
      <c r="B533" s="2" t="s">
        <v>6326</v>
      </c>
      <c r="C533" t="s">
        <v>22679</v>
      </c>
      <c r="D533" t="str">
        <f t="shared" si="8"/>
        <v>C2KV92 branch #00ff00 normal 4</v>
      </c>
    </row>
    <row r="534" spans="1:4" ht="14.4" x14ac:dyDescent="0.25">
      <c r="A534" s="1" t="s">
        <v>533</v>
      </c>
      <c r="B534" s="2" t="s">
        <v>6326</v>
      </c>
      <c r="C534" t="s">
        <v>22679</v>
      </c>
      <c r="D534" t="str">
        <f t="shared" si="8"/>
        <v>C4FQ94 branch #00ff00 normal 4</v>
      </c>
    </row>
    <row r="535" spans="1:4" ht="14.4" x14ac:dyDescent="0.25">
      <c r="A535" s="1" t="s">
        <v>534</v>
      </c>
      <c r="B535" s="2" t="s">
        <v>6326</v>
      </c>
      <c r="C535" t="s">
        <v>22679</v>
      </c>
      <c r="D535" t="str">
        <f t="shared" si="8"/>
        <v>C5EVK4 branch #00ff00 normal 4</v>
      </c>
    </row>
    <row r="536" spans="1:4" ht="14.4" x14ac:dyDescent="0.25">
      <c r="A536" s="1" t="s">
        <v>535</v>
      </c>
      <c r="B536" s="2" t="s">
        <v>6326</v>
      </c>
      <c r="C536" t="s">
        <v>22679</v>
      </c>
      <c r="D536" t="str">
        <f t="shared" si="8"/>
        <v>C6J8B4 branch #00ff00 normal 4</v>
      </c>
    </row>
    <row r="537" spans="1:4" ht="14.4" x14ac:dyDescent="0.25">
      <c r="A537" s="1" t="s">
        <v>536</v>
      </c>
      <c r="B537" s="2" t="s">
        <v>6326</v>
      </c>
      <c r="C537" t="s">
        <v>22679</v>
      </c>
      <c r="D537" t="str">
        <f t="shared" si="8"/>
        <v>C7GZH9 branch #00ff00 normal 4</v>
      </c>
    </row>
    <row r="538" spans="1:4" ht="14.4" x14ac:dyDescent="0.25">
      <c r="A538" s="1" t="s">
        <v>537</v>
      </c>
      <c r="B538" s="2" t="s">
        <v>6326</v>
      </c>
      <c r="C538" t="s">
        <v>22679</v>
      </c>
      <c r="D538" t="str">
        <f t="shared" si="8"/>
        <v>C7HUN1 branch #00ff00 normal 4</v>
      </c>
    </row>
    <row r="539" spans="1:4" ht="14.4" x14ac:dyDescent="0.25">
      <c r="A539" s="1" t="s">
        <v>538</v>
      </c>
      <c r="B539" s="2" t="s">
        <v>6326</v>
      </c>
      <c r="C539" t="s">
        <v>22679</v>
      </c>
      <c r="D539" t="str">
        <f t="shared" si="8"/>
        <v>C9KMH7 branch #00ff00 normal 4</v>
      </c>
    </row>
    <row r="540" spans="1:4" ht="14.4" x14ac:dyDescent="0.25">
      <c r="A540" s="1" t="s">
        <v>539</v>
      </c>
      <c r="B540" s="2" t="s">
        <v>6326</v>
      </c>
      <c r="C540" t="s">
        <v>22679</v>
      </c>
      <c r="D540" t="str">
        <f t="shared" si="8"/>
        <v>C9LBD7 branch #00ff00 normal 4</v>
      </c>
    </row>
    <row r="541" spans="1:4" ht="14.4" x14ac:dyDescent="0.25">
      <c r="A541" s="1" t="s">
        <v>540</v>
      </c>
      <c r="B541" s="2" t="s">
        <v>6326</v>
      </c>
      <c r="C541" t="s">
        <v>22679</v>
      </c>
      <c r="D541" t="str">
        <f t="shared" si="8"/>
        <v>C9LMW0 branch #00ff00 normal 4</v>
      </c>
    </row>
    <row r="542" spans="1:4" ht="14.4" x14ac:dyDescent="0.25">
      <c r="A542" s="1" t="s">
        <v>541</v>
      </c>
      <c r="B542" s="2" t="s">
        <v>6326</v>
      </c>
      <c r="C542" t="s">
        <v>22679</v>
      </c>
      <c r="D542" t="str">
        <f t="shared" si="8"/>
        <v>D1PQF4 branch #00ff00 normal 4</v>
      </c>
    </row>
    <row r="543" spans="1:4" ht="14.4" x14ac:dyDescent="0.25">
      <c r="A543" s="1" t="s">
        <v>542</v>
      </c>
      <c r="B543" s="2" t="s">
        <v>6326</v>
      </c>
      <c r="C543" t="s">
        <v>22679</v>
      </c>
      <c r="D543" t="str">
        <f t="shared" si="8"/>
        <v>D1VUV6 branch #00ff00 normal 4</v>
      </c>
    </row>
    <row r="544" spans="1:4" ht="14.4" x14ac:dyDescent="0.25">
      <c r="A544" s="1" t="s">
        <v>543</v>
      </c>
      <c r="B544" s="2" t="s">
        <v>6326</v>
      </c>
      <c r="C544" t="s">
        <v>22679</v>
      </c>
      <c r="D544" t="str">
        <f t="shared" si="8"/>
        <v>D3AHT5 branch #00ff00 normal 4</v>
      </c>
    </row>
    <row r="545" spans="1:4" ht="14.4" x14ac:dyDescent="0.25">
      <c r="A545" s="1" t="s">
        <v>544</v>
      </c>
      <c r="B545" s="2" t="s">
        <v>6326</v>
      </c>
      <c r="C545" t="s">
        <v>22679</v>
      </c>
      <c r="D545" t="str">
        <f t="shared" si="8"/>
        <v>D4C913 branch #00ff00 normal 4</v>
      </c>
    </row>
    <row r="546" spans="1:4" ht="14.4" x14ac:dyDescent="0.25">
      <c r="A546" s="1" t="s">
        <v>545</v>
      </c>
      <c r="B546" s="2" t="s">
        <v>6326</v>
      </c>
      <c r="C546" t="s">
        <v>22679</v>
      </c>
      <c r="D546" t="str">
        <f t="shared" si="8"/>
        <v>D4RYS3 branch #00ff00 normal 4</v>
      </c>
    </row>
    <row r="547" spans="1:4" ht="14.4" x14ac:dyDescent="0.25">
      <c r="A547" s="1" t="s">
        <v>546</v>
      </c>
      <c r="B547" s="2" t="s">
        <v>6326</v>
      </c>
      <c r="C547" t="s">
        <v>22679</v>
      </c>
      <c r="D547" t="str">
        <f t="shared" si="8"/>
        <v>D5Q8V2 branch #00ff00 normal 4</v>
      </c>
    </row>
    <row r="548" spans="1:4" ht="14.4" x14ac:dyDescent="0.25">
      <c r="A548" s="1" t="s">
        <v>547</v>
      </c>
      <c r="B548" s="2" t="s">
        <v>6326</v>
      </c>
      <c r="C548" t="s">
        <v>22679</v>
      </c>
      <c r="D548" t="str">
        <f t="shared" si="8"/>
        <v>D7N5T2 branch #00ff00 normal 4</v>
      </c>
    </row>
    <row r="549" spans="1:4" ht="14.4" x14ac:dyDescent="0.25">
      <c r="A549" s="1" t="s">
        <v>548</v>
      </c>
      <c r="B549" s="2" t="s">
        <v>6326</v>
      </c>
      <c r="C549" t="s">
        <v>22679</v>
      </c>
      <c r="D549" t="str">
        <f t="shared" si="8"/>
        <v>E0E406 branch #00ff00 normal 4</v>
      </c>
    </row>
    <row r="550" spans="1:4" ht="14.4" x14ac:dyDescent="0.25">
      <c r="A550" s="1" t="s">
        <v>549</v>
      </c>
      <c r="B550" s="2" t="s">
        <v>6326</v>
      </c>
      <c r="C550" t="s">
        <v>22679</v>
      </c>
      <c r="D550" t="str">
        <f t="shared" si="8"/>
        <v>E1L625 branch #00ff00 normal 4</v>
      </c>
    </row>
    <row r="551" spans="1:4" ht="14.4" x14ac:dyDescent="0.25">
      <c r="A551" s="1" t="s">
        <v>550</v>
      </c>
      <c r="B551" s="2" t="s">
        <v>6326</v>
      </c>
      <c r="C551" t="s">
        <v>22679</v>
      </c>
      <c r="D551" t="str">
        <f t="shared" si="8"/>
        <v>E2ZIV8 branch #00ff00 normal 4</v>
      </c>
    </row>
    <row r="552" spans="1:4" ht="14.4" x14ac:dyDescent="0.25">
      <c r="A552" s="1" t="s">
        <v>551</v>
      </c>
      <c r="B552" s="2" t="s">
        <v>6326</v>
      </c>
      <c r="C552" t="s">
        <v>22679</v>
      </c>
      <c r="D552" t="str">
        <f t="shared" si="8"/>
        <v>E4KZ31 branch #00ff00 normal 4</v>
      </c>
    </row>
    <row r="553" spans="1:4" ht="14.4" x14ac:dyDescent="0.25">
      <c r="A553" s="1" t="s">
        <v>552</v>
      </c>
      <c r="B553" s="2" t="s">
        <v>6326</v>
      </c>
      <c r="C553" t="s">
        <v>22679</v>
      </c>
      <c r="D553" t="str">
        <f t="shared" si="8"/>
        <v>E8LER7 branch #00ff00 normal 4</v>
      </c>
    </row>
    <row r="554" spans="1:4" ht="14.4" x14ac:dyDescent="0.25">
      <c r="A554" s="1" t="s">
        <v>553</v>
      </c>
      <c r="B554" s="2" t="s">
        <v>6326</v>
      </c>
      <c r="C554" t="s">
        <v>22679</v>
      </c>
      <c r="D554" t="str">
        <f t="shared" si="8"/>
        <v>F4X9A0 branch #00ff00 normal 4</v>
      </c>
    </row>
    <row r="555" spans="1:4" ht="14.4" x14ac:dyDescent="0.25">
      <c r="A555" s="1" t="s">
        <v>554</v>
      </c>
      <c r="B555" s="2" t="s">
        <v>6326</v>
      </c>
      <c r="C555" t="s">
        <v>22679</v>
      </c>
      <c r="D555" t="str">
        <f t="shared" si="8"/>
        <v>F9N3Z9 branch #00ff00 normal 4</v>
      </c>
    </row>
    <row r="556" spans="1:4" ht="14.4" x14ac:dyDescent="0.25">
      <c r="A556" s="1" t="s">
        <v>555</v>
      </c>
      <c r="B556" s="2" t="s">
        <v>6326</v>
      </c>
      <c r="C556" t="s">
        <v>22679</v>
      </c>
      <c r="D556" t="str">
        <f t="shared" si="8"/>
        <v>G8LWQ7 branch #00ff00 normal 4</v>
      </c>
    </row>
    <row r="557" spans="1:4" ht="14.4" x14ac:dyDescent="0.25">
      <c r="A557" s="1" t="s">
        <v>556</v>
      </c>
      <c r="B557" s="2" t="s">
        <v>6326</v>
      </c>
      <c r="C557" t="s">
        <v>22679</v>
      </c>
      <c r="D557" t="str">
        <f t="shared" si="8"/>
        <v>G9YNG3 branch #00ff00 normal 4</v>
      </c>
    </row>
    <row r="558" spans="1:4" ht="14.4" x14ac:dyDescent="0.25">
      <c r="A558" s="1" t="s">
        <v>557</v>
      </c>
      <c r="B558" s="2" t="s">
        <v>6326</v>
      </c>
      <c r="C558" t="s">
        <v>22679</v>
      </c>
      <c r="D558" t="str">
        <f t="shared" si="8"/>
        <v>H1D1S3 branch #00ff00 normal 4</v>
      </c>
    </row>
    <row r="559" spans="1:4" ht="14.4" x14ac:dyDescent="0.25">
      <c r="A559" s="1" t="s">
        <v>558</v>
      </c>
      <c r="B559" s="2" t="s">
        <v>6326</v>
      </c>
      <c r="C559" t="s">
        <v>22679</v>
      </c>
      <c r="D559" t="str">
        <f t="shared" si="8"/>
        <v>H3K640 branch #00ff00 normal 4</v>
      </c>
    </row>
    <row r="560" spans="1:4" ht="14.4" x14ac:dyDescent="0.25">
      <c r="A560" s="1" t="s">
        <v>559</v>
      </c>
      <c r="B560" s="2" t="s">
        <v>6326</v>
      </c>
      <c r="C560" t="s">
        <v>22679</v>
      </c>
      <c r="D560" t="str">
        <f t="shared" si="8"/>
        <v>I5AVH2 branch #00ff00 normal 4</v>
      </c>
    </row>
    <row r="561" spans="1:4" ht="14.4" x14ac:dyDescent="0.25">
      <c r="A561" s="1" t="s">
        <v>560</v>
      </c>
      <c r="B561" s="2" t="s">
        <v>6326</v>
      </c>
      <c r="C561" t="s">
        <v>22679</v>
      </c>
      <c r="D561" t="str">
        <f t="shared" si="8"/>
        <v>J7SFC2 branch #00ff00 normal 4</v>
      </c>
    </row>
    <row r="562" spans="1:4" ht="14.4" x14ac:dyDescent="0.25">
      <c r="A562" s="1" t="s">
        <v>561</v>
      </c>
      <c r="B562" s="2" t="s">
        <v>6326</v>
      </c>
      <c r="C562" t="s">
        <v>22679</v>
      </c>
      <c r="D562" t="str">
        <f t="shared" si="8"/>
        <v>K9DG54 branch #00ff00 normal 4</v>
      </c>
    </row>
    <row r="563" spans="1:4" ht="14.4" x14ac:dyDescent="0.25">
      <c r="A563" s="1" t="s">
        <v>562</v>
      </c>
      <c r="B563" s="2" t="s">
        <v>6326</v>
      </c>
      <c r="C563" t="s">
        <v>22679</v>
      </c>
      <c r="D563" t="str">
        <f t="shared" si="8"/>
        <v>L1Q5Q8 branch #00ff00 normal 4</v>
      </c>
    </row>
    <row r="564" spans="1:4" ht="14.4" x14ac:dyDescent="0.25">
      <c r="A564" s="1" t="s">
        <v>563</v>
      </c>
      <c r="B564" s="2" t="s">
        <v>6326</v>
      </c>
      <c r="C564" t="s">
        <v>22679</v>
      </c>
      <c r="D564" t="str">
        <f t="shared" si="8"/>
        <v>R0BB61 branch #00ff00 normal 4</v>
      </c>
    </row>
    <row r="565" spans="1:4" ht="14.4" x14ac:dyDescent="0.25">
      <c r="A565" s="1" t="s">
        <v>564</v>
      </c>
      <c r="B565" s="2" t="s">
        <v>6326</v>
      </c>
      <c r="C565" t="s">
        <v>22679</v>
      </c>
      <c r="D565" t="str">
        <f t="shared" si="8"/>
        <v>R8VZU2 branch #00ff00 normal 4</v>
      </c>
    </row>
    <row r="566" spans="1:4" ht="14.4" x14ac:dyDescent="0.25">
      <c r="A566" s="1" t="s">
        <v>565</v>
      </c>
      <c r="B566" s="2" t="s">
        <v>6326</v>
      </c>
      <c r="C566" t="s">
        <v>22679</v>
      </c>
      <c r="D566" t="str">
        <f t="shared" si="8"/>
        <v>S0FTP7 branch #00ff00 normal 4</v>
      </c>
    </row>
    <row r="567" spans="1:4" ht="14.4" x14ac:dyDescent="0.25">
      <c r="A567" s="1" t="s">
        <v>566</v>
      </c>
      <c r="B567" s="2" t="s">
        <v>6326</v>
      </c>
      <c r="C567" t="s">
        <v>22679</v>
      </c>
      <c r="D567" t="str">
        <f t="shared" si="8"/>
        <v>U2BL89 branch #00ff00 normal 4</v>
      </c>
    </row>
    <row r="568" spans="1:4" ht="14.4" x14ac:dyDescent="0.25">
      <c r="A568" s="1" t="s">
        <v>567</v>
      </c>
      <c r="B568" s="2" t="s">
        <v>6326</v>
      </c>
      <c r="C568" t="s">
        <v>22679</v>
      </c>
      <c r="D568" t="str">
        <f t="shared" si="8"/>
        <v>U2LSR7 branch #00ff00 normal 4</v>
      </c>
    </row>
    <row r="569" spans="1:4" ht="14.4" x14ac:dyDescent="0.25">
      <c r="A569" s="1" t="s">
        <v>568</v>
      </c>
      <c r="B569" s="2" t="s">
        <v>6326</v>
      </c>
      <c r="C569" t="s">
        <v>22679</v>
      </c>
      <c r="D569" t="str">
        <f t="shared" si="8"/>
        <v>U2NZ75 branch #00ff00 normal 4</v>
      </c>
    </row>
    <row r="570" spans="1:4" ht="14.4" x14ac:dyDescent="0.25">
      <c r="A570" s="1" t="s">
        <v>569</v>
      </c>
      <c r="B570" s="2" t="s">
        <v>6326</v>
      </c>
      <c r="C570" t="s">
        <v>22679</v>
      </c>
      <c r="D570" t="str">
        <f t="shared" si="8"/>
        <v>WP_019134536.1 branch #00ff00 normal 4</v>
      </c>
    </row>
    <row r="571" spans="1:4" ht="14.4" x14ac:dyDescent="0.25">
      <c r="A571" s="1" t="s">
        <v>570</v>
      </c>
      <c r="B571" s="2" t="s">
        <v>6326</v>
      </c>
      <c r="C571" t="s">
        <v>22679</v>
      </c>
      <c r="D571" t="str">
        <f t="shared" si="8"/>
        <v>WP_083940552.1 branch #00ff00 normal 4</v>
      </c>
    </row>
    <row r="572" spans="1:4" ht="14.4" x14ac:dyDescent="0.25">
      <c r="A572" s="1" t="s">
        <v>571</v>
      </c>
      <c r="B572" s="2" t="s">
        <v>6326</v>
      </c>
      <c r="C572" t="s">
        <v>22679</v>
      </c>
      <c r="D572" t="str">
        <f t="shared" si="8"/>
        <v>A0A0H3DZL4 branch #00ff00 normal 4</v>
      </c>
    </row>
    <row r="573" spans="1:4" ht="14.4" x14ac:dyDescent="0.25">
      <c r="A573" s="1" t="s">
        <v>572</v>
      </c>
      <c r="B573" s="2" t="s">
        <v>6326</v>
      </c>
      <c r="C573" t="s">
        <v>22679</v>
      </c>
      <c r="D573" t="str">
        <f t="shared" si="8"/>
        <v>A0A0H3E016 branch #00ff00 normal 4</v>
      </c>
    </row>
    <row r="574" spans="1:4" ht="14.4" x14ac:dyDescent="0.25">
      <c r="A574" s="1" t="s">
        <v>573</v>
      </c>
      <c r="B574" s="2" t="s">
        <v>6326</v>
      </c>
      <c r="C574" t="s">
        <v>22679</v>
      </c>
      <c r="D574" t="str">
        <f t="shared" si="8"/>
        <v>A0A0H3E088 branch #00ff00 normal 4</v>
      </c>
    </row>
    <row r="575" spans="1:4" ht="14.4" x14ac:dyDescent="0.25">
      <c r="A575" s="1" t="s">
        <v>574</v>
      </c>
      <c r="B575" s="2" t="s">
        <v>6326</v>
      </c>
      <c r="C575" t="s">
        <v>22679</v>
      </c>
      <c r="D575" t="str">
        <f t="shared" si="8"/>
        <v>A0A0H3E2M7 branch #00ff00 normal 4</v>
      </c>
    </row>
    <row r="576" spans="1:4" ht="14.4" x14ac:dyDescent="0.25">
      <c r="A576" s="1" t="s">
        <v>575</v>
      </c>
      <c r="B576" s="2" t="s">
        <v>6326</v>
      </c>
      <c r="C576" t="s">
        <v>22679</v>
      </c>
      <c r="D576" t="str">
        <f t="shared" si="8"/>
        <v>A0A2I8AN87 branch #00ff00 normal 4</v>
      </c>
    </row>
    <row r="577" spans="1:4" ht="14.4" x14ac:dyDescent="0.25">
      <c r="A577" s="1" t="s">
        <v>576</v>
      </c>
      <c r="B577" s="2" t="s">
        <v>6326</v>
      </c>
      <c r="C577" t="s">
        <v>22679</v>
      </c>
      <c r="D577" t="str">
        <f t="shared" si="8"/>
        <v>A0A2S9WLR4 branch #00ff00 normal 4</v>
      </c>
    </row>
    <row r="578" spans="1:4" ht="14.4" x14ac:dyDescent="0.25">
      <c r="A578" s="1" t="s">
        <v>577</v>
      </c>
      <c r="B578" s="2" t="s">
        <v>6326</v>
      </c>
      <c r="C578" t="s">
        <v>22679</v>
      </c>
      <c r="D578" t="str">
        <f t="shared" ref="D578:D641" si="9">A578&amp;C578</f>
        <v>A0A380JYX6 branch #00ff00 normal 4</v>
      </c>
    </row>
    <row r="579" spans="1:4" ht="14.4" x14ac:dyDescent="0.25">
      <c r="A579" s="1" t="s">
        <v>578</v>
      </c>
      <c r="B579" s="2" t="s">
        <v>6326</v>
      </c>
      <c r="C579" t="s">
        <v>22679</v>
      </c>
      <c r="D579" t="str">
        <f t="shared" si="9"/>
        <v>A0A5C8IXZ0 branch #00ff00 normal 4</v>
      </c>
    </row>
    <row r="580" spans="1:4" ht="14.4" x14ac:dyDescent="0.25">
      <c r="A580" s="1" t="s">
        <v>579</v>
      </c>
      <c r="B580" s="2" t="s">
        <v>6326</v>
      </c>
      <c r="C580" t="s">
        <v>22679</v>
      </c>
      <c r="D580" t="str">
        <f t="shared" si="9"/>
        <v>B7HVA3 branch #00ff00 normal 4</v>
      </c>
    </row>
    <row r="581" spans="1:4" ht="14.4" x14ac:dyDescent="0.25">
      <c r="A581" s="1" t="s">
        <v>580</v>
      </c>
      <c r="B581" s="2" t="s">
        <v>6326</v>
      </c>
      <c r="C581" t="s">
        <v>22679</v>
      </c>
      <c r="D581" t="str">
        <f t="shared" si="9"/>
        <v>B7IWX7 branch #00ff00 normal 4</v>
      </c>
    </row>
    <row r="582" spans="1:4" ht="14.4" x14ac:dyDescent="0.25">
      <c r="A582" s="1" t="s">
        <v>581</v>
      </c>
      <c r="B582" s="2" t="s">
        <v>6326</v>
      </c>
      <c r="C582" t="s">
        <v>22679</v>
      </c>
      <c r="D582" t="str">
        <f t="shared" si="9"/>
        <v>J1P2R9 branch #00ff00 normal 4</v>
      </c>
    </row>
    <row r="583" spans="1:4" ht="14.4" x14ac:dyDescent="0.25">
      <c r="A583" s="1" t="s">
        <v>582</v>
      </c>
      <c r="B583" s="2" t="s">
        <v>6326</v>
      </c>
      <c r="C583" t="s">
        <v>22679</v>
      </c>
      <c r="D583" t="str">
        <f t="shared" si="9"/>
        <v>O31840 branch #00ff00 normal 4</v>
      </c>
    </row>
    <row r="584" spans="1:4" ht="14.4" x14ac:dyDescent="0.25">
      <c r="A584" s="1" t="s">
        <v>583</v>
      </c>
      <c r="B584" s="2" t="s">
        <v>6326</v>
      </c>
      <c r="C584" t="s">
        <v>22679</v>
      </c>
      <c r="D584" t="str">
        <f t="shared" si="9"/>
        <v>O31926 branch #00ff00 normal 4</v>
      </c>
    </row>
    <row r="585" spans="1:4" ht="14.4" x14ac:dyDescent="0.25">
      <c r="A585" s="1" t="s">
        <v>584</v>
      </c>
      <c r="B585" s="2" t="s">
        <v>6326</v>
      </c>
      <c r="C585" t="s">
        <v>22679</v>
      </c>
      <c r="D585" t="str">
        <f t="shared" si="9"/>
        <v>Q62Y21 branch #00ff00 normal 4</v>
      </c>
    </row>
    <row r="586" spans="1:4" ht="14.4" x14ac:dyDescent="0.25">
      <c r="A586" s="1" t="s">
        <v>585</v>
      </c>
      <c r="B586" s="2" t="s">
        <v>6326</v>
      </c>
      <c r="C586" t="s">
        <v>22679</v>
      </c>
      <c r="D586" t="str">
        <f t="shared" si="9"/>
        <v>A0A0A2HEU1 branch #00ff00 normal 4</v>
      </c>
    </row>
    <row r="587" spans="1:4" ht="14.4" x14ac:dyDescent="0.25">
      <c r="A587" s="1" t="s">
        <v>586</v>
      </c>
      <c r="B587" s="2" t="s">
        <v>6326</v>
      </c>
      <c r="C587" t="s">
        <v>22679</v>
      </c>
      <c r="D587" t="str">
        <f t="shared" si="9"/>
        <v>A0A0E1KXE7 branch #00ff00 normal 4</v>
      </c>
    </row>
    <row r="588" spans="1:4" ht="14.4" x14ac:dyDescent="0.25">
      <c r="A588" s="1" t="s">
        <v>587</v>
      </c>
      <c r="B588" s="2" t="s">
        <v>6326</v>
      </c>
      <c r="C588" t="s">
        <v>22679</v>
      </c>
      <c r="D588" t="str">
        <f t="shared" si="9"/>
        <v>A0A0H2YTM7 branch #00ff00 normal 4</v>
      </c>
    </row>
    <row r="589" spans="1:4" ht="14.4" x14ac:dyDescent="0.25">
      <c r="A589" s="1" t="s">
        <v>588</v>
      </c>
      <c r="B589" s="2" t="s">
        <v>6326</v>
      </c>
      <c r="C589" t="s">
        <v>22679</v>
      </c>
      <c r="D589" t="str">
        <f t="shared" si="9"/>
        <v>A0A0U3ECV5 branch #00ff00 normal 4</v>
      </c>
    </row>
    <row r="590" spans="1:4" ht="14.4" x14ac:dyDescent="0.25">
      <c r="A590" s="1" t="s">
        <v>589</v>
      </c>
      <c r="B590" s="2" t="s">
        <v>6326</v>
      </c>
      <c r="C590" t="s">
        <v>22679</v>
      </c>
      <c r="D590" t="str">
        <f t="shared" si="9"/>
        <v>A0A1M7MAF2 branch #00ff00 normal 4</v>
      </c>
    </row>
    <row r="591" spans="1:4" ht="14.4" x14ac:dyDescent="0.25">
      <c r="A591" s="1" t="s">
        <v>590</v>
      </c>
      <c r="B591" s="2" t="s">
        <v>6326</v>
      </c>
      <c r="C591" t="s">
        <v>22679</v>
      </c>
      <c r="D591" t="str">
        <f t="shared" si="9"/>
        <v>A0A2U1BHH9 branch #00ff00 normal 4</v>
      </c>
    </row>
    <row r="592" spans="1:4" ht="14.4" x14ac:dyDescent="0.25">
      <c r="A592" s="1" t="s">
        <v>591</v>
      </c>
      <c r="B592" s="2" t="s">
        <v>6326</v>
      </c>
      <c r="C592" t="s">
        <v>22679</v>
      </c>
      <c r="D592" t="str">
        <f t="shared" si="9"/>
        <v>A0A3F3DTN3 branch #00ff00 normal 4</v>
      </c>
    </row>
    <row r="593" spans="1:4" ht="14.4" x14ac:dyDescent="0.25">
      <c r="A593" s="1" t="s">
        <v>592</v>
      </c>
      <c r="B593" s="2" t="s">
        <v>6326</v>
      </c>
      <c r="C593" t="s">
        <v>22679</v>
      </c>
      <c r="D593" t="str">
        <f t="shared" si="9"/>
        <v>A4XIQ8 branch #00ff00 normal 4</v>
      </c>
    </row>
    <row r="594" spans="1:4" ht="14.4" x14ac:dyDescent="0.25">
      <c r="A594" s="1" t="s">
        <v>593</v>
      </c>
      <c r="B594" s="2" t="s">
        <v>6326</v>
      </c>
      <c r="C594" t="s">
        <v>22679</v>
      </c>
      <c r="D594" t="str">
        <f t="shared" si="9"/>
        <v>A5I6E6 branch #00ff00 normal 4</v>
      </c>
    </row>
    <row r="595" spans="1:4" ht="14.4" x14ac:dyDescent="0.25">
      <c r="A595" s="1" t="s">
        <v>594</v>
      </c>
      <c r="B595" s="2" t="s">
        <v>6326</v>
      </c>
      <c r="C595" t="s">
        <v>22679</v>
      </c>
      <c r="D595" t="str">
        <f t="shared" si="9"/>
        <v>B7AQX0 branch #00ff00 normal 4</v>
      </c>
    </row>
    <row r="596" spans="1:4" ht="14.4" x14ac:dyDescent="0.25">
      <c r="A596" s="1" t="s">
        <v>595</v>
      </c>
      <c r="B596" s="2" t="s">
        <v>6326</v>
      </c>
      <c r="C596" t="s">
        <v>22679</v>
      </c>
      <c r="D596" t="str">
        <f t="shared" si="9"/>
        <v>C0CGT8 branch #00ff00 normal 4</v>
      </c>
    </row>
    <row r="597" spans="1:4" ht="14.4" x14ac:dyDescent="0.25">
      <c r="A597" s="1" t="s">
        <v>596</v>
      </c>
      <c r="B597" s="2" t="s">
        <v>6326</v>
      </c>
      <c r="C597" t="s">
        <v>22679</v>
      </c>
      <c r="D597" t="str">
        <f t="shared" si="9"/>
        <v>C4IJL8 branch #00ff00 normal 4</v>
      </c>
    </row>
    <row r="598" spans="1:4" ht="14.4" x14ac:dyDescent="0.25">
      <c r="A598" s="1" t="s">
        <v>597</v>
      </c>
      <c r="B598" s="2" t="s">
        <v>6326</v>
      </c>
      <c r="C598" t="s">
        <v>22679</v>
      </c>
      <c r="D598" t="str">
        <f t="shared" si="9"/>
        <v>C4Z1M6 branch #00ff00 normal 4</v>
      </c>
    </row>
    <row r="599" spans="1:4" ht="14.4" x14ac:dyDescent="0.25">
      <c r="A599" s="1" t="s">
        <v>598</v>
      </c>
      <c r="B599" s="2" t="s">
        <v>6326</v>
      </c>
      <c r="C599" t="s">
        <v>22679</v>
      </c>
      <c r="D599" t="str">
        <f t="shared" si="9"/>
        <v>C4ZGH5 branch #00ff00 normal 4</v>
      </c>
    </row>
    <row r="600" spans="1:4" ht="14.4" x14ac:dyDescent="0.25">
      <c r="A600" s="1" t="s">
        <v>599</v>
      </c>
      <c r="B600" s="2" t="s">
        <v>6326</v>
      </c>
      <c r="C600" t="s">
        <v>22679</v>
      </c>
      <c r="D600" t="str">
        <f t="shared" si="9"/>
        <v>C5UYZ9 branch #00ff00 normal 4</v>
      </c>
    </row>
    <row r="601" spans="1:4" ht="14.4" x14ac:dyDescent="0.25">
      <c r="A601" s="1" t="s">
        <v>600</v>
      </c>
      <c r="B601" s="2" t="s">
        <v>6326</v>
      </c>
      <c r="C601" t="s">
        <v>22679</v>
      </c>
      <c r="D601" t="str">
        <f t="shared" si="9"/>
        <v>C6PXQ3 branch #00ff00 normal 4</v>
      </c>
    </row>
    <row r="602" spans="1:4" ht="14.4" x14ac:dyDescent="0.25">
      <c r="A602" s="1" t="s">
        <v>601</v>
      </c>
      <c r="B602" s="2" t="s">
        <v>6326</v>
      </c>
      <c r="C602" t="s">
        <v>22679</v>
      </c>
      <c r="D602" t="str">
        <f t="shared" si="9"/>
        <v>C7RHS4 branch #00ff00 normal 4</v>
      </c>
    </row>
    <row r="603" spans="1:4" ht="14.4" x14ac:dyDescent="0.25">
      <c r="A603" s="1" t="s">
        <v>602</v>
      </c>
      <c r="B603" s="2" t="s">
        <v>6326</v>
      </c>
      <c r="C603" t="s">
        <v>22679</v>
      </c>
      <c r="D603" t="str">
        <f t="shared" si="9"/>
        <v>D1BLR5 branch #00ff00 normal 4</v>
      </c>
    </row>
    <row r="604" spans="1:4" ht="14.4" x14ac:dyDescent="0.25">
      <c r="A604" s="1" t="s">
        <v>603</v>
      </c>
      <c r="B604" s="2" t="s">
        <v>6326</v>
      </c>
      <c r="C604" t="s">
        <v>22679</v>
      </c>
      <c r="D604" t="str">
        <f t="shared" si="9"/>
        <v>D2RIP4 branch #00ff00 normal 4</v>
      </c>
    </row>
    <row r="605" spans="1:4" ht="14.4" x14ac:dyDescent="0.25">
      <c r="A605" s="1" t="s">
        <v>604</v>
      </c>
      <c r="B605" s="2" t="s">
        <v>6326</v>
      </c>
      <c r="C605" t="s">
        <v>22679</v>
      </c>
      <c r="D605" t="str">
        <f t="shared" si="9"/>
        <v>D4J0J5 branch #00ff00 normal 4</v>
      </c>
    </row>
    <row r="606" spans="1:4" ht="14.4" x14ac:dyDescent="0.25">
      <c r="A606" s="1" t="s">
        <v>605</v>
      </c>
      <c r="B606" s="2" t="s">
        <v>6326</v>
      </c>
      <c r="C606" t="s">
        <v>22679</v>
      </c>
      <c r="D606" t="str">
        <f t="shared" si="9"/>
        <v>D4J9W1 branch #00ff00 normal 4</v>
      </c>
    </row>
    <row r="607" spans="1:4" ht="14.4" x14ac:dyDescent="0.25">
      <c r="A607" s="1" t="s">
        <v>606</v>
      </c>
      <c r="B607" s="2" t="s">
        <v>6326</v>
      </c>
      <c r="C607" t="s">
        <v>22679</v>
      </c>
      <c r="D607" t="str">
        <f t="shared" si="9"/>
        <v>D4JK51 branch #00ff00 normal 4</v>
      </c>
    </row>
    <row r="608" spans="1:4" ht="14.4" x14ac:dyDescent="0.25">
      <c r="A608" s="1" t="s">
        <v>607</v>
      </c>
      <c r="B608" s="2" t="s">
        <v>6326</v>
      </c>
      <c r="C608" t="s">
        <v>22679</v>
      </c>
      <c r="D608" t="str">
        <f t="shared" si="9"/>
        <v>D4JWG9 branch #00ff00 normal 4</v>
      </c>
    </row>
    <row r="609" spans="1:4" ht="14.4" x14ac:dyDescent="0.25">
      <c r="A609" s="1" t="s">
        <v>608</v>
      </c>
      <c r="B609" s="2" t="s">
        <v>6326</v>
      </c>
      <c r="C609" t="s">
        <v>22679</v>
      </c>
      <c r="D609" t="str">
        <f t="shared" si="9"/>
        <v>D4K3I5 branch #00ff00 normal 4</v>
      </c>
    </row>
    <row r="610" spans="1:4" ht="14.4" x14ac:dyDescent="0.25">
      <c r="A610" s="1" t="s">
        <v>609</v>
      </c>
      <c r="B610" s="2" t="s">
        <v>6326</v>
      </c>
      <c r="C610" t="s">
        <v>22679</v>
      </c>
      <c r="D610" t="str">
        <f t="shared" si="9"/>
        <v>D4K5S4 branch #00ff00 normal 4</v>
      </c>
    </row>
    <row r="611" spans="1:4" ht="14.4" x14ac:dyDescent="0.25">
      <c r="A611" s="1" t="s">
        <v>610</v>
      </c>
      <c r="B611" s="2" t="s">
        <v>6326</v>
      </c>
      <c r="C611" t="s">
        <v>22679</v>
      </c>
      <c r="D611" t="str">
        <f t="shared" si="9"/>
        <v>D4LD42 branch #00ff00 normal 4</v>
      </c>
    </row>
    <row r="612" spans="1:4" ht="14.4" x14ac:dyDescent="0.25">
      <c r="A612" s="1" t="s">
        <v>611</v>
      </c>
      <c r="B612" s="2" t="s">
        <v>6326</v>
      </c>
      <c r="C612" t="s">
        <v>22679</v>
      </c>
      <c r="D612" t="str">
        <f t="shared" si="9"/>
        <v>D4LFY9 branch #00ff00 normal 4</v>
      </c>
    </row>
    <row r="613" spans="1:4" ht="14.4" x14ac:dyDescent="0.25">
      <c r="A613" s="1" t="s">
        <v>612</v>
      </c>
      <c r="B613" s="2" t="s">
        <v>6326</v>
      </c>
      <c r="C613" t="s">
        <v>22679</v>
      </c>
      <c r="D613" t="str">
        <f t="shared" si="9"/>
        <v>D4LXR7 branch #00ff00 normal 4</v>
      </c>
    </row>
    <row r="614" spans="1:4" ht="14.4" x14ac:dyDescent="0.25">
      <c r="A614" s="1" t="s">
        <v>613</v>
      </c>
      <c r="B614" s="2" t="s">
        <v>6326</v>
      </c>
      <c r="C614" t="s">
        <v>22679</v>
      </c>
      <c r="D614" t="str">
        <f t="shared" si="9"/>
        <v>D4M2J9 branch #00ff00 normal 4</v>
      </c>
    </row>
    <row r="615" spans="1:4" ht="14.4" x14ac:dyDescent="0.25">
      <c r="A615" s="1" t="s">
        <v>614</v>
      </c>
      <c r="B615" s="2" t="s">
        <v>6326</v>
      </c>
      <c r="C615" t="s">
        <v>22679</v>
      </c>
      <c r="D615" t="str">
        <f t="shared" si="9"/>
        <v>D6KH11 branch #00ff00 normal 4</v>
      </c>
    </row>
    <row r="616" spans="1:4" ht="14.4" x14ac:dyDescent="0.25">
      <c r="A616" s="1" t="s">
        <v>615</v>
      </c>
      <c r="B616" s="2" t="s">
        <v>6326</v>
      </c>
      <c r="C616" t="s">
        <v>22679</v>
      </c>
      <c r="D616" t="str">
        <f t="shared" si="9"/>
        <v>E3PWY2 branch #00ff00 normal 4</v>
      </c>
    </row>
    <row r="617" spans="1:4" ht="14.4" x14ac:dyDescent="0.25">
      <c r="A617" s="1" t="s">
        <v>616</v>
      </c>
      <c r="B617" s="2" t="s">
        <v>6326</v>
      </c>
      <c r="C617" t="s">
        <v>22679</v>
      </c>
      <c r="D617" t="str">
        <f t="shared" si="9"/>
        <v>E5VMQ1 branch #00ff00 normal 4</v>
      </c>
    </row>
    <row r="618" spans="1:4" ht="14.4" x14ac:dyDescent="0.25">
      <c r="A618" s="1" t="s">
        <v>617</v>
      </c>
      <c r="B618" s="2" t="s">
        <v>6326</v>
      </c>
      <c r="C618" t="s">
        <v>22679</v>
      </c>
      <c r="D618" t="str">
        <f t="shared" si="9"/>
        <v>E5XJ57 branch #00ff00 normal 4</v>
      </c>
    </row>
    <row r="619" spans="1:4" ht="14.4" x14ac:dyDescent="0.25">
      <c r="A619" s="1" t="s">
        <v>618</v>
      </c>
      <c r="B619" s="2" t="s">
        <v>6326</v>
      </c>
      <c r="C619" t="s">
        <v>22679</v>
      </c>
      <c r="D619" t="str">
        <f t="shared" si="9"/>
        <v>E6UAU8 branch #00ff00 normal 4</v>
      </c>
    </row>
    <row r="620" spans="1:4" ht="14.4" x14ac:dyDescent="0.25">
      <c r="A620" s="1" t="s">
        <v>619</v>
      </c>
      <c r="B620" s="2" t="s">
        <v>6326</v>
      </c>
      <c r="C620" t="s">
        <v>22679</v>
      </c>
      <c r="D620" t="str">
        <f t="shared" si="9"/>
        <v>E7GP71 branch #00ff00 normal 4</v>
      </c>
    </row>
    <row r="621" spans="1:4" ht="14.4" x14ac:dyDescent="0.25">
      <c r="A621" s="1" t="s">
        <v>620</v>
      </c>
      <c r="B621" s="2" t="s">
        <v>6326</v>
      </c>
      <c r="C621" t="s">
        <v>22679</v>
      </c>
      <c r="D621" t="str">
        <f t="shared" si="9"/>
        <v>F2JHM8 branch #00ff00 normal 4</v>
      </c>
    </row>
    <row r="622" spans="1:4" ht="14.4" x14ac:dyDescent="0.25">
      <c r="A622" s="1" t="s">
        <v>621</v>
      </c>
      <c r="B622" s="2" t="s">
        <v>6326</v>
      </c>
      <c r="C622" t="s">
        <v>22679</v>
      </c>
      <c r="D622" t="str">
        <f t="shared" si="9"/>
        <v>F3Y5V7 branch #00ff00 normal 4</v>
      </c>
    </row>
    <row r="623" spans="1:4" ht="14.4" x14ac:dyDescent="0.25">
      <c r="A623" s="1" t="s">
        <v>622</v>
      </c>
      <c r="B623" s="2" t="s">
        <v>6326</v>
      </c>
      <c r="C623" t="s">
        <v>22679</v>
      </c>
      <c r="D623" t="str">
        <f t="shared" si="9"/>
        <v>F7V4F9 branch #00ff00 normal 4</v>
      </c>
    </row>
    <row r="624" spans="1:4" ht="14.4" x14ac:dyDescent="0.25">
      <c r="A624" s="1" t="s">
        <v>623</v>
      </c>
      <c r="B624" s="2" t="s">
        <v>6326</v>
      </c>
      <c r="C624" t="s">
        <v>22679</v>
      </c>
      <c r="D624" t="str">
        <f t="shared" si="9"/>
        <v>G2T411 branch #00ff00 normal 4</v>
      </c>
    </row>
    <row r="625" spans="1:4" ht="14.4" x14ac:dyDescent="0.25">
      <c r="A625" s="1" t="s">
        <v>624</v>
      </c>
      <c r="B625" s="2" t="s">
        <v>6326</v>
      </c>
      <c r="C625" t="s">
        <v>22679</v>
      </c>
      <c r="D625" t="str">
        <f t="shared" si="9"/>
        <v>G4D5T4 branch #00ff00 normal 4</v>
      </c>
    </row>
    <row r="626" spans="1:4" ht="14.4" x14ac:dyDescent="0.25">
      <c r="A626" s="1" t="s">
        <v>625</v>
      </c>
      <c r="B626" s="2" t="s">
        <v>6326</v>
      </c>
      <c r="C626" t="s">
        <v>22679</v>
      </c>
      <c r="D626" t="str">
        <f t="shared" si="9"/>
        <v>G4Q6K9 branch #00ff00 normal 4</v>
      </c>
    </row>
    <row r="627" spans="1:4" ht="14.4" x14ac:dyDescent="0.25">
      <c r="A627" s="1" t="s">
        <v>626</v>
      </c>
      <c r="B627" s="2" t="s">
        <v>6326</v>
      </c>
      <c r="C627" t="s">
        <v>22679</v>
      </c>
      <c r="D627" t="str">
        <f t="shared" si="9"/>
        <v>G5HRI5 branch #00ff00 normal 4</v>
      </c>
    </row>
    <row r="628" spans="1:4" ht="14.4" x14ac:dyDescent="0.25">
      <c r="A628" s="1" t="s">
        <v>627</v>
      </c>
      <c r="B628" s="2" t="s">
        <v>6326</v>
      </c>
      <c r="C628" t="s">
        <v>22679</v>
      </c>
      <c r="D628" t="str">
        <f t="shared" si="9"/>
        <v>M1MBU6 branch #00ff00 normal 4</v>
      </c>
    </row>
    <row r="629" spans="1:4" ht="14.4" x14ac:dyDescent="0.25">
      <c r="A629" s="1" t="s">
        <v>628</v>
      </c>
      <c r="B629" s="2" t="s">
        <v>6326</v>
      </c>
      <c r="C629" t="s">
        <v>22679</v>
      </c>
      <c r="D629" t="str">
        <f t="shared" si="9"/>
        <v>M1ZZK9 branch #00ff00 normal 4</v>
      </c>
    </row>
    <row r="630" spans="1:4" ht="14.4" x14ac:dyDescent="0.25">
      <c r="A630" s="1" t="s">
        <v>629</v>
      </c>
      <c r="B630" s="2" t="s">
        <v>6326</v>
      </c>
      <c r="C630" t="s">
        <v>22679</v>
      </c>
      <c r="D630" t="str">
        <f t="shared" si="9"/>
        <v>R9C0D1 branch #00ff00 normal 4</v>
      </c>
    </row>
    <row r="631" spans="1:4" ht="14.4" x14ac:dyDescent="0.25">
      <c r="A631" s="1" t="s">
        <v>630</v>
      </c>
      <c r="B631" s="2" t="s">
        <v>6326</v>
      </c>
      <c r="C631" t="s">
        <v>22679</v>
      </c>
      <c r="D631" t="str">
        <f t="shared" si="9"/>
        <v>R9C9A1 branch #00ff00 normal 4</v>
      </c>
    </row>
    <row r="632" spans="1:4" ht="14.4" x14ac:dyDescent="0.25">
      <c r="A632" s="1" t="s">
        <v>631</v>
      </c>
      <c r="B632" s="2" t="s">
        <v>6326</v>
      </c>
      <c r="C632" t="s">
        <v>22679</v>
      </c>
      <c r="D632" t="str">
        <f t="shared" si="9"/>
        <v>T0CTZ1 branch #00ff00 normal 4</v>
      </c>
    </row>
    <row r="633" spans="1:4" ht="14.4" x14ac:dyDescent="0.25">
      <c r="A633" s="1" t="s">
        <v>632</v>
      </c>
      <c r="B633" s="2" t="s">
        <v>6326</v>
      </c>
      <c r="C633" t="s">
        <v>22679</v>
      </c>
      <c r="D633" t="str">
        <f t="shared" si="9"/>
        <v>T4W573 branch #00ff00 normal 4</v>
      </c>
    </row>
    <row r="634" spans="1:4" ht="14.4" x14ac:dyDescent="0.25">
      <c r="A634" s="1" t="s">
        <v>633</v>
      </c>
      <c r="B634" s="2" t="s">
        <v>6326</v>
      </c>
      <c r="C634" t="s">
        <v>22679</v>
      </c>
      <c r="D634" t="str">
        <f t="shared" si="9"/>
        <v>W0U4T7 branch #00ff00 normal 4</v>
      </c>
    </row>
    <row r="635" spans="1:4" ht="14.4" x14ac:dyDescent="0.25">
      <c r="A635" s="1" t="s">
        <v>634</v>
      </c>
      <c r="B635" s="2" t="s">
        <v>6326</v>
      </c>
      <c r="C635" t="s">
        <v>22679</v>
      </c>
      <c r="D635" t="str">
        <f t="shared" si="9"/>
        <v>W6N625 branch #00ff00 normal 4</v>
      </c>
    </row>
    <row r="636" spans="1:4" ht="14.4" x14ac:dyDescent="0.25">
      <c r="A636" s="1" t="s">
        <v>635</v>
      </c>
      <c r="B636" s="2" t="s">
        <v>6326</v>
      </c>
      <c r="C636" t="s">
        <v>22679</v>
      </c>
      <c r="D636" t="str">
        <f t="shared" si="9"/>
        <v>A0A177JPS5 branch #00ff00 normal 4</v>
      </c>
    </row>
    <row r="637" spans="1:4" ht="14.4" x14ac:dyDescent="0.25">
      <c r="A637" s="1" t="s">
        <v>636</v>
      </c>
      <c r="B637" s="2" t="s">
        <v>6326</v>
      </c>
      <c r="C637" t="s">
        <v>22679</v>
      </c>
      <c r="D637" t="str">
        <f t="shared" si="9"/>
        <v>A0A1Y2JTQ3 branch #00ff00 normal 4</v>
      </c>
    </row>
    <row r="638" spans="1:4" ht="14.4" x14ac:dyDescent="0.25">
      <c r="A638" s="1" t="s">
        <v>637</v>
      </c>
      <c r="B638" s="2" t="s">
        <v>6326</v>
      </c>
      <c r="C638" t="s">
        <v>22679</v>
      </c>
      <c r="D638" t="str">
        <f t="shared" si="9"/>
        <v>A0A257X337 branch #00ff00 normal 4</v>
      </c>
    </row>
    <row r="639" spans="1:4" ht="14.4" x14ac:dyDescent="0.25">
      <c r="A639" s="1" t="s">
        <v>638</v>
      </c>
      <c r="B639" s="2" t="s">
        <v>6326</v>
      </c>
      <c r="C639" t="s">
        <v>22679</v>
      </c>
      <c r="D639" t="str">
        <f t="shared" si="9"/>
        <v>A0A5R9AHT4 branch #00ff00 normal 4</v>
      </c>
    </row>
    <row r="640" spans="1:4" ht="14.4" x14ac:dyDescent="0.25">
      <c r="A640" s="1" t="s">
        <v>639</v>
      </c>
      <c r="B640" s="2" t="s">
        <v>6326</v>
      </c>
      <c r="C640" t="s">
        <v>22679</v>
      </c>
      <c r="D640" t="str">
        <f t="shared" si="9"/>
        <v>A5W8H6 branch #00ff00 normal 4</v>
      </c>
    </row>
    <row r="641" spans="1:4" ht="14.4" x14ac:dyDescent="0.25">
      <c r="A641" s="1" t="s">
        <v>640</v>
      </c>
      <c r="B641" s="2" t="s">
        <v>6326</v>
      </c>
      <c r="C641" t="s">
        <v>22679</v>
      </c>
      <c r="D641" t="str">
        <f t="shared" si="9"/>
        <v>D0IW62 branch #00ff00 normal 4</v>
      </c>
    </row>
    <row r="642" spans="1:4" ht="14.4" x14ac:dyDescent="0.25">
      <c r="A642" s="1" t="s">
        <v>641</v>
      </c>
      <c r="B642" s="2" t="s">
        <v>6326</v>
      </c>
      <c r="C642" t="s">
        <v>22679</v>
      </c>
      <c r="D642" t="str">
        <f t="shared" ref="D642:D705" si="10">A642&amp;C642</f>
        <v>A0A431KVY2 branch #00ff00 normal 4</v>
      </c>
    </row>
    <row r="643" spans="1:4" ht="14.4" x14ac:dyDescent="0.25">
      <c r="A643" s="1" t="s">
        <v>642</v>
      </c>
      <c r="B643" s="2" t="s">
        <v>6326</v>
      </c>
      <c r="C643" t="s">
        <v>22679</v>
      </c>
      <c r="D643" t="str">
        <f t="shared" si="10"/>
        <v>A0A6I0W0X7 branch #00ff00 normal 4</v>
      </c>
    </row>
    <row r="644" spans="1:4" ht="14.4" x14ac:dyDescent="0.25">
      <c r="A644" s="1" t="s">
        <v>643</v>
      </c>
      <c r="B644" s="2" t="s">
        <v>6326</v>
      </c>
      <c r="C644" t="s">
        <v>22679</v>
      </c>
      <c r="D644" t="str">
        <f t="shared" si="10"/>
        <v>A0A081GVF7 branch #00ff00 normal 4</v>
      </c>
    </row>
    <row r="645" spans="1:4" ht="14.4" x14ac:dyDescent="0.25">
      <c r="A645" s="1" t="s">
        <v>644</v>
      </c>
      <c r="B645" s="2" t="s">
        <v>6326</v>
      </c>
      <c r="C645" t="s">
        <v>22679</v>
      </c>
      <c r="D645" t="str">
        <f t="shared" si="10"/>
        <v>A0A0D1M778 branch #00ff00 normal 4</v>
      </c>
    </row>
    <row r="646" spans="1:4" ht="14.4" x14ac:dyDescent="0.25">
      <c r="A646" s="1" t="s">
        <v>645</v>
      </c>
      <c r="B646" s="2" t="s">
        <v>6326</v>
      </c>
      <c r="C646" t="s">
        <v>22679</v>
      </c>
      <c r="D646" t="str">
        <f t="shared" si="10"/>
        <v>A0A0D1P6S3 branch #00ff00 normal 4</v>
      </c>
    </row>
    <row r="647" spans="1:4" ht="14.4" x14ac:dyDescent="0.25">
      <c r="A647" s="1" t="s">
        <v>646</v>
      </c>
      <c r="B647" s="2" t="s">
        <v>6326</v>
      </c>
      <c r="C647" t="s">
        <v>22679</v>
      </c>
      <c r="D647" t="str">
        <f t="shared" si="10"/>
        <v>A0A243LCQ3 branch #00ff00 normal 4</v>
      </c>
    </row>
    <row r="648" spans="1:4" ht="14.4" x14ac:dyDescent="0.25">
      <c r="A648" s="1" t="s">
        <v>647</v>
      </c>
      <c r="B648" s="2" t="s">
        <v>6326</v>
      </c>
      <c r="C648" t="s">
        <v>22679</v>
      </c>
      <c r="D648" t="str">
        <f t="shared" si="10"/>
        <v>C7XX70 branch #00ff00 normal 4</v>
      </c>
    </row>
    <row r="649" spans="1:4" ht="14.4" x14ac:dyDescent="0.25">
      <c r="A649" s="1" t="s">
        <v>648</v>
      </c>
      <c r="B649" s="2" t="s">
        <v>6326</v>
      </c>
      <c r="C649" t="s">
        <v>22679</v>
      </c>
      <c r="D649" t="str">
        <f t="shared" si="10"/>
        <v>D0IUU0 branch #00ff00 normal 4</v>
      </c>
    </row>
    <row r="650" spans="1:4" ht="14.4" x14ac:dyDescent="0.25">
      <c r="A650" s="1" t="s">
        <v>649</v>
      </c>
      <c r="B650" s="2" t="s">
        <v>6326</v>
      </c>
      <c r="C650" t="s">
        <v>22679</v>
      </c>
      <c r="D650" t="str">
        <f t="shared" si="10"/>
        <v>F0JHR2 branch #00ff00 normal 4</v>
      </c>
    </row>
    <row r="651" spans="1:4" ht="14.4" x14ac:dyDescent="0.25">
      <c r="A651" s="1" t="s">
        <v>650</v>
      </c>
      <c r="B651" s="2" t="s">
        <v>6326</v>
      </c>
      <c r="C651" t="s">
        <v>22679</v>
      </c>
      <c r="D651" t="str">
        <f t="shared" si="10"/>
        <v>F7U484 branch #00ff00 normal 4</v>
      </c>
    </row>
    <row r="652" spans="1:4" ht="14.4" x14ac:dyDescent="0.25">
      <c r="A652" s="1" t="s">
        <v>651</v>
      </c>
      <c r="B652" s="2" t="s">
        <v>6326</v>
      </c>
      <c r="C652" t="s">
        <v>22679</v>
      </c>
      <c r="D652" t="str">
        <f t="shared" si="10"/>
        <v>K0WSP3 branch #00ff00 normal 4</v>
      </c>
    </row>
    <row r="653" spans="1:4" ht="14.4" x14ac:dyDescent="0.25">
      <c r="A653" s="1" t="s">
        <v>652</v>
      </c>
      <c r="B653" s="2" t="s">
        <v>6326</v>
      </c>
      <c r="C653" t="s">
        <v>22679</v>
      </c>
      <c r="D653" t="str">
        <f t="shared" si="10"/>
        <v>S3XF01 branch #00ff00 normal 4</v>
      </c>
    </row>
    <row r="654" spans="1:4" ht="14.4" x14ac:dyDescent="0.25">
      <c r="A654" s="1" t="s">
        <v>653</v>
      </c>
      <c r="B654" s="2" t="s">
        <v>6326</v>
      </c>
      <c r="C654" t="s">
        <v>22679</v>
      </c>
      <c r="D654" t="str">
        <f t="shared" si="10"/>
        <v>A0A0N7IA22 branch #00ff00 normal 4</v>
      </c>
    </row>
    <row r="655" spans="1:4" ht="14.4" x14ac:dyDescent="0.25">
      <c r="A655" s="1" t="s">
        <v>654</v>
      </c>
      <c r="B655" s="2" t="s">
        <v>6326</v>
      </c>
      <c r="C655" t="s">
        <v>22679</v>
      </c>
      <c r="D655" t="str">
        <f t="shared" si="10"/>
        <v>A0A0P0F298 branch #00ff00 normal 4</v>
      </c>
    </row>
    <row r="656" spans="1:4" ht="14.4" x14ac:dyDescent="0.25">
      <c r="A656" s="1" t="s">
        <v>655</v>
      </c>
      <c r="B656" s="2" t="s">
        <v>6326</v>
      </c>
      <c r="C656" t="s">
        <v>22679</v>
      </c>
      <c r="D656" t="str">
        <f t="shared" si="10"/>
        <v>A0A0P0FHP1 branch #00ff00 normal 4</v>
      </c>
    </row>
    <row r="657" spans="1:4" ht="14.4" x14ac:dyDescent="0.25">
      <c r="A657" s="1" t="s">
        <v>656</v>
      </c>
      <c r="B657" s="2" t="s">
        <v>6326</v>
      </c>
      <c r="C657" t="s">
        <v>22679</v>
      </c>
      <c r="D657" t="str">
        <f t="shared" si="10"/>
        <v>A0A174IZ96 branch #00ff00 normal 4</v>
      </c>
    </row>
    <row r="658" spans="1:4" ht="14.4" x14ac:dyDescent="0.25">
      <c r="A658" s="1" t="s">
        <v>657</v>
      </c>
      <c r="B658" s="2" t="s">
        <v>6326</v>
      </c>
      <c r="C658" t="s">
        <v>22679</v>
      </c>
      <c r="D658" t="str">
        <f t="shared" si="10"/>
        <v>A0A174PMR8 branch #00ff00 normal 4</v>
      </c>
    </row>
    <row r="659" spans="1:4" ht="14.4" x14ac:dyDescent="0.25">
      <c r="A659" s="1" t="s">
        <v>658</v>
      </c>
      <c r="B659" s="2" t="s">
        <v>6326</v>
      </c>
      <c r="C659" t="s">
        <v>22679</v>
      </c>
      <c r="D659" t="str">
        <f t="shared" si="10"/>
        <v>A0A174RFA0 branch #00ff00 normal 4</v>
      </c>
    </row>
    <row r="660" spans="1:4" ht="14.4" x14ac:dyDescent="0.25">
      <c r="A660" s="1" t="s">
        <v>659</v>
      </c>
      <c r="B660" s="2" t="s">
        <v>6326</v>
      </c>
      <c r="C660" t="s">
        <v>22679</v>
      </c>
      <c r="D660" t="str">
        <f t="shared" si="10"/>
        <v>A0A5N0LNV0 branch #00ff00 normal 4</v>
      </c>
    </row>
    <row r="661" spans="1:4" ht="14.4" x14ac:dyDescent="0.25">
      <c r="A661" s="1" t="s">
        <v>660</v>
      </c>
      <c r="B661" s="2" t="s">
        <v>6326</v>
      </c>
      <c r="C661" t="s">
        <v>22679</v>
      </c>
      <c r="D661" t="str">
        <f t="shared" si="10"/>
        <v>A0A5N0LX94 branch #00ff00 normal 4</v>
      </c>
    </row>
    <row r="662" spans="1:4" ht="14.4" x14ac:dyDescent="0.25">
      <c r="A662" s="1" t="s">
        <v>661</v>
      </c>
      <c r="B662" s="2" t="s">
        <v>6326</v>
      </c>
      <c r="C662" t="s">
        <v>22679</v>
      </c>
      <c r="D662" t="str">
        <f t="shared" si="10"/>
        <v>A0A5P0VJV5 branch #00ff00 normal 4</v>
      </c>
    </row>
    <row r="663" spans="1:4" ht="14.4" x14ac:dyDescent="0.25">
      <c r="A663" s="1" t="s">
        <v>662</v>
      </c>
      <c r="B663" s="2" t="s">
        <v>6326</v>
      </c>
      <c r="C663" t="s">
        <v>22679</v>
      </c>
      <c r="D663" t="str">
        <f t="shared" si="10"/>
        <v>A0A5P0XAD2 branch #00ff00 normal 4</v>
      </c>
    </row>
    <row r="664" spans="1:4" ht="14.4" x14ac:dyDescent="0.25">
      <c r="A664" s="1" t="s">
        <v>663</v>
      </c>
      <c r="B664" s="2" t="s">
        <v>6326</v>
      </c>
      <c r="C664" t="s">
        <v>22679</v>
      </c>
      <c r="D664" t="str">
        <f t="shared" si="10"/>
        <v>A0A6A2JI19 branch #00ff00 normal 4</v>
      </c>
    </row>
    <row r="665" spans="1:4" ht="14.4" x14ac:dyDescent="0.25">
      <c r="A665" s="1" t="s">
        <v>664</v>
      </c>
      <c r="B665" s="2" t="s">
        <v>6326</v>
      </c>
      <c r="C665" t="s">
        <v>22679</v>
      </c>
      <c r="D665" t="str">
        <f t="shared" si="10"/>
        <v>A0A6A2RME5 branch #00ff00 normal 4</v>
      </c>
    </row>
    <row r="666" spans="1:4" ht="14.4" x14ac:dyDescent="0.25">
      <c r="A666" s="1" t="s">
        <v>665</v>
      </c>
      <c r="B666" s="2" t="s">
        <v>6326</v>
      </c>
      <c r="C666" t="s">
        <v>22679</v>
      </c>
      <c r="D666" t="str">
        <f t="shared" si="10"/>
        <v>A0A6A2RP49 branch #00ff00 normal 4</v>
      </c>
    </row>
    <row r="667" spans="1:4" ht="14.4" x14ac:dyDescent="0.25">
      <c r="A667" s="1" t="s">
        <v>666</v>
      </c>
      <c r="B667" s="2" t="s">
        <v>6326</v>
      </c>
      <c r="C667" t="s">
        <v>22679</v>
      </c>
      <c r="D667" t="str">
        <f t="shared" si="10"/>
        <v>A0A017H2W6 branch #00ff00 normal 4</v>
      </c>
    </row>
    <row r="668" spans="1:4" ht="14.4" x14ac:dyDescent="0.25">
      <c r="A668" s="1" t="s">
        <v>667</v>
      </c>
      <c r="B668" s="2" t="s">
        <v>6326</v>
      </c>
      <c r="C668" t="s">
        <v>22679</v>
      </c>
      <c r="D668" t="str">
        <f t="shared" si="10"/>
        <v>A0A022LVL5 branch #00ff00 normal 4</v>
      </c>
    </row>
    <row r="669" spans="1:4" ht="14.4" x14ac:dyDescent="0.25">
      <c r="A669" s="1" t="s">
        <v>668</v>
      </c>
      <c r="B669" s="2" t="s">
        <v>6326</v>
      </c>
      <c r="C669" t="s">
        <v>22679</v>
      </c>
      <c r="D669" t="str">
        <f t="shared" si="10"/>
        <v>A0A022LW90 branch #00ff00 normal 4</v>
      </c>
    </row>
    <row r="670" spans="1:4" ht="14.4" x14ac:dyDescent="0.25">
      <c r="A670" s="1" t="s">
        <v>669</v>
      </c>
      <c r="B670" s="2" t="s">
        <v>6326</v>
      </c>
      <c r="C670" t="s">
        <v>22679</v>
      </c>
      <c r="D670" t="str">
        <f t="shared" si="10"/>
        <v>A0A022LYM4 branch #00ff00 normal 4</v>
      </c>
    </row>
    <row r="671" spans="1:4" ht="14.4" x14ac:dyDescent="0.25">
      <c r="A671" s="1" t="s">
        <v>670</v>
      </c>
      <c r="B671" s="2" t="s">
        <v>6326</v>
      </c>
      <c r="C671" t="s">
        <v>22679</v>
      </c>
      <c r="D671" t="str">
        <f t="shared" si="10"/>
        <v>A0A023RD16 branch #00ff00 normal 4</v>
      </c>
    </row>
    <row r="672" spans="1:4" ht="14.4" x14ac:dyDescent="0.25">
      <c r="A672" s="1" t="s">
        <v>671</v>
      </c>
      <c r="B672" s="2" t="s">
        <v>6326</v>
      </c>
      <c r="C672" t="s">
        <v>22679</v>
      </c>
      <c r="D672" t="str">
        <f t="shared" si="10"/>
        <v>A0A023RE60 branch #00ff00 normal 4</v>
      </c>
    </row>
    <row r="673" spans="1:4" ht="14.4" x14ac:dyDescent="0.25">
      <c r="A673" s="1" t="s">
        <v>672</v>
      </c>
      <c r="B673" s="2" t="s">
        <v>6326</v>
      </c>
      <c r="C673" t="s">
        <v>22679</v>
      </c>
      <c r="D673" t="str">
        <f t="shared" si="10"/>
        <v>A0A023RFD2 branch #00ff00 normal 4</v>
      </c>
    </row>
    <row r="674" spans="1:4" ht="14.4" x14ac:dyDescent="0.25">
      <c r="A674" s="1" t="s">
        <v>673</v>
      </c>
      <c r="B674" s="2" t="s">
        <v>6326</v>
      </c>
      <c r="C674" t="s">
        <v>22679</v>
      </c>
      <c r="D674" t="str">
        <f t="shared" si="10"/>
        <v>A0A023RFG3 branch #00ff00 normal 4</v>
      </c>
    </row>
    <row r="675" spans="1:4" ht="14.4" x14ac:dyDescent="0.25">
      <c r="A675" s="1" t="s">
        <v>674</v>
      </c>
      <c r="B675" s="2" t="s">
        <v>6326</v>
      </c>
      <c r="C675" t="s">
        <v>22679</v>
      </c>
      <c r="D675" t="str">
        <f t="shared" si="10"/>
        <v>A0A023RG52 branch #00ff00 normal 4</v>
      </c>
    </row>
    <row r="676" spans="1:4" ht="14.4" x14ac:dyDescent="0.25">
      <c r="A676" s="1" t="s">
        <v>675</v>
      </c>
      <c r="B676" s="2" t="s">
        <v>6326</v>
      </c>
      <c r="C676" t="s">
        <v>22679</v>
      </c>
      <c r="D676" t="str">
        <f t="shared" si="10"/>
        <v>A0A023RGM8 branch #00ff00 normal 4</v>
      </c>
    </row>
    <row r="677" spans="1:4" ht="14.4" x14ac:dyDescent="0.25">
      <c r="A677" s="1" t="s">
        <v>676</v>
      </c>
      <c r="B677" s="2" t="s">
        <v>6326</v>
      </c>
      <c r="C677" t="s">
        <v>22679</v>
      </c>
      <c r="D677" t="str">
        <f t="shared" si="10"/>
        <v>A0A023RGN6 branch #00ff00 normal 4</v>
      </c>
    </row>
    <row r="678" spans="1:4" ht="14.4" x14ac:dyDescent="0.25">
      <c r="A678" s="1" t="s">
        <v>677</v>
      </c>
      <c r="B678" s="2" t="s">
        <v>6326</v>
      </c>
      <c r="C678" t="s">
        <v>22679</v>
      </c>
      <c r="D678" t="str">
        <f t="shared" si="10"/>
        <v>A0A023RHK7 branch #00ff00 normal 4</v>
      </c>
    </row>
    <row r="679" spans="1:4" ht="14.4" x14ac:dyDescent="0.25">
      <c r="A679" s="1" t="s">
        <v>678</v>
      </c>
      <c r="B679" s="2" t="s">
        <v>6326</v>
      </c>
      <c r="C679" t="s">
        <v>22679</v>
      </c>
      <c r="D679" t="str">
        <f t="shared" si="10"/>
        <v>A0A023RII8 branch #00ff00 normal 4</v>
      </c>
    </row>
    <row r="680" spans="1:4" ht="14.4" x14ac:dyDescent="0.25">
      <c r="A680" s="1" t="s">
        <v>679</v>
      </c>
      <c r="B680" s="2" t="s">
        <v>6326</v>
      </c>
      <c r="C680" t="s">
        <v>22679</v>
      </c>
      <c r="D680" t="str">
        <f t="shared" si="10"/>
        <v>A0A023RIK6 branch #00ff00 normal 4</v>
      </c>
    </row>
    <row r="681" spans="1:4" ht="14.4" x14ac:dyDescent="0.25">
      <c r="A681" s="1" t="s">
        <v>680</v>
      </c>
      <c r="B681" s="2" t="s">
        <v>6326</v>
      </c>
      <c r="C681" t="s">
        <v>22679</v>
      </c>
      <c r="D681" t="str">
        <f t="shared" si="10"/>
        <v>A0A023RIY7 branch #00ff00 normal 4</v>
      </c>
    </row>
    <row r="682" spans="1:4" ht="14.4" x14ac:dyDescent="0.25">
      <c r="A682" s="1" t="s">
        <v>681</v>
      </c>
      <c r="B682" s="2" t="s">
        <v>6326</v>
      </c>
      <c r="C682" t="s">
        <v>22679</v>
      </c>
      <c r="D682" t="str">
        <f t="shared" si="10"/>
        <v>A0A023RJC5 branch #00ff00 normal 4</v>
      </c>
    </row>
    <row r="683" spans="1:4" ht="14.4" x14ac:dyDescent="0.25">
      <c r="A683" s="1" t="s">
        <v>682</v>
      </c>
      <c r="B683" s="2" t="s">
        <v>6326</v>
      </c>
      <c r="C683" t="s">
        <v>22679</v>
      </c>
      <c r="D683" t="str">
        <f t="shared" si="10"/>
        <v>A0A023RMX3 branch #00ff00 normal 4</v>
      </c>
    </row>
    <row r="684" spans="1:4" ht="14.4" x14ac:dyDescent="0.25">
      <c r="A684" s="1" t="s">
        <v>683</v>
      </c>
      <c r="B684" s="2" t="s">
        <v>6326</v>
      </c>
      <c r="C684" t="s">
        <v>22679</v>
      </c>
      <c r="D684" t="str">
        <f t="shared" si="10"/>
        <v>A0A023RNN6 branch #00ff00 normal 4</v>
      </c>
    </row>
    <row r="685" spans="1:4" ht="14.4" x14ac:dyDescent="0.25">
      <c r="A685" s="1" t="s">
        <v>684</v>
      </c>
      <c r="B685" s="2" t="s">
        <v>6326</v>
      </c>
      <c r="C685" t="s">
        <v>22679</v>
      </c>
      <c r="D685" t="str">
        <f t="shared" si="10"/>
        <v>A0A023RP65 branch #00ff00 normal 4</v>
      </c>
    </row>
    <row r="686" spans="1:4" ht="14.4" x14ac:dyDescent="0.25">
      <c r="A686" s="1" t="s">
        <v>685</v>
      </c>
      <c r="B686" s="2" t="s">
        <v>6326</v>
      </c>
      <c r="C686" t="s">
        <v>22679</v>
      </c>
      <c r="D686" t="str">
        <f t="shared" si="10"/>
        <v>A0A023RPE7 branch #00ff00 normal 4</v>
      </c>
    </row>
    <row r="687" spans="1:4" ht="14.4" x14ac:dyDescent="0.25">
      <c r="A687" s="1" t="s">
        <v>686</v>
      </c>
      <c r="B687" s="2" t="s">
        <v>6326</v>
      </c>
      <c r="C687" t="s">
        <v>22679</v>
      </c>
      <c r="D687" t="str">
        <f t="shared" si="10"/>
        <v>A0A023RPR9 branch #00ff00 normal 4</v>
      </c>
    </row>
    <row r="688" spans="1:4" ht="14.4" x14ac:dyDescent="0.25">
      <c r="A688" s="1" t="s">
        <v>687</v>
      </c>
      <c r="B688" s="2" t="s">
        <v>6326</v>
      </c>
      <c r="C688" t="s">
        <v>22679</v>
      </c>
      <c r="D688" t="str">
        <f t="shared" si="10"/>
        <v>A0A023RQG8 branch #00ff00 normal 4</v>
      </c>
    </row>
    <row r="689" spans="1:4" ht="14.4" x14ac:dyDescent="0.25">
      <c r="A689" s="1" t="s">
        <v>688</v>
      </c>
      <c r="B689" s="2" t="s">
        <v>6326</v>
      </c>
      <c r="C689" t="s">
        <v>22679</v>
      </c>
      <c r="D689" t="str">
        <f t="shared" si="10"/>
        <v>A0A023RQL4 branch #00ff00 normal 4</v>
      </c>
    </row>
    <row r="690" spans="1:4" ht="14.4" x14ac:dyDescent="0.25">
      <c r="A690" s="1" t="s">
        <v>689</v>
      </c>
      <c r="B690" s="2" t="s">
        <v>6326</v>
      </c>
      <c r="C690" t="s">
        <v>22679</v>
      </c>
      <c r="D690" t="str">
        <f t="shared" si="10"/>
        <v>A0A031FRE3 branch #00ff00 normal 4</v>
      </c>
    </row>
    <row r="691" spans="1:4" ht="14.4" x14ac:dyDescent="0.25">
      <c r="A691" s="1" t="s">
        <v>690</v>
      </c>
      <c r="B691" s="2" t="s">
        <v>6326</v>
      </c>
      <c r="C691" t="s">
        <v>22679</v>
      </c>
      <c r="D691" t="str">
        <f t="shared" si="10"/>
        <v>A0A031FW93 branch #00ff00 normal 4</v>
      </c>
    </row>
    <row r="692" spans="1:4" ht="14.4" x14ac:dyDescent="0.25">
      <c r="A692" s="1" t="s">
        <v>691</v>
      </c>
      <c r="B692" s="2" t="s">
        <v>6326</v>
      </c>
      <c r="C692" t="s">
        <v>22679</v>
      </c>
      <c r="D692" t="str">
        <f t="shared" si="10"/>
        <v>A0A059ZNQ0 branch #00ff00 normal 4</v>
      </c>
    </row>
    <row r="693" spans="1:4" ht="14.4" x14ac:dyDescent="0.25">
      <c r="A693" s="1" t="s">
        <v>692</v>
      </c>
      <c r="B693" s="2" t="s">
        <v>6326</v>
      </c>
      <c r="C693" t="s">
        <v>22679</v>
      </c>
      <c r="D693" t="str">
        <f t="shared" si="10"/>
        <v>A0A061CWF0 branch #00ff00 normal 4</v>
      </c>
    </row>
    <row r="694" spans="1:4" ht="14.4" x14ac:dyDescent="0.25">
      <c r="A694" s="1" t="s">
        <v>693</v>
      </c>
      <c r="B694" s="2" t="s">
        <v>6326</v>
      </c>
      <c r="C694" t="s">
        <v>22679</v>
      </c>
      <c r="D694" t="str">
        <f t="shared" si="10"/>
        <v>A0A069CYE9 branch #00ff00 normal 4</v>
      </c>
    </row>
    <row r="695" spans="1:4" ht="14.4" x14ac:dyDescent="0.25">
      <c r="A695" s="1" t="s">
        <v>694</v>
      </c>
      <c r="B695" s="2" t="s">
        <v>6326</v>
      </c>
      <c r="C695" t="s">
        <v>22679</v>
      </c>
      <c r="D695" t="str">
        <f t="shared" si="10"/>
        <v>A0A069D019 branch #00ff00 normal 4</v>
      </c>
    </row>
    <row r="696" spans="1:4" ht="14.4" x14ac:dyDescent="0.25">
      <c r="A696" s="1" t="s">
        <v>695</v>
      </c>
      <c r="B696" s="2" t="s">
        <v>6326</v>
      </c>
      <c r="C696" t="s">
        <v>22679</v>
      </c>
      <c r="D696" t="str">
        <f t="shared" si="10"/>
        <v>A0A069D044 branch #00ff00 normal 4</v>
      </c>
    </row>
    <row r="697" spans="1:4" ht="14.4" x14ac:dyDescent="0.25">
      <c r="A697" s="1" t="s">
        <v>696</v>
      </c>
      <c r="B697" s="2" t="s">
        <v>6326</v>
      </c>
      <c r="C697" t="s">
        <v>22679</v>
      </c>
      <c r="D697" t="str">
        <f t="shared" si="10"/>
        <v>A0A069D071 branch #00ff00 normal 4</v>
      </c>
    </row>
    <row r="698" spans="1:4" ht="14.4" x14ac:dyDescent="0.25">
      <c r="A698" s="1" t="s">
        <v>697</v>
      </c>
      <c r="B698" s="2" t="s">
        <v>6326</v>
      </c>
      <c r="C698" t="s">
        <v>22679</v>
      </c>
      <c r="D698" t="str">
        <f t="shared" si="10"/>
        <v>A0A069D248 branch #00ff00 normal 4</v>
      </c>
    </row>
    <row r="699" spans="1:4" ht="14.4" x14ac:dyDescent="0.25">
      <c r="A699" s="1" t="s">
        <v>698</v>
      </c>
      <c r="B699" s="2" t="s">
        <v>6326</v>
      </c>
      <c r="C699" t="s">
        <v>22679</v>
      </c>
      <c r="D699" t="str">
        <f t="shared" si="10"/>
        <v>A0A069D3H6 branch #00ff00 normal 4</v>
      </c>
    </row>
    <row r="700" spans="1:4" ht="14.4" x14ac:dyDescent="0.25">
      <c r="A700" s="1" t="s">
        <v>699</v>
      </c>
      <c r="B700" s="2" t="s">
        <v>6326</v>
      </c>
      <c r="C700" t="s">
        <v>22679</v>
      </c>
      <c r="D700" t="str">
        <f t="shared" si="10"/>
        <v>A0A069D5I5 branch #00ff00 normal 4</v>
      </c>
    </row>
    <row r="701" spans="1:4" ht="14.4" x14ac:dyDescent="0.25">
      <c r="A701" s="1" t="s">
        <v>700</v>
      </c>
      <c r="B701" s="2" t="s">
        <v>6326</v>
      </c>
      <c r="C701" t="s">
        <v>22679</v>
      </c>
      <c r="D701" t="str">
        <f t="shared" si="10"/>
        <v>A0A069D698 branch #00ff00 normal 4</v>
      </c>
    </row>
    <row r="702" spans="1:4" ht="14.4" x14ac:dyDescent="0.25">
      <c r="A702" s="1" t="s">
        <v>701</v>
      </c>
      <c r="B702" s="2" t="s">
        <v>6326</v>
      </c>
      <c r="C702" t="s">
        <v>22679</v>
      </c>
      <c r="D702" t="str">
        <f t="shared" si="10"/>
        <v>A0A069D6B8 branch #00ff00 normal 4</v>
      </c>
    </row>
    <row r="703" spans="1:4" ht="14.4" x14ac:dyDescent="0.25">
      <c r="A703" s="1" t="s">
        <v>702</v>
      </c>
      <c r="B703" s="2" t="s">
        <v>6326</v>
      </c>
      <c r="C703" t="s">
        <v>22679</v>
      </c>
      <c r="D703" t="str">
        <f t="shared" si="10"/>
        <v>A0A069QD90 branch #00ff00 normal 4</v>
      </c>
    </row>
    <row r="704" spans="1:4" ht="14.4" x14ac:dyDescent="0.25">
      <c r="A704" s="1" t="s">
        <v>703</v>
      </c>
      <c r="B704" s="2" t="s">
        <v>6326</v>
      </c>
      <c r="C704" t="s">
        <v>22679</v>
      </c>
      <c r="D704" t="str">
        <f t="shared" si="10"/>
        <v>A0A069QEQ0 branch #00ff00 normal 4</v>
      </c>
    </row>
    <row r="705" spans="1:4" ht="14.4" x14ac:dyDescent="0.25">
      <c r="A705" s="1" t="s">
        <v>704</v>
      </c>
      <c r="B705" s="2" t="s">
        <v>6326</v>
      </c>
      <c r="C705" t="s">
        <v>22679</v>
      </c>
      <c r="D705" t="str">
        <f t="shared" si="10"/>
        <v>A0A069QFZ9 branch #00ff00 normal 4</v>
      </c>
    </row>
    <row r="706" spans="1:4" ht="14.4" x14ac:dyDescent="0.25">
      <c r="A706" s="1" t="s">
        <v>705</v>
      </c>
      <c r="B706" s="2" t="s">
        <v>6326</v>
      </c>
      <c r="C706" t="s">
        <v>22679</v>
      </c>
      <c r="D706" t="str">
        <f t="shared" ref="D706:D769" si="11">A706&amp;C706</f>
        <v>A0A069QG15 branch #00ff00 normal 4</v>
      </c>
    </row>
    <row r="707" spans="1:4" ht="14.4" x14ac:dyDescent="0.25">
      <c r="A707" s="1" t="s">
        <v>706</v>
      </c>
      <c r="B707" s="2" t="s">
        <v>6326</v>
      </c>
      <c r="C707" t="s">
        <v>22679</v>
      </c>
      <c r="D707" t="str">
        <f t="shared" si="11"/>
        <v>A0A069QG85 branch #00ff00 normal 4</v>
      </c>
    </row>
    <row r="708" spans="1:4" ht="14.4" x14ac:dyDescent="0.25">
      <c r="A708" s="1" t="s">
        <v>707</v>
      </c>
      <c r="B708" s="2" t="s">
        <v>6326</v>
      </c>
      <c r="C708" t="s">
        <v>22679</v>
      </c>
      <c r="D708" t="str">
        <f t="shared" si="11"/>
        <v>A0A069QGN7 branch #00ff00 normal 4</v>
      </c>
    </row>
    <row r="709" spans="1:4" ht="14.4" x14ac:dyDescent="0.25">
      <c r="A709" s="1" t="s">
        <v>708</v>
      </c>
      <c r="B709" s="2" t="s">
        <v>6326</v>
      </c>
      <c r="C709" t="s">
        <v>22679</v>
      </c>
      <c r="D709" t="str">
        <f t="shared" si="11"/>
        <v>A0A069QHB3 branch #00ff00 normal 4</v>
      </c>
    </row>
    <row r="710" spans="1:4" ht="14.4" x14ac:dyDescent="0.25">
      <c r="A710" s="1" t="s">
        <v>709</v>
      </c>
      <c r="B710" s="2" t="s">
        <v>6326</v>
      </c>
      <c r="C710" t="s">
        <v>22679</v>
      </c>
      <c r="D710" t="str">
        <f t="shared" si="11"/>
        <v>A0A069QHE7 branch #00ff00 normal 4</v>
      </c>
    </row>
    <row r="711" spans="1:4" ht="14.4" x14ac:dyDescent="0.25">
      <c r="A711" s="1" t="s">
        <v>710</v>
      </c>
      <c r="B711" s="2" t="s">
        <v>6326</v>
      </c>
      <c r="C711" t="s">
        <v>22679</v>
      </c>
      <c r="D711" t="str">
        <f t="shared" si="11"/>
        <v>A0A069QIF3 branch #00ff00 normal 4</v>
      </c>
    </row>
    <row r="712" spans="1:4" ht="14.4" x14ac:dyDescent="0.25">
      <c r="A712" s="1" t="s">
        <v>711</v>
      </c>
      <c r="B712" s="2" t="s">
        <v>6326</v>
      </c>
      <c r="C712" t="s">
        <v>22679</v>
      </c>
      <c r="D712" t="str">
        <f t="shared" si="11"/>
        <v>A0A069QIU6 branch #00ff00 normal 4</v>
      </c>
    </row>
    <row r="713" spans="1:4" ht="14.4" x14ac:dyDescent="0.25">
      <c r="A713" s="1" t="s">
        <v>712</v>
      </c>
      <c r="B713" s="2" t="s">
        <v>6326</v>
      </c>
      <c r="C713" t="s">
        <v>22679</v>
      </c>
      <c r="D713" t="str">
        <f t="shared" si="11"/>
        <v>A0A069QJ59 branch #00ff00 normal 4</v>
      </c>
    </row>
    <row r="714" spans="1:4" ht="14.4" x14ac:dyDescent="0.25">
      <c r="A714" s="1" t="s">
        <v>713</v>
      </c>
      <c r="B714" s="2" t="s">
        <v>6326</v>
      </c>
      <c r="C714" t="s">
        <v>22679</v>
      </c>
      <c r="D714" t="str">
        <f t="shared" si="11"/>
        <v>A0A069QJ89 branch #00ff00 normal 4</v>
      </c>
    </row>
    <row r="715" spans="1:4" ht="14.4" x14ac:dyDescent="0.25">
      <c r="A715" s="1" t="s">
        <v>714</v>
      </c>
      <c r="B715" s="2" t="s">
        <v>6326</v>
      </c>
      <c r="C715" t="s">
        <v>22679</v>
      </c>
      <c r="D715" t="str">
        <f t="shared" si="11"/>
        <v>A0A069QJ94 branch #00ff00 normal 4</v>
      </c>
    </row>
    <row r="716" spans="1:4" ht="14.4" x14ac:dyDescent="0.25">
      <c r="A716" s="1" t="s">
        <v>715</v>
      </c>
      <c r="B716" s="2" t="s">
        <v>6326</v>
      </c>
      <c r="C716" t="s">
        <v>22679</v>
      </c>
      <c r="D716" t="str">
        <f t="shared" si="11"/>
        <v>A0A069QJA8 branch #00ff00 normal 4</v>
      </c>
    </row>
    <row r="717" spans="1:4" ht="14.4" x14ac:dyDescent="0.25">
      <c r="A717" s="1" t="s">
        <v>716</v>
      </c>
      <c r="B717" s="2" t="s">
        <v>6326</v>
      </c>
      <c r="C717" t="s">
        <v>22679</v>
      </c>
      <c r="D717" t="str">
        <f t="shared" si="11"/>
        <v>A0A069QK18 branch #00ff00 normal 4</v>
      </c>
    </row>
    <row r="718" spans="1:4" ht="14.4" x14ac:dyDescent="0.25">
      <c r="A718" s="1" t="s">
        <v>717</v>
      </c>
      <c r="B718" s="2" t="s">
        <v>6326</v>
      </c>
      <c r="C718" t="s">
        <v>22679</v>
      </c>
      <c r="D718" t="str">
        <f t="shared" si="11"/>
        <v>A0A069QK79 branch #00ff00 normal 4</v>
      </c>
    </row>
    <row r="719" spans="1:4" ht="14.4" x14ac:dyDescent="0.25">
      <c r="A719" s="1" t="s">
        <v>718</v>
      </c>
      <c r="B719" s="2" t="s">
        <v>6326</v>
      </c>
      <c r="C719" t="s">
        <v>22679</v>
      </c>
      <c r="D719" t="str">
        <f t="shared" si="11"/>
        <v>A0A069QKP7 branch #00ff00 normal 4</v>
      </c>
    </row>
    <row r="720" spans="1:4" ht="14.4" x14ac:dyDescent="0.25">
      <c r="A720" s="1" t="s">
        <v>719</v>
      </c>
      <c r="B720" s="2" t="s">
        <v>6326</v>
      </c>
      <c r="C720" t="s">
        <v>22679</v>
      </c>
      <c r="D720" t="str">
        <f t="shared" si="11"/>
        <v>A0A069QR41 branch #00ff00 normal 4</v>
      </c>
    </row>
    <row r="721" spans="1:4" ht="14.4" x14ac:dyDescent="0.25">
      <c r="A721" s="1" t="s">
        <v>720</v>
      </c>
      <c r="B721" s="2" t="s">
        <v>6326</v>
      </c>
      <c r="C721" t="s">
        <v>22679</v>
      </c>
      <c r="D721" t="str">
        <f t="shared" si="11"/>
        <v>A0A069QSK2 branch #00ff00 normal 4</v>
      </c>
    </row>
    <row r="722" spans="1:4" ht="14.4" x14ac:dyDescent="0.25">
      <c r="A722" s="1" t="s">
        <v>721</v>
      </c>
      <c r="B722" s="2" t="s">
        <v>6326</v>
      </c>
      <c r="C722" t="s">
        <v>22679</v>
      </c>
      <c r="D722" t="str">
        <f t="shared" si="11"/>
        <v>A0A069QV66 branch #00ff00 normal 4</v>
      </c>
    </row>
    <row r="723" spans="1:4" ht="14.4" x14ac:dyDescent="0.25">
      <c r="A723" s="1" t="s">
        <v>722</v>
      </c>
      <c r="B723" s="2" t="s">
        <v>6326</v>
      </c>
      <c r="C723" t="s">
        <v>22679</v>
      </c>
      <c r="D723" t="str">
        <f t="shared" si="11"/>
        <v>A0A075JH14 branch #00ff00 normal 4</v>
      </c>
    </row>
    <row r="724" spans="1:4" ht="14.4" x14ac:dyDescent="0.25">
      <c r="A724" s="1" t="s">
        <v>723</v>
      </c>
      <c r="B724" s="2" t="s">
        <v>6326</v>
      </c>
      <c r="C724" t="s">
        <v>22679</v>
      </c>
      <c r="D724" t="str">
        <f t="shared" si="11"/>
        <v>A0A075JJ92 branch #00ff00 normal 4</v>
      </c>
    </row>
    <row r="725" spans="1:4" ht="14.4" x14ac:dyDescent="0.25">
      <c r="A725" s="1" t="s">
        <v>724</v>
      </c>
      <c r="B725" s="2" t="s">
        <v>6326</v>
      </c>
      <c r="C725" t="s">
        <v>22679</v>
      </c>
      <c r="D725" t="str">
        <f t="shared" si="11"/>
        <v>A0A076JDN1 branch #00ff00 normal 4</v>
      </c>
    </row>
    <row r="726" spans="1:4" ht="14.4" x14ac:dyDescent="0.25">
      <c r="A726" s="1" t="s">
        <v>725</v>
      </c>
      <c r="B726" s="2" t="s">
        <v>6326</v>
      </c>
      <c r="C726" t="s">
        <v>22679</v>
      </c>
      <c r="D726" t="str">
        <f t="shared" si="11"/>
        <v>A0A076JG71 branch #00ff00 normal 4</v>
      </c>
    </row>
    <row r="727" spans="1:4" ht="14.4" x14ac:dyDescent="0.25">
      <c r="A727" s="1" t="s">
        <v>726</v>
      </c>
      <c r="B727" s="2" t="s">
        <v>6326</v>
      </c>
      <c r="C727" t="s">
        <v>22679</v>
      </c>
      <c r="D727" t="str">
        <f t="shared" si="11"/>
        <v>A0A076JK77 branch #00ff00 normal 4</v>
      </c>
    </row>
    <row r="728" spans="1:4" ht="14.4" x14ac:dyDescent="0.25">
      <c r="A728" s="1" t="s">
        <v>727</v>
      </c>
      <c r="B728" s="2" t="s">
        <v>6326</v>
      </c>
      <c r="C728" t="s">
        <v>22679</v>
      </c>
      <c r="D728" t="str">
        <f t="shared" si="11"/>
        <v>A0A077HHT4 branch #00ff00 normal 4</v>
      </c>
    </row>
    <row r="729" spans="1:4" ht="14.4" x14ac:dyDescent="0.25">
      <c r="A729" s="1" t="s">
        <v>728</v>
      </c>
      <c r="B729" s="2" t="s">
        <v>6326</v>
      </c>
      <c r="C729" t="s">
        <v>22679</v>
      </c>
      <c r="D729" t="str">
        <f t="shared" si="11"/>
        <v>A0A077HKZ3 branch #00ff00 normal 4</v>
      </c>
    </row>
    <row r="730" spans="1:4" ht="14.4" x14ac:dyDescent="0.25">
      <c r="A730" s="1" t="s">
        <v>729</v>
      </c>
      <c r="B730" s="2" t="s">
        <v>6326</v>
      </c>
      <c r="C730" t="s">
        <v>22679</v>
      </c>
      <c r="D730" t="str">
        <f t="shared" si="11"/>
        <v>A0A077HMR3 branch #00ff00 normal 4</v>
      </c>
    </row>
    <row r="731" spans="1:4" ht="14.4" x14ac:dyDescent="0.25">
      <c r="A731" s="1" t="s">
        <v>730</v>
      </c>
      <c r="B731" s="2" t="s">
        <v>6326</v>
      </c>
      <c r="C731" t="s">
        <v>22679</v>
      </c>
      <c r="D731" t="str">
        <f t="shared" si="11"/>
        <v>A0A084X1L8 branch #00ff00 normal 4</v>
      </c>
    </row>
    <row r="732" spans="1:4" ht="14.4" x14ac:dyDescent="0.25">
      <c r="A732" s="1" t="s">
        <v>731</v>
      </c>
      <c r="B732" s="2" t="s">
        <v>6326</v>
      </c>
      <c r="C732" t="s">
        <v>22679</v>
      </c>
      <c r="D732" t="str">
        <f t="shared" si="11"/>
        <v>A0A084ZLG8 branch #00ff00 normal 4</v>
      </c>
    </row>
    <row r="733" spans="1:4" ht="14.4" x14ac:dyDescent="0.25">
      <c r="A733" s="1" t="s">
        <v>732</v>
      </c>
      <c r="B733" s="2" t="s">
        <v>6326</v>
      </c>
      <c r="C733" t="s">
        <v>22679</v>
      </c>
      <c r="D733" t="str">
        <f t="shared" si="11"/>
        <v>A0A084ZQ90 branch #00ff00 normal 4</v>
      </c>
    </row>
    <row r="734" spans="1:4" ht="14.4" x14ac:dyDescent="0.25">
      <c r="A734" s="1" t="s">
        <v>733</v>
      </c>
      <c r="B734" s="2" t="s">
        <v>6326</v>
      </c>
      <c r="C734" t="s">
        <v>22679</v>
      </c>
      <c r="D734" t="str">
        <f t="shared" si="11"/>
        <v>A0A084ZQB9 branch #00ff00 normal 4</v>
      </c>
    </row>
    <row r="735" spans="1:4" ht="14.4" x14ac:dyDescent="0.25">
      <c r="A735" s="1" t="s">
        <v>734</v>
      </c>
      <c r="B735" s="2" t="s">
        <v>6326</v>
      </c>
      <c r="C735" t="s">
        <v>22679</v>
      </c>
      <c r="D735" t="str">
        <f t="shared" si="11"/>
        <v>A0A084ZTZ4 branch #00ff00 normal 4</v>
      </c>
    </row>
    <row r="736" spans="1:4" ht="14.4" x14ac:dyDescent="0.25">
      <c r="A736" s="1" t="s">
        <v>735</v>
      </c>
      <c r="B736" s="2" t="s">
        <v>6326</v>
      </c>
      <c r="C736" t="s">
        <v>22679</v>
      </c>
      <c r="D736" t="str">
        <f t="shared" si="11"/>
        <v>A0A084ZU63 branch #00ff00 normal 4</v>
      </c>
    </row>
    <row r="737" spans="1:4" ht="14.4" x14ac:dyDescent="0.25">
      <c r="A737" s="1" t="s">
        <v>736</v>
      </c>
      <c r="B737" s="2" t="s">
        <v>6326</v>
      </c>
      <c r="C737" t="s">
        <v>22679</v>
      </c>
      <c r="D737" t="str">
        <f t="shared" si="11"/>
        <v>A0A085A439 branch #00ff00 normal 4</v>
      </c>
    </row>
    <row r="738" spans="1:4" ht="14.4" x14ac:dyDescent="0.25">
      <c r="A738" s="1" t="s">
        <v>737</v>
      </c>
      <c r="B738" s="2" t="s">
        <v>6326</v>
      </c>
      <c r="C738" t="s">
        <v>22679</v>
      </c>
      <c r="D738" t="str">
        <f t="shared" si="11"/>
        <v>A0A085A7I0 branch #00ff00 normal 4</v>
      </c>
    </row>
    <row r="739" spans="1:4" ht="14.4" x14ac:dyDescent="0.25">
      <c r="A739" s="1" t="s">
        <v>738</v>
      </c>
      <c r="B739" s="2" t="s">
        <v>6326</v>
      </c>
      <c r="C739" t="s">
        <v>22679</v>
      </c>
      <c r="D739" t="str">
        <f t="shared" si="11"/>
        <v>A0A085AA69 branch #00ff00 normal 4</v>
      </c>
    </row>
    <row r="740" spans="1:4" ht="14.4" x14ac:dyDescent="0.25">
      <c r="A740" s="1" t="s">
        <v>739</v>
      </c>
      <c r="B740" s="2" t="s">
        <v>6326</v>
      </c>
      <c r="C740" t="s">
        <v>22679</v>
      </c>
      <c r="D740" t="str">
        <f t="shared" si="11"/>
        <v>A0A085AD72 branch #00ff00 normal 4</v>
      </c>
    </row>
    <row r="741" spans="1:4" ht="14.4" x14ac:dyDescent="0.25">
      <c r="A741" s="1" t="s">
        <v>740</v>
      </c>
      <c r="B741" s="2" t="s">
        <v>6326</v>
      </c>
      <c r="C741" t="s">
        <v>22679</v>
      </c>
      <c r="D741" t="str">
        <f t="shared" si="11"/>
        <v>A0A085ADJ4 branch #00ff00 normal 4</v>
      </c>
    </row>
    <row r="742" spans="1:4" ht="14.4" x14ac:dyDescent="0.25">
      <c r="A742" s="1" t="s">
        <v>741</v>
      </c>
      <c r="B742" s="2" t="s">
        <v>6326</v>
      </c>
      <c r="C742" t="s">
        <v>22679</v>
      </c>
      <c r="D742" t="str">
        <f t="shared" si="11"/>
        <v>A0A085AE46 branch #00ff00 normal 4</v>
      </c>
    </row>
    <row r="743" spans="1:4" ht="14.4" x14ac:dyDescent="0.25">
      <c r="A743" s="1" t="s">
        <v>742</v>
      </c>
      <c r="B743" s="2" t="s">
        <v>6326</v>
      </c>
      <c r="C743" t="s">
        <v>22679</v>
      </c>
      <c r="D743" t="str">
        <f t="shared" si="11"/>
        <v>A0A085AI46 branch #00ff00 normal 4</v>
      </c>
    </row>
    <row r="744" spans="1:4" ht="14.4" x14ac:dyDescent="0.25">
      <c r="A744" s="1" t="s">
        <v>743</v>
      </c>
      <c r="B744" s="2" t="s">
        <v>6326</v>
      </c>
      <c r="C744" t="s">
        <v>22679</v>
      </c>
      <c r="D744" t="str">
        <f t="shared" si="11"/>
        <v>A0A085AKX5 branch #00ff00 normal 4</v>
      </c>
    </row>
    <row r="745" spans="1:4" ht="14.4" x14ac:dyDescent="0.25">
      <c r="A745" s="1" t="s">
        <v>744</v>
      </c>
      <c r="B745" s="2" t="s">
        <v>6326</v>
      </c>
      <c r="C745" t="s">
        <v>22679</v>
      </c>
      <c r="D745" t="str">
        <f t="shared" si="11"/>
        <v>A0A085AM36 branch #00ff00 normal 4</v>
      </c>
    </row>
    <row r="746" spans="1:4" ht="14.4" x14ac:dyDescent="0.25">
      <c r="A746" s="1" t="s">
        <v>745</v>
      </c>
      <c r="B746" s="2" t="s">
        <v>6326</v>
      </c>
      <c r="C746" t="s">
        <v>22679</v>
      </c>
      <c r="D746" t="str">
        <f t="shared" si="11"/>
        <v>A0A085ARJ9 branch #00ff00 normal 4</v>
      </c>
    </row>
    <row r="747" spans="1:4" ht="14.4" x14ac:dyDescent="0.25">
      <c r="A747" s="1" t="s">
        <v>746</v>
      </c>
      <c r="B747" s="2" t="s">
        <v>6326</v>
      </c>
      <c r="C747" t="s">
        <v>22679</v>
      </c>
      <c r="D747" t="str">
        <f t="shared" si="11"/>
        <v>A0A085ARL1 branch #00ff00 normal 4</v>
      </c>
    </row>
    <row r="748" spans="1:4" ht="14.4" x14ac:dyDescent="0.25">
      <c r="A748" s="1" t="s">
        <v>747</v>
      </c>
      <c r="B748" s="2" t="s">
        <v>6326</v>
      </c>
      <c r="C748" t="s">
        <v>22679</v>
      </c>
      <c r="D748" t="str">
        <f t="shared" si="11"/>
        <v>A0A085HD98 branch #00ff00 normal 4</v>
      </c>
    </row>
    <row r="749" spans="1:4" ht="14.4" x14ac:dyDescent="0.25">
      <c r="A749" s="1" t="s">
        <v>748</v>
      </c>
      <c r="B749" s="2" t="s">
        <v>6326</v>
      </c>
      <c r="C749" t="s">
        <v>22679</v>
      </c>
      <c r="D749" t="str">
        <f t="shared" si="11"/>
        <v>A0A085HI49 branch #00ff00 normal 4</v>
      </c>
    </row>
    <row r="750" spans="1:4" ht="14.4" x14ac:dyDescent="0.25">
      <c r="A750" s="1" t="s">
        <v>749</v>
      </c>
      <c r="B750" s="2" t="s">
        <v>6326</v>
      </c>
      <c r="C750" t="s">
        <v>22679</v>
      </c>
      <c r="D750" t="str">
        <f t="shared" si="11"/>
        <v>A0A085HLE5 branch #00ff00 normal 4</v>
      </c>
    </row>
    <row r="751" spans="1:4" ht="14.4" x14ac:dyDescent="0.25">
      <c r="A751" s="1" t="s">
        <v>750</v>
      </c>
      <c r="B751" s="2" t="s">
        <v>6326</v>
      </c>
      <c r="C751" t="s">
        <v>22679</v>
      </c>
      <c r="D751" t="str">
        <f t="shared" si="11"/>
        <v>A0A085HMU3 branch #00ff00 normal 4</v>
      </c>
    </row>
    <row r="752" spans="1:4" ht="14.4" x14ac:dyDescent="0.25">
      <c r="A752" s="1" t="s">
        <v>751</v>
      </c>
      <c r="B752" s="2" t="s">
        <v>6326</v>
      </c>
      <c r="C752" t="s">
        <v>22679</v>
      </c>
      <c r="D752" t="str">
        <f t="shared" si="11"/>
        <v>A0A085HNM2 branch #00ff00 normal 4</v>
      </c>
    </row>
    <row r="753" spans="1:4" ht="14.4" x14ac:dyDescent="0.25">
      <c r="A753" s="1" t="s">
        <v>752</v>
      </c>
      <c r="B753" s="2" t="s">
        <v>6326</v>
      </c>
      <c r="C753" t="s">
        <v>22679</v>
      </c>
      <c r="D753" t="str">
        <f t="shared" si="11"/>
        <v>A0A085J9A7 branch #00ff00 normal 4</v>
      </c>
    </row>
    <row r="754" spans="1:4" ht="14.4" x14ac:dyDescent="0.25">
      <c r="A754" s="1" t="s">
        <v>753</v>
      </c>
      <c r="B754" s="2" t="s">
        <v>6326</v>
      </c>
      <c r="C754" t="s">
        <v>22679</v>
      </c>
      <c r="D754" t="str">
        <f t="shared" si="11"/>
        <v>A0A085JA37 branch #00ff00 normal 4</v>
      </c>
    </row>
    <row r="755" spans="1:4" ht="14.4" x14ac:dyDescent="0.25">
      <c r="A755" s="1" t="s">
        <v>754</v>
      </c>
      <c r="B755" s="2" t="s">
        <v>6326</v>
      </c>
      <c r="C755" t="s">
        <v>22679</v>
      </c>
      <c r="D755" t="str">
        <f t="shared" si="11"/>
        <v>A0A085JAU9 branch #00ff00 normal 4</v>
      </c>
    </row>
    <row r="756" spans="1:4" ht="14.4" x14ac:dyDescent="0.25">
      <c r="A756" s="1" t="s">
        <v>755</v>
      </c>
      <c r="B756" s="2" t="s">
        <v>6326</v>
      </c>
      <c r="C756" t="s">
        <v>22679</v>
      </c>
      <c r="D756" t="str">
        <f t="shared" si="11"/>
        <v>A0A085JAY2 branch #00ff00 normal 4</v>
      </c>
    </row>
    <row r="757" spans="1:4" ht="14.4" x14ac:dyDescent="0.25">
      <c r="A757" s="1" t="s">
        <v>756</v>
      </c>
      <c r="B757" s="2" t="s">
        <v>6326</v>
      </c>
      <c r="C757" t="s">
        <v>22679</v>
      </c>
      <c r="D757" t="str">
        <f t="shared" si="11"/>
        <v>A0A085JBK9 branch #00ff00 normal 4</v>
      </c>
    </row>
    <row r="758" spans="1:4" ht="14.4" x14ac:dyDescent="0.25">
      <c r="A758" s="1" t="s">
        <v>757</v>
      </c>
      <c r="B758" s="2" t="s">
        <v>6326</v>
      </c>
      <c r="C758" t="s">
        <v>22679</v>
      </c>
      <c r="D758" t="str">
        <f t="shared" si="11"/>
        <v>A0A085JC12 branch #00ff00 normal 4</v>
      </c>
    </row>
    <row r="759" spans="1:4" ht="14.4" x14ac:dyDescent="0.25">
      <c r="A759" s="1" t="s">
        <v>758</v>
      </c>
      <c r="B759" s="2" t="s">
        <v>6326</v>
      </c>
      <c r="C759" t="s">
        <v>22679</v>
      </c>
      <c r="D759" t="str">
        <f t="shared" si="11"/>
        <v>A0A085JCT0 branch #00ff00 normal 4</v>
      </c>
    </row>
    <row r="760" spans="1:4" ht="14.4" x14ac:dyDescent="0.25">
      <c r="A760" s="1" t="s">
        <v>759</v>
      </c>
      <c r="B760" s="2" t="s">
        <v>6326</v>
      </c>
      <c r="C760" t="s">
        <v>22679</v>
      </c>
      <c r="D760" t="str">
        <f t="shared" si="11"/>
        <v>A0A085JCU9 branch #00ff00 normal 4</v>
      </c>
    </row>
    <row r="761" spans="1:4" ht="14.4" x14ac:dyDescent="0.25">
      <c r="A761" s="1" t="s">
        <v>760</v>
      </c>
      <c r="B761" s="2" t="s">
        <v>6326</v>
      </c>
      <c r="C761" t="s">
        <v>22679</v>
      </c>
      <c r="D761" t="str">
        <f t="shared" si="11"/>
        <v>A0A085JD85 branch #00ff00 normal 4</v>
      </c>
    </row>
    <row r="762" spans="1:4" ht="14.4" x14ac:dyDescent="0.25">
      <c r="A762" s="1" t="s">
        <v>761</v>
      </c>
      <c r="B762" s="2" t="s">
        <v>6326</v>
      </c>
      <c r="C762" t="s">
        <v>22679</v>
      </c>
      <c r="D762" t="str">
        <f t="shared" si="11"/>
        <v>A0A085JE76 branch #00ff00 normal 4</v>
      </c>
    </row>
    <row r="763" spans="1:4" ht="14.4" x14ac:dyDescent="0.25">
      <c r="A763" s="1" t="s">
        <v>762</v>
      </c>
      <c r="B763" s="2" t="s">
        <v>6326</v>
      </c>
      <c r="C763" t="s">
        <v>22679</v>
      </c>
      <c r="D763" t="str">
        <f t="shared" si="11"/>
        <v>A0A085JIP7 branch #00ff00 normal 4</v>
      </c>
    </row>
    <row r="764" spans="1:4" ht="14.4" x14ac:dyDescent="0.25">
      <c r="A764" s="1" t="s">
        <v>763</v>
      </c>
      <c r="B764" s="2" t="s">
        <v>6326</v>
      </c>
      <c r="C764" t="s">
        <v>22679</v>
      </c>
      <c r="D764" t="str">
        <f t="shared" si="11"/>
        <v>A0A085JL84 branch #00ff00 normal 4</v>
      </c>
    </row>
    <row r="765" spans="1:4" ht="14.4" x14ac:dyDescent="0.25">
      <c r="A765" s="1" t="s">
        <v>764</v>
      </c>
      <c r="B765" s="2" t="s">
        <v>6326</v>
      </c>
      <c r="C765" t="s">
        <v>22679</v>
      </c>
      <c r="D765" t="str">
        <f t="shared" si="11"/>
        <v>A0A085JPB1 branch #00ff00 normal 4</v>
      </c>
    </row>
    <row r="766" spans="1:4" ht="14.4" x14ac:dyDescent="0.25">
      <c r="A766" s="1" t="s">
        <v>765</v>
      </c>
      <c r="B766" s="2" t="s">
        <v>6326</v>
      </c>
      <c r="C766" t="s">
        <v>22679</v>
      </c>
      <c r="D766" t="str">
        <f t="shared" si="11"/>
        <v>A0A085JPB2 branch #00ff00 normal 4</v>
      </c>
    </row>
    <row r="767" spans="1:4" ht="14.4" x14ac:dyDescent="0.25">
      <c r="A767" s="1" t="s">
        <v>766</v>
      </c>
      <c r="B767" s="2" t="s">
        <v>6326</v>
      </c>
      <c r="C767" t="s">
        <v>22679</v>
      </c>
      <c r="D767" t="str">
        <f t="shared" si="11"/>
        <v>A0A085JQ53 branch #00ff00 normal 4</v>
      </c>
    </row>
    <row r="768" spans="1:4" ht="14.4" x14ac:dyDescent="0.25">
      <c r="A768" s="1" t="s">
        <v>767</v>
      </c>
      <c r="B768" s="2" t="s">
        <v>6326</v>
      </c>
      <c r="C768" t="s">
        <v>22679</v>
      </c>
      <c r="D768" t="str">
        <f t="shared" si="11"/>
        <v>A0A085JQI2 branch #00ff00 normal 4</v>
      </c>
    </row>
    <row r="769" spans="1:4" ht="14.4" x14ac:dyDescent="0.25">
      <c r="A769" s="1" t="s">
        <v>768</v>
      </c>
      <c r="B769" s="2" t="s">
        <v>6326</v>
      </c>
      <c r="C769" t="s">
        <v>22679</v>
      </c>
      <c r="D769" t="str">
        <f t="shared" si="11"/>
        <v>A0A086HVF0 branch #00ff00 normal 4</v>
      </c>
    </row>
    <row r="770" spans="1:4" ht="14.4" x14ac:dyDescent="0.25">
      <c r="A770" s="1" t="s">
        <v>769</v>
      </c>
      <c r="B770" s="2" t="s">
        <v>6326</v>
      </c>
      <c r="C770" t="s">
        <v>22679</v>
      </c>
      <c r="D770" t="str">
        <f t="shared" ref="D770:D833" si="12">A770&amp;C770</f>
        <v>A0A086HYP8 branch #00ff00 normal 4</v>
      </c>
    </row>
    <row r="771" spans="1:4" ht="14.4" x14ac:dyDescent="0.25">
      <c r="A771" s="1" t="s">
        <v>770</v>
      </c>
      <c r="B771" s="2" t="s">
        <v>6326</v>
      </c>
      <c r="C771" t="s">
        <v>22679</v>
      </c>
      <c r="D771" t="str">
        <f t="shared" si="12"/>
        <v>A0A086ZLI0 branch #00ff00 normal 4</v>
      </c>
    </row>
    <row r="772" spans="1:4" ht="14.4" x14ac:dyDescent="0.25">
      <c r="A772" s="1" t="s">
        <v>771</v>
      </c>
      <c r="B772" s="2" t="s">
        <v>6326</v>
      </c>
      <c r="C772" t="s">
        <v>22679</v>
      </c>
      <c r="D772" t="str">
        <f t="shared" si="12"/>
        <v>A0A086ZPM3 branch #00ff00 normal 4</v>
      </c>
    </row>
    <row r="773" spans="1:4" ht="14.4" x14ac:dyDescent="0.25">
      <c r="A773" s="1" t="s">
        <v>772</v>
      </c>
      <c r="B773" s="2" t="s">
        <v>6326</v>
      </c>
      <c r="C773" t="s">
        <v>22679</v>
      </c>
      <c r="D773" t="str">
        <f t="shared" si="12"/>
        <v>A0A087B5L5 branch #00ff00 normal 4</v>
      </c>
    </row>
    <row r="774" spans="1:4" ht="14.4" x14ac:dyDescent="0.25">
      <c r="A774" s="1" t="s">
        <v>773</v>
      </c>
      <c r="B774" s="2" t="s">
        <v>6326</v>
      </c>
      <c r="C774" t="s">
        <v>22679</v>
      </c>
      <c r="D774" t="str">
        <f t="shared" si="12"/>
        <v>A0A087B5Y8 branch #00ff00 normal 4</v>
      </c>
    </row>
    <row r="775" spans="1:4" ht="14.4" x14ac:dyDescent="0.25">
      <c r="A775" s="1" t="s">
        <v>774</v>
      </c>
      <c r="B775" s="2" t="s">
        <v>6326</v>
      </c>
      <c r="C775" t="s">
        <v>22679</v>
      </c>
      <c r="D775" t="str">
        <f t="shared" si="12"/>
        <v>A0A087BZV8 branch #00ff00 normal 4</v>
      </c>
    </row>
    <row r="776" spans="1:4" ht="14.4" x14ac:dyDescent="0.25">
      <c r="A776" s="1" t="s">
        <v>775</v>
      </c>
      <c r="B776" s="2" t="s">
        <v>6326</v>
      </c>
      <c r="C776" t="s">
        <v>22679</v>
      </c>
      <c r="D776" t="str">
        <f t="shared" si="12"/>
        <v>A0A087C781 branch #00ff00 normal 4</v>
      </c>
    </row>
    <row r="777" spans="1:4" ht="14.4" x14ac:dyDescent="0.25">
      <c r="A777" s="1" t="s">
        <v>776</v>
      </c>
      <c r="B777" s="2" t="s">
        <v>6326</v>
      </c>
      <c r="C777" t="s">
        <v>22679</v>
      </c>
      <c r="D777" t="str">
        <f t="shared" si="12"/>
        <v>A0A087DEG1 branch #00ff00 normal 4</v>
      </c>
    </row>
    <row r="778" spans="1:4" ht="14.4" x14ac:dyDescent="0.25">
      <c r="A778" s="1" t="s">
        <v>777</v>
      </c>
      <c r="B778" s="2" t="s">
        <v>6326</v>
      </c>
      <c r="C778" t="s">
        <v>22679</v>
      </c>
      <c r="D778" t="str">
        <f t="shared" si="12"/>
        <v>A0A087E1E0 branch #00ff00 normal 4</v>
      </c>
    </row>
    <row r="779" spans="1:4" ht="14.4" x14ac:dyDescent="0.25">
      <c r="A779" s="1" t="s">
        <v>778</v>
      </c>
      <c r="B779" s="2" t="s">
        <v>6326</v>
      </c>
      <c r="C779" t="s">
        <v>22679</v>
      </c>
      <c r="D779" t="str">
        <f t="shared" si="12"/>
        <v>A0A087FJG8 branch #00ff00 normal 4</v>
      </c>
    </row>
    <row r="780" spans="1:4" ht="14.4" x14ac:dyDescent="0.25">
      <c r="A780" s="1" t="s">
        <v>779</v>
      </c>
      <c r="B780" s="2" t="s">
        <v>6326</v>
      </c>
      <c r="C780" t="s">
        <v>22679</v>
      </c>
      <c r="D780" t="str">
        <f t="shared" si="12"/>
        <v>A0A087FP20 branch #00ff00 normal 4</v>
      </c>
    </row>
    <row r="781" spans="1:4" ht="14.4" x14ac:dyDescent="0.25">
      <c r="A781" s="1" t="s">
        <v>780</v>
      </c>
      <c r="B781" s="2" t="s">
        <v>6326</v>
      </c>
      <c r="C781" t="s">
        <v>22679</v>
      </c>
      <c r="D781" t="str">
        <f t="shared" si="12"/>
        <v>A0A087FP61 branch #00ff00 normal 4</v>
      </c>
    </row>
    <row r="782" spans="1:4" ht="14.4" x14ac:dyDescent="0.25">
      <c r="A782" s="1" t="s">
        <v>781</v>
      </c>
      <c r="B782" s="2" t="s">
        <v>6326</v>
      </c>
      <c r="C782" t="s">
        <v>22679</v>
      </c>
      <c r="D782" t="str">
        <f t="shared" si="12"/>
        <v>A0A087FV77 branch #00ff00 normal 4</v>
      </c>
    </row>
    <row r="783" spans="1:4" ht="14.4" x14ac:dyDescent="0.25">
      <c r="A783" s="1" t="s">
        <v>782</v>
      </c>
      <c r="B783" s="2" t="s">
        <v>6326</v>
      </c>
      <c r="C783" t="s">
        <v>22679</v>
      </c>
      <c r="D783" t="str">
        <f t="shared" si="12"/>
        <v>A0A090IXS6 branch #00ff00 normal 4</v>
      </c>
    </row>
    <row r="784" spans="1:4" ht="14.4" x14ac:dyDescent="0.25">
      <c r="A784" s="1" t="s">
        <v>783</v>
      </c>
      <c r="B784" s="2" t="s">
        <v>6326</v>
      </c>
      <c r="C784" t="s">
        <v>22679</v>
      </c>
      <c r="D784" t="str">
        <f t="shared" si="12"/>
        <v>A0A090IXY9 branch #00ff00 normal 4</v>
      </c>
    </row>
    <row r="785" spans="1:4" ht="14.4" x14ac:dyDescent="0.25">
      <c r="A785" s="1" t="s">
        <v>784</v>
      </c>
      <c r="B785" s="2" t="s">
        <v>6326</v>
      </c>
      <c r="C785" t="s">
        <v>22679</v>
      </c>
      <c r="D785" t="str">
        <f t="shared" si="12"/>
        <v>A0A090IY06 branch #00ff00 normal 4</v>
      </c>
    </row>
    <row r="786" spans="1:4" ht="14.4" x14ac:dyDescent="0.25">
      <c r="A786" s="1" t="s">
        <v>785</v>
      </c>
      <c r="B786" s="2" t="s">
        <v>6326</v>
      </c>
      <c r="C786" t="s">
        <v>22679</v>
      </c>
      <c r="D786" t="str">
        <f t="shared" si="12"/>
        <v>A0A090KQF3 branch #00ff00 normal 4</v>
      </c>
    </row>
    <row r="787" spans="1:4" ht="14.4" x14ac:dyDescent="0.25">
      <c r="A787" s="1" t="s">
        <v>786</v>
      </c>
      <c r="B787" s="2" t="s">
        <v>6326</v>
      </c>
      <c r="C787" t="s">
        <v>22679</v>
      </c>
      <c r="D787" t="str">
        <f t="shared" si="12"/>
        <v>A0A095XT34 branch #00ff00 normal 4</v>
      </c>
    </row>
    <row r="788" spans="1:4" ht="14.4" x14ac:dyDescent="0.25">
      <c r="A788" s="1" t="s">
        <v>787</v>
      </c>
      <c r="B788" s="2" t="s">
        <v>6326</v>
      </c>
      <c r="C788" t="s">
        <v>22679</v>
      </c>
      <c r="D788" t="str">
        <f t="shared" si="12"/>
        <v>A0A095YJU3 branch #00ff00 normal 4</v>
      </c>
    </row>
    <row r="789" spans="1:4" ht="14.4" x14ac:dyDescent="0.25">
      <c r="A789" s="1" t="s">
        <v>788</v>
      </c>
      <c r="B789" s="2" t="s">
        <v>6326</v>
      </c>
      <c r="C789" t="s">
        <v>22679</v>
      </c>
      <c r="D789" t="str">
        <f t="shared" si="12"/>
        <v>A0A095YQ61 branch #00ff00 normal 4</v>
      </c>
    </row>
    <row r="790" spans="1:4" ht="14.4" x14ac:dyDescent="0.25">
      <c r="A790" s="1" t="s">
        <v>789</v>
      </c>
      <c r="B790" s="2" t="s">
        <v>6326</v>
      </c>
      <c r="C790" t="s">
        <v>22679</v>
      </c>
      <c r="D790" t="str">
        <f t="shared" si="12"/>
        <v>A0A0A3XJ09 branch #00ff00 normal 4</v>
      </c>
    </row>
    <row r="791" spans="1:4" ht="14.4" x14ac:dyDescent="0.25">
      <c r="A791" s="1" t="s">
        <v>790</v>
      </c>
      <c r="B791" s="2" t="s">
        <v>6326</v>
      </c>
      <c r="C791" t="s">
        <v>22679</v>
      </c>
      <c r="D791" t="str">
        <f t="shared" si="12"/>
        <v>A0A0A3XKI6 branch #00ff00 normal 4</v>
      </c>
    </row>
    <row r="792" spans="1:4" ht="14.4" x14ac:dyDescent="0.25">
      <c r="A792" s="1" t="s">
        <v>791</v>
      </c>
      <c r="B792" s="2" t="s">
        <v>6326</v>
      </c>
      <c r="C792" t="s">
        <v>22679</v>
      </c>
      <c r="D792" t="str">
        <f t="shared" si="12"/>
        <v>A0A0A3XMG3 branch #00ff00 normal 4</v>
      </c>
    </row>
    <row r="793" spans="1:4" ht="14.4" x14ac:dyDescent="0.25">
      <c r="A793" s="1" t="s">
        <v>792</v>
      </c>
      <c r="B793" s="2" t="s">
        <v>6326</v>
      </c>
      <c r="C793" t="s">
        <v>22679</v>
      </c>
      <c r="D793" t="str">
        <f t="shared" si="12"/>
        <v>A0A0A3XRR6 branch #00ff00 normal 4</v>
      </c>
    </row>
    <row r="794" spans="1:4" ht="14.4" x14ac:dyDescent="0.25">
      <c r="A794" s="1" t="s">
        <v>793</v>
      </c>
      <c r="B794" s="2" t="s">
        <v>6326</v>
      </c>
      <c r="C794" t="s">
        <v>22679</v>
      </c>
      <c r="D794" t="str">
        <f t="shared" si="12"/>
        <v>A0A0A5QZQ9 branch #00ff00 normal 4</v>
      </c>
    </row>
    <row r="795" spans="1:4" ht="14.4" x14ac:dyDescent="0.25">
      <c r="A795" s="1" t="s">
        <v>794</v>
      </c>
      <c r="B795" s="2" t="s">
        <v>6326</v>
      </c>
      <c r="C795" t="s">
        <v>22679</v>
      </c>
      <c r="D795" t="str">
        <f t="shared" si="12"/>
        <v>A0A0A6FM50 branch #00ff00 normal 4</v>
      </c>
    </row>
    <row r="796" spans="1:4" ht="14.4" x14ac:dyDescent="0.25">
      <c r="A796" s="1" t="s">
        <v>795</v>
      </c>
      <c r="B796" s="2" t="s">
        <v>6326</v>
      </c>
      <c r="C796" t="s">
        <v>22679</v>
      </c>
      <c r="D796" t="str">
        <f t="shared" si="12"/>
        <v>A0A0A6GGZ6 branch #00ff00 normal 4</v>
      </c>
    </row>
    <row r="797" spans="1:4" ht="14.4" x14ac:dyDescent="0.25">
      <c r="A797" s="1" t="s">
        <v>796</v>
      </c>
      <c r="B797" s="2" t="s">
        <v>6326</v>
      </c>
      <c r="C797" t="s">
        <v>22679</v>
      </c>
      <c r="D797" t="str">
        <f t="shared" si="12"/>
        <v>A0A0A6GJW6 branch #00ff00 normal 4</v>
      </c>
    </row>
    <row r="798" spans="1:4" ht="14.4" x14ac:dyDescent="0.25">
      <c r="A798" s="1" t="s">
        <v>797</v>
      </c>
      <c r="B798" s="2" t="s">
        <v>6326</v>
      </c>
      <c r="C798" t="s">
        <v>22679</v>
      </c>
      <c r="D798" t="str">
        <f t="shared" si="12"/>
        <v>A0A0A6JG23 branch #00ff00 normal 4</v>
      </c>
    </row>
    <row r="799" spans="1:4" ht="14.4" x14ac:dyDescent="0.25">
      <c r="A799" s="1" t="s">
        <v>798</v>
      </c>
      <c r="B799" s="2" t="s">
        <v>6326</v>
      </c>
      <c r="C799" t="s">
        <v>22679</v>
      </c>
      <c r="D799" t="str">
        <f t="shared" si="12"/>
        <v>A0A0A6VMV9 branch #00ff00 normal 4</v>
      </c>
    </row>
    <row r="800" spans="1:4" ht="14.4" x14ac:dyDescent="0.25">
      <c r="A800" s="1" t="s">
        <v>799</v>
      </c>
      <c r="B800" s="2" t="s">
        <v>6326</v>
      </c>
      <c r="C800" t="s">
        <v>22679</v>
      </c>
      <c r="D800" t="str">
        <f t="shared" si="12"/>
        <v>A0A0B2XKU9 branch #00ff00 normal 4</v>
      </c>
    </row>
    <row r="801" spans="1:4" ht="14.4" x14ac:dyDescent="0.25">
      <c r="A801" s="1" t="s">
        <v>800</v>
      </c>
      <c r="B801" s="2" t="s">
        <v>6326</v>
      </c>
      <c r="C801" t="s">
        <v>22679</v>
      </c>
      <c r="D801" t="str">
        <f t="shared" si="12"/>
        <v>A0A0B2XLE5 branch #00ff00 normal 4</v>
      </c>
    </row>
    <row r="802" spans="1:4" ht="14.4" x14ac:dyDescent="0.25">
      <c r="A802" s="1" t="s">
        <v>801</v>
      </c>
      <c r="B802" s="2" t="s">
        <v>6326</v>
      </c>
      <c r="C802" t="s">
        <v>22679</v>
      </c>
      <c r="D802" t="str">
        <f t="shared" si="12"/>
        <v>A0A0B5CHH3 branch #00ff00 normal 4</v>
      </c>
    </row>
    <row r="803" spans="1:4" ht="14.4" x14ac:dyDescent="0.25">
      <c r="A803" s="1" t="s">
        <v>802</v>
      </c>
      <c r="B803" s="2" t="s">
        <v>6326</v>
      </c>
      <c r="C803" t="s">
        <v>22679</v>
      </c>
      <c r="D803" t="str">
        <f t="shared" si="12"/>
        <v>A0A0B5CL00 branch #00ff00 normal 4</v>
      </c>
    </row>
    <row r="804" spans="1:4" ht="14.4" x14ac:dyDescent="0.25">
      <c r="A804" s="1" t="s">
        <v>803</v>
      </c>
      <c r="B804" s="2" t="s">
        <v>6326</v>
      </c>
      <c r="C804" t="s">
        <v>22679</v>
      </c>
      <c r="D804" t="str">
        <f t="shared" si="12"/>
        <v>A0A0B5CL71 branch #00ff00 normal 4</v>
      </c>
    </row>
    <row r="805" spans="1:4" ht="14.4" x14ac:dyDescent="0.25">
      <c r="A805" s="1" t="s">
        <v>804</v>
      </c>
      <c r="B805" s="2" t="s">
        <v>6326</v>
      </c>
      <c r="C805" t="s">
        <v>22679</v>
      </c>
      <c r="D805" t="str">
        <f t="shared" si="12"/>
        <v>A0A0B6UPT0 branch #00ff00 normal 4</v>
      </c>
    </row>
    <row r="806" spans="1:4" ht="14.4" x14ac:dyDescent="0.25">
      <c r="A806" s="1" t="s">
        <v>805</v>
      </c>
      <c r="B806" s="2" t="s">
        <v>6326</v>
      </c>
      <c r="C806" t="s">
        <v>22679</v>
      </c>
      <c r="D806" t="str">
        <f t="shared" si="12"/>
        <v>A0A0B7GLE3 branch #00ff00 normal 4</v>
      </c>
    </row>
    <row r="807" spans="1:4" ht="14.4" x14ac:dyDescent="0.25">
      <c r="A807" s="1" t="s">
        <v>806</v>
      </c>
      <c r="B807" s="2" t="s">
        <v>6326</v>
      </c>
      <c r="C807" t="s">
        <v>22679</v>
      </c>
      <c r="D807" t="str">
        <f t="shared" si="12"/>
        <v>A0A0D1JDV7 branch #00ff00 normal 4</v>
      </c>
    </row>
    <row r="808" spans="1:4" ht="14.4" x14ac:dyDescent="0.25">
      <c r="A808" s="1" t="s">
        <v>807</v>
      </c>
      <c r="B808" s="2" t="s">
        <v>6326</v>
      </c>
      <c r="C808" t="s">
        <v>22679</v>
      </c>
      <c r="D808" t="str">
        <f t="shared" si="12"/>
        <v>A0A0D1JMX7 branch #00ff00 normal 4</v>
      </c>
    </row>
    <row r="809" spans="1:4" ht="14.4" x14ac:dyDescent="0.25">
      <c r="A809" s="1" t="s">
        <v>808</v>
      </c>
      <c r="B809" s="2" t="s">
        <v>6326</v>
      </c>
      <c r="C809" t="s">
        <v>22679</v>
      </c>
      <c r="D809" t="str">
        <f t="shared" si="12"/>
        <v>A0A0D1K889 branch #00ff00 normal 4</v>
      </c>
    </row>
    <row r="810" spans="1:4" ht="14.4" x14ac:dyDescent="0.25">
      <c r="A810" s="1" t="s">
        <v>809</v>
      </c>
      <c r="B810" s="2" t="s">
        <v>6326</v>
      </c>
      <c r="C810" t="s">
        <v>22679</v>
      </c>
      <c r="D810" t="str">
        <f t="shared" si="12"/>
        <v>A0A0D1LL17 branch #00ff00 normal 4</v>
      </c>
    </row>
    <row r="811" spans="1:4" ht="14.4" x14ac:dyDescent="0.25">
      <c r="A811" s="1" t="s">
        <v>810</v>
      </c>
      <c r="B811" s="2" t="s">
        <v>6326</v>
      </c>
      <c r="C811" t="s">
        <v>22679</v>
      </c>
      <c r="D811" t="str">
        <f t="shared" si="12"/>
        <v>A0A0D1LSJ4 branch #00ff00 normal 4</v>
      </c>
    </row>
    <row r="812" spans="1:4" ht="14.4" x14ac:dyDescent="0.25">
      <c r="A812" s="1" t="s">
        <v>811</v>
      </c>
      <c r="B812" s="2" t="s">
        <v>6326</v>
      </c>
      <c r="C812" t="s">
        <v>22679</v>
      </c>
      <c r="D812" t="str">
        <f t="shared" si="12"/>
        <v>A0A0D1LSN0 branch #00ff00 normal 4</v>
      </c>
    </row>
    <row r="813" spans="1:4" ht="14.4" x14ac:dyDescent="0.25">
      <c r="A813" s="1" t="s">
        <v>812</v>
      </c>
      <c r="B813" s="2" t="s">
        <v>6326</v>
      </c>
      <c r="C813" t="s">
        <v>22679</v>
      </c>
      <c r="D813" t="str">
        <f t="shared" si="12"/>
        <v>A0A0D1LVJ4 branch #00ff00 normal 4</v>
      </c>
    </row>
    <row r="814" spans="1:4" ht="14.4" x14ac:dyDescent="0.25">
      <c r="A814" s="1" t="s">
        <v>813</v>
      </c>
      <c r="B814" s="2" t="s">
        <v>6326</v>
      </c>
      <c r="C814" t="s">
        <v>22679</v>
      </c>
      <c r="D814" t="str">
        <f t="shared" si="12"/>
        <v>A0A0D1LZE1 branch #00ff00 normal 4</v>
      </c>
    </row>
    <row r="815" spans="1:4" ht="14.4" x14ac:dyDescent="0.25">
      <c r="A815" s="1" t="s">
        <v>814</v>
      </c>
      <c r="B815" s="2" t="s">
        <v>6326</v>
      </c>
      <c r="C815" t="s">
        <v>22679</v>
      </c>
      <c r="D815" t="str">
        <f t="shared" si="12"/>
        <v>A0A0D1MD11 branch #00ff00 normal 4</v>
      </c>
    </row>
    <row r="816" spans="1:4" ht="14.4" x14ac:dyDescent="0.25">
      <c r="A816" s="1" t="s">
        <v>815</v>
      </c>
      <c r="B816" s="2" t="s">
        <v>6326</v>
      </c>
      <c r="C816" t="s">
        <v>22679</v>
      </c>
      <c r="D816" t="str">
        <f t="shared" si="12"/>
        <v>A0A0D1MF50 branch #00ff00 normal 4</v>
      </c>
    </row>
    <row r="817" spans="1:4" ht="14.4" x14ac:dyDescent="0.25">
      <c r="A817" s="1" t="s">
        <v>816</v>
      </c>
      <c r="B817" s="2" t="s">
        <v>6326</v>
      </c>
      <c r="C817" t="s">
        <v>22679</v>
      </c>
      <c r="D817" t="str">
        <f t="shared" si="12"/>
        <v>A0A0D1NF74 branch #00ff00 normal 4</v>
      </c>
    </row>
    <row r="818" spans="1:4" ht="14.4" x14ac:dyDescent="0.25">
      <c r="A818" s="1" t="s">
        <v>817</v>
      </c>
      <c r="B818" s="2" t="s">
        <v>6326</v>
      </c>
      <c r="C818" t="s">
        <v>22679</v>
      </c>
      <c r="D818" t="str">
        <f t="shared" si="12"/>
        <v>A0A0D1NM46 branch #00ff00 normal 4</v>
      </c>
    </row>
    <row r="819" spans="1:4" ht="14.4" x14ac:dyDescent="0.25">
      <c r="A819" s="1" t="s">
        <v>818</v>
      </c>
      <c r="B819" s="2" t="s">
        <v>6326</v>
      </c>
      <c r="C819" t="s">
        <v>22679</v>
      </c>
      <c r="D819" t="str">
        <f t="shared" si="12"/>
        <v>A0A0D1NN61 branch #00ff00 normal 4</v>
      </c>
    </row>
    <row r="820" spans="1:4" ht="14.4" x14ac:dyDescent="0.25">
      <c r="A820" s="1" t="s">
        <v>819</v>
      </c>
      <c r="B820" s="2" t="s">
        <v>6326</v>
      </c>
      <c r="C820" t="s">
        <v>22679</v>
      </c>
      <c r="D820" t="str">
        <f t="shared" si="12"/>
        <v>A0A0D1NPE6 branch #00ff00 normal 4</v>
      </c>
    </row>
    <row r="821" spans="1:4" ht="14.4" x14ac:dyDescent="0.25">
      <c r="A821" s="1" t="s">
        <v>820</v>
      </c>
      <c r="B821" s="2" t="s">
        <v>6326</v>
      </c>
      <c r="C821" t="s">
        <v>22679</v>
      </c>
      <c r="D821" t="str">
        <f t="shared" si="12"/>
        <v>A0A0D1NPX3 branch #00ff00 normal 4</v>
      </c>
    </row>
    <row r="822" spans="1:4" ht="14.4" x14ac:dyDescent="0.25">
      <c r="A822" s="1" t="s">
        <v>821</v>
      </c>
      <c r="B822" s="2" t="s">
        <v>6326</v>
      </c>
      <c r="C822" t="s">
        <v>22679</v>
      </c>
      <c r="D822" t="str">
        <f t="shared" si="12"/>
        <v>A0A0D1NRY1 branch #00ff00 normal 4</v>
      </c>
    </row>
    <row r="823" spans="1:4" ht="14.4" x14ac:dyDescent="0.25">
      <c r="A823" s="1" t="s">
        <v>822</v>
      </c>
      <c r="B823" s="2" t="s">
        <v>6326</v>
      </c>
      <c r="C823" t="s">
        <v>22679</v>
      </c>
      <c r="D823" t="str">
        <f t="shared" si="12"/>
        <v>A0A0D1NWA7 branch #00ff00 normal 4</v>
      </c>
    </row>
    <row r="824" spans="1:4" ht="14.4" x14ac:dyDescent="0.25">
      <c r="A824" s="1" t="s">
        <v>823</v>
      </c>
      <c r="B824" s="2" t="s">
        <v>6326</v>
      </c>
      <c r="C824" t="s">
        <v>22679</v>
      </c>
      <c r="D824" t="str">
        <f t="shared" si="12"/>
        <v>A0A0D1NWV7 branch #00ff00 normal 4</v>
      </c>
    </row>
    <row r="825" spans="1:4" ht="14.4" x14ac:dyDescent="0.25">
      <c r="A825" s="1" t="s">
        <v>824</v>
      </c>
      <c r="B825" s="2" t="s">
        <v>6326</v>
      </c>
      <c r="C825" t="s">
        <v>22679</v>
      </c>
      <c r="D825" t="str">
        <f t="shared" si="12"/>
        <v>A0A0D1NX78 branch #00ff00 normal 4</v>
      </c>
    </row>
    <row r="826" spans="1:4" ht="14.4" x14ac:dyDescent="0.25">
      <c r="A826" s="1" t="s">
        <v>825</v>
      </c>
      <c r="B826" s="2" t="s">
        <v>6326</v>
      </c>
      <c r="C826" t="s">
        <v>22679</v>
      </c>
      <c r="D826" t="str">
        <f t="shared" si="12"/>
        <v>A0A0D1NY13 branch #00ff00 normal 4</v>
      </c>
    </row>
    <row r="827" spans="1:4" ht="14.4" x14ac:dyDescent="0.25">
      <c r="A827" s="1" t="s">
        <v>826</v>
      </c>
      <c r="B827" s="2" t="s">
        <v>6326</v>
      </c>
      <c r="C827" t="s">
        <v>22679</v>
      </c>
      <c r="D827" t="str">
        <f t="shared" si="12"/>
        <v>A0A0D1NYZ6 branch #00ff00 normal 4</v>
      </c>
    </row>
    <row r="828" spans="1:4" ht="14.4" x14ac:dyDescent="0.25">
      <c r="A828" s="1" t="s">
        <v>827</v>
      </c>
      <c r="B828" s="2" t="s">
        <v>6326</v>
      </c>
      <c r="C828" t="s">
        <v>22679</v>
      </c>
      <c r="D828" t="str">
        <f t="shared" si="12"/>
        <v>A0A0D1P0R6 branch #00ff00 normal 4</v>
      </c>
    </row>
    <row r="829" spans="1:4" ht="14.4" x14ac:dyDescent="0.25">
      <c r="A829" s="1" t="s">
        <v>828</v>
      </c>
      <c r="B829" s="2" t="s">
        <v>6326</v>
      </c>
      <c r="C829" t="s">
        <v>22679</v>
      </c>
      <c r="D829" t="str">
        <f t="shared" si="12"/>
        <v>A0A0D1P4C9 branch #00ff00 normal 4</v>
      </c>
    </row>
    <row r="830" spans="1:4" ht="14.4" x14ac:dyDescent="0.25">
      <c r="A830" s="1" t="s">
        <v>829</v>
      </c>
      <c r="B830" s="2" t="s">
        <v>6326</v>
      </c>
      <c r="C830" t="s">
        <v>22679</v>
      </c>
      <c r="D830" t="str">
        <f t="shared" si="12"/>
        <v>A0A0D1P5Z1 branch #00ff00 normal 4</v>
      </c>
    </row>
    <row r="831" spans="1:4" ht="14.4" x14ac:dyDescent="0.25">
      <c r="A831" s="1" t="s">
        <v>830</v>
      </c>
      <c r="B831" s="2" t="s">
        <v>6326</v>
      </c>
      <c r="C831" t="s">
        <v>22679</v>
      </c>
      <c r="D831" t="str">
        <f t="shared" si="12"/>
        <v>A0A0D1P7Z4 branch #00ff00 normal 4</v>
      </c>
    </row>
    <row r="832" spans="1:4" ht="14.4" x14ac:dyDescent="0.25">
      <c r="A832" s="1" t="s">
        <v>831</v>
      </c>
      <c r="B832" s="2" t="s">
        <v>6326</v>
      </c>
      <c r="C832" t="s">
        <v>22679</v>
      </c>
      <c r="D832" t="str">
        <f t="shared" si="12"/>
        <v>A0A0D1PEY4 branch #00ff00 normal 4</v>
      </c>
    </row>
    <row r="833" spans="1:4" ht="14.4" x14ac:dyDescent="0.25">
      <c r="A833" s="1" t="s">
        <v>832</v>
      </c>
      <c r="B833" s="2" t="s">
        <v>6326</v>
      </c>
      <c r="C833" t="s">
        <v>22679</v>
      </c>
      <c r="D833" t="str">
        <f t="shared" si="12"/>
        <v>A0A0D4ZYK0 branch #00ff00 normal 4</v>
      </c>
    </row>
    <row r="834" spans="1:4" ht="14.4" x14ac:dyDescent="0.25">
      <c r="A834" s="1" t="s">
        <v>833</v>
      </c>
      <c r="B834" s="2" t="s">
        <v>6326</v>
      </c>
      <c r="C834" t="s">
        <v>22679</v>
      </c>
      <c r="D834" t="str">
        <f t="shared" ref="D834:D897" si="13">A834&amp;C834</f>
        <v>A0A0D5YP24 branch #00ff00 normal 4</v>
      </c>
    </row>
    <row r="835" spans="1:4" ht="14.4" x14ac:dyDescent="0.25">
      <c r="A835" s="1" t="s">
        <v>834</v>
      </c>
      <c r="B835" s="2" t="s">
        <v>6326</v>
      </c>
      <c r="C835" t="s">
        <v>22679</v>
      </c>
      <c r="D835" t="str">
        <f t="shared" si="13"/>
        <v>A0A0D6G686 branch #00ff00 normal 4</v>
      </c>
    </row>
    <row r="836" spans="1:4" ht="14.4" x14ac:dyDescent="0.25">
      <c r="A836" s="1" t="s">
        <v>835</v>
      </c>
      <c r="B836" s="2" t="s">
        <v>6326</v>
      </c>
      <c r="C836" t="s">
        <v>22679</v>
      </c>
      <c r="D836" t="str">
        <f t="shared" si="13"/>
        <v>A0A0D7LU14 branch #00ff00 normal 4</v>
      </c>
    </row>
    <row r="837" spans="1:4" ht="14.4" x14ac:dyDescent="0.25">
      <c r="A837" s="1" t="s">
        <v>836</v>
      </c>
      <c r="B837" s="2" t="s">
        <v>6326</v>
      </c>
      <c r="C837" t="s">
        <v>22679</v>
      </c>
      <c r="D837" t="str">
        <f t="shared" si="13"/>
        <v>A0A0D7LXN3 branch #00ff00 normal 4</v>
      </c>
    </row>
    <row r="838" spans="1:4" ht="14.4" x14ac:dyDescent="0.25">
      <c r="A838" s="1" t="s">
        <v>837</v>
      </c>
      <c r="B838" s="2" t="s">
        <v>6326</v>
      </c>
      <c r="C838" t="s">
        <v>22679</v>
      </c>
      <c r="D838" t="str">
        <f t="shared" si="13"/>
        <v>A0A0D7LYN1 branch #00ff00 normal 4</v>
      </c>
    </row>
    <row r="839" spans="1:4" ht="14.4" x14ac:dyDescent="0.25">
      <c r="A839" s="1" t="s">
        <v>838</v>
      </c>
      <c r="B839" s="2" t="s">
        <v>6326</v>
      </c>
      <c r="C839" t="s">
        <v>22679</v>
      </c>
      <c r="D839" t="str">
        <f t="shared" si="13"/>
        <v>A0A0D7M1I8 branch #00ff00 normal 4</v>
      </c>
    </row>
    <row r="840" spans="1:4" ht="14.4" x14ac:dyDescent="0.25">
      <c r="A840" s="1" t="s">
        <v>839</v>
      </c>
      <c r="B840" s="2" t="s">
        <v>6326</v>
      </c>
      <c r="C840" t="s">
        <v>22679</v>
      </c>
      <c r="D840" t="str">
        <f t="shared" si="13"/>
        <v>A0A0D8NBX1 branch #00ff00 normal 4</v>
      </c>
    </row>
    <row r="841" spans="1:4" ht="14.4" x14ac:dyDescent="0.25">
      <c r="A841" s="1" t="s">
        <v>840</v>
      </c>
      <c r="B841" s="2" t="s">
        <v>6326</v>
      </c>
      <c r="C841" t="s">
        <v>22679</v>
      </c>
      <c r="D841" t="str">
        <f t="shared" si="13"/>
        <v>A0A0D8P4J6 branch #00ff00 normal 4</v>
      </c>
    </row>
    <row r="842" spans="1:4" ht="14.4" x14ac:dyDescent="0.25">
      <c r="A842" s="1" t="s">
        <v>841</v>
      </c>
      <c r="B842" s="2" t="s">
        <v>6326</v>
      </c>
      <c r="C842" t="s">
        <v>22679</v>
      </c>
      <c r="D842" t="str">
        <f t="shared" si="13"/>
        <v>A0A0D9H1Q3 branch #00ff00 normal 4</v>
      </c>
    </row>
    <row r="843" spans="1:4" ht="14.4" x14ac:dyDescent="0.25">
      <c r="A843" s="1" t="s">
        <v>842</v>
      </c>
      <c r="B843" s="2" t="s">
        <v>6326</v>
      </c>
      <c r="C843" t="s">
        <v>22679</v>
      </c>
      <c r="D843" t="str">
        <f t="shared" si="13"/>
        <v>A0A0D9J7N9 branch #00ff00 normal 4</v>
      </c>
    </row>
    <row r="844" spans="1:4" ht="14.4" x14ac:dyDescent="0.25">
      <c r="A844" s="1" t="s">
        <v>843</v>
      </c>
      <c r="B844" s="2" t="s">
        <v>6326</v>
      </c>
      <c r="C844" t="s">
        <v>22679</v>
      </c>
      <c r="D844" t="str">
        <f t="shared" si="13"/>
        <v>A0A0E1KW15 branch #00ff00 normal 4</v>
      </c>
    </row>
    <row r="845" spans="1:4" ht="14.4" x14ac:dyDescent="0.25">
      <c r="A845" s="1" t="s">
        <v>844</v>
      </c>
      <c r="B845" s="2" t="s">
        <v>6326</v>
      </c>
      <c r="C845" t="s">
        <v>22679</v>
      </c>
      <c r="D845" t="str">
        <f t="shared" si="13"/>
        <v>A0A0E1L4Q5 branch #00ff00 normal 4</v>
      </c>
    </row>
    <row r="846" spans="1:4" ht="14.4" x14ac:dyDescent="0.25">
      <c r="A846" s="1" t="s">
        <v>845</v>
      </c>
      <c r="B846" s="2" t="s">
        <v>6326</v>
      </c>
      <c r="C846" t="s">
        <v>22679</v>
      </c>
      <c r="D846" t="str">
        <f t="shared" si="13"/>
        <v>A0A0E1VKK8 branch #00ff00 normal 4</v>
      </c>
    </row>
    <row r="847" spans="1:4" ht="14.4" x14ac:dyDescent="0.25">
      <c r="A847" s="1" t="s">
        <v>846</v>
      </c>
      <c r="B847" s="2" t="s">
        <v>6326</v>
      </c>
      <c r="C847" t="s">
        <v>22679</v>
      </c>
      <c r="D847" t="str">
        <f t="shared" si="13"/>
        <v>A0A0E1VT41 branch #00ff00 normal 4</v>
      </c>
    </row>
    <row r="848" spans="1:4" ht="14.4" x14ac:dyDescent="0.25">
      <c r="A848" s="1" t="s">
        <v>847</v>
      </c>
      <c r="B848" s="2" t="s">
        <v>6326</v>
      </c>
      <c r="C848" t="s">
        <v>22679</v>
      </c>
      <c r="D848" t="str">
        <f t="shared" si="13"/>
        <v>A0A0E2BM52 branch #00ff00 normal 4</v>
      </c>
    </row>
    <row r="849" spans="1:4" ht="14.4" x14ac:dyDescent="0.25">
      <c r="A849" s="1" t="s">
        <v>848</v>
      </c>
      <c r="B849" s="2" t="s">
        <v>6326</v>
      </c>
      <c r="C849" t="s">
        <v>22679</v>
      </c>
      <c r="D849" t="str">
        <f t="shared" si="13"/>
        <v>A0A0E2BMJ9 branch #00ff00 normal 4</v>
      </c>
    </row>
    <row r="850" spans="1:4" ht="14.4" x14ac:dyDescent="0.25">
      <c r="A850" s="1" t="s">
        <v>849</v>
      </c>
      <c r="B850" s="2" t="s">
        <v>6326</v>
      </c>
      <c r="C850" t="s">
        <v>22679</v>
      </c>
      <c r="D850" t="str">
        <f t="shared" si="13"/>
        <v>A0A0E2BPC6 branch #00ff00 normal 4</v>
      </c>
    </row>
    <row r="851" spans="1:4" ht="14.4" x14ac:dyDescent="0.25">
      <c r="A851" s="1" t="s">
        <v>850</v>
      </c>
      <c r="B851" s="2" t="s">
        <v>6326</v>
      </c>
      <c r="C851" t="s">
        <v>22679</v>
      </c>
      <c r="D851" t="str">
        <f t="shared" si="13"/>
        <v>A0A0E2BUW2 branch #00ff00 normal 4</v>
      </c>
    </row>
    <row r="852" spans="1:4" ht="14.4" x14ac:dyDescent="0.25">
      <c r="A852" s="1" t="s">
        <v>851</v>
      </c>
      <c r="B852" s="2" t="s">
        <v>6326</v>
      </c>
      <c r="C852" t="s">
        <v>22679</v>
      </c>
      <c r="D852" t="str">
        <f t="shared" si="13"/>
        <v>A0A0E2BV94 branch #00ff00 normal 4</v>
      </c>
    </row>
    <row r="853" spans="1:4" ht="14.4" x14ac:dyDescent="0.25">
      <c r="A853" s="1" t="s">
        <v>852</v>
      </c>
      <c r="B853" s="2" t="s">
        <v>6326</v>
      </c>
      <c r="C853" t="s">
        <v>22679</v>
      </c>
      <c r="D853" t="str">
        <f t="shared" si="13"/>
        <v>A0A0E2C5J7 branch #00ff00 normal 4</v>
      </c>
    </row>
    <row r="854" spans="1:4" ht="14.4" x14ac:dyDescent="0.25">
      <c r="A854" s="1" t="s">
        <v>853</v>
      </c>
      <c r="B854" s="2" t="s">
        <v>6326</v>
      </c>
      <c r="C854" t="s">
        <v>22679</v>
      </c>
      <c r="D854" t="str">
        <f t="shared" si="13"/>
        <v>A0A0E2C5R2 branch #00ff00 normal 4</v>
      </c>
    </row>
    <row r="855" spans="1:4" ht="14.4" x14ac:dyDescent="0.25">
      <c r="A855" s="1" t="s">
        <v>854</v>
      </c>
      <c r="B855" s="2" t="s">
        <v>6326</v>
      </c>
      <c r="C855" t="s">
        <v>22679</v>
      </c>
      <c r="D855" t="str">
        <f t="shared" si="13"/>
        <v>A0A0F5IT19 branch #00ff00 normal 4</v>
      </c>
    </row>
    <row r="856" spans="1:4" ht="14.4" x14ac:dyDescent="0.25">
      <c r="A856" s="1" t="s">
        <v>855</v>
      </c>
      <c r="B856" s="2" t="s">
        <v>6326</v>
      </c>
      <c r="C856" t="s">
        <v>22679</v>
      </c>
      <c r="D856" t="str">
        <f t="shared" si="13"/>
        <v>A0A0F5IV68 branch #00ff00 normal 4</v>
      </c>
    </row>
    <row r="857" spans="1:4" ht="14.4" x14ac:dyDescent="0.25">
      <c r="A857" s="1" t="s">
        <v>856</v>
      </c>
      <c r="B857" s="2" t="s">
        <v>6326</v>
      </c>
      <c r="C857" t="s">
        <v>22679</v>
      </c>
      <c r="D857" t="str">
        <f t="shared" si="13"/>
        <v>A0A0F5JCL6 branch #00ff00 normal 4</v>
      </c>
    </row>
    <row r="858" spans="1:4" ht="14.4" x14ac:dyDescent="0.25">
      <c r="A858" s="1" t="s">
        <v>857</v>
      </c>
      <c r="B858" s="2" t="s">
        <v>6326</v>
      </c>
      <c r="C858" t="s">
        <v>22679</v>
      </c>
      <c r="D858" t="str">
        <f t="shared" si="13"/>
        <v>A0A0F5JGP6 branch #00ff00 normal 4</v>
      </c>
    </row>
    <row r="859" spans="1:4" ht="14.4" x14ac:dyDescent="0.25">
      <c r="A859" s="1" t="s">
        <v>858</v>
      </c>
      <c r="B859" s="2" t="s">
        <v>6326</v>
      </c>
      <c r="C859" t="s">
        <v>22679</v>
      </c>
      <c r="D859" t="str">
        <f t="shared" si="13"/>
        <v>A0A0F5JGX5 branch #00ff00 normal 4</v>
      </c>
    </row>
    <row r="860" spans="1:4" ht="14.4" x14ac:dyDescent="0.25">
      <c r="A860" s="1" t="s">
        <v>859</v>
      </c>
      <c r="B860" s="2" t="s">
        <v>6326</v>
      </c>
      <c r="C860" t="s">
        <v>22679</v>
      </c>
      <c r="D860" t="str">
        <f t="shared" si="13"/>
        <v>A0A0F5JID0 branch #00ff00 normal 4</v>
      </c>
    </row>
    <row r="861" spans="1:4" ht="14.4" x14ac:dyDescent="0.25">
      <c r="A861" s="1" t="s">
        <v>860</v>
      </c>
      <c r="B861" s="2" t="s">
        <v>6326</v>
      </c>
      <c r="C861" t="s">
        <v>22679</v>
      </c>
      <c r="D861" t="str">
        <f t="shared" si="13"/>
        <v>A0A0F5JRP5 branch #00ff00 normal 4</v>
      </c>
    </row>
    <row r="862" spans="1:4" ht="14.4" x14ac:dyDescent="0.25">
      <c r="A862" s="1" t="s">
        <v>861</v>
      </c>
      <c r="B862" s="2" t="s">
        <v>6326</v>
      </c>
      <c r="C862" t="s">
        <v>22679</v>
      </c>
      <c r="D862" t="str">
        <f t="shared" si="13"/>
        <v>A0A0F6AW20 branch #00ff00 normal 4</v>
      </c>
    </row>
    <row r="863" spans="1:4" ht="14.4" x14ac:dyDescent="0.25">
      <c r="A863" s="1" t="s">
        <v>862</v>
      </c>
      <c r="B863" s="2" t="s">
        <v>6326</v>
      </c>
      <c r="C863" t="s">
        <v>22679</v>
      </c>
      <c r="D863" t="str">
        <f t="shared" si="13"/>
        <v>A0A0F6AWF6 branch #00ff00 normal 4</v>
      </c>
    </row>
    <row r="864" spans="1:4" ht="14.4" x14ac:dyDescent="0.25">
      <c r="A864" s="1" t="s">
        <v>863</v>
      </c>
      <c r="B864" s="2" t="s">
        <v>6326</v>
      </c>
      <c r="C864" t="s">
        <v>22679</v>
      </c>
      <c r="D864" t="str">
        <f t="shared" si="13"/>
        <v>A0A0F6AWL3 branch #00ff00 normal 4</v>
      </c>
    </row>
    <row r="865" spans="1:4" ht="14.4" x14ac:dyDescent="0.25">
      <c r="A865" s="1" t="s">
        <v>864</v>
      </c>
      <c r="B865" s="2" t="s">
        <v>6326</v>
      </c>
      <c r="C865" t="s">
        <v>22679</v>
      </c>
      <c r="D865" t="str">
        <f t="shared" si="13"/>
        <v>A0A0F6AWT8 branch #00ff00 normal 4</v>
      </c>
    </row>
    <row r="866" spans="1:4" ht="14.4" x14ac:dyDescent="0.25">
      <c r="A866" s="1" t="s">
        <v>865</v>
      </c>
      <c r="B866" s="2" t="s">
        <v>6326</v>
      </c>
      <c r="C866" t="s">
        <v>22679</v>
      </c>
      <c r="D866" t="str">
        <f t="shared" si="13"/>
        <v>A0A0F6AXG7 branch #00ff00 normal 4</v>
      </c>
    </row>
    <row r="867" spans="1:4" ht="14.4" x14ac:dyDescent="0.25">
      <c r="A867" s="1" t="s">
        <v>866</v>
      </c>
      <c r="B867" s="2" t="s">
        <v>6326</v>
      </c>
      <c r="C867" t="s">
        <v>22679</v>
      </c>
      <c r="D867" t="str">
        <f t="shared" si="13"/>
        <v>A0A0F6AXS7 branch #00ff00 normal 4</v>
      </c>
    </row>
    <row r="868" spans="1:4" ht="14.4" x14ac:dyDescent="0.25">
      <c r="A868" s="1" t="s">
        <v>867</v>
      </c>
      <c r="B868" s="2" t="s">
        <v>6326</v>
      </c>
      <c r="C868" t="s">
        <v>22679</v>
      </c>
      <c r="D868" t="str">
        <f t="shared" si="13"/>
        <v>A0A0F6AYG9 branch #00ff00 normal 4</v>
      </c>
    </row>
    <row r="869" spans="1:4" ht="14.4" x14ac:dyDescent="0.25">
      <c r="A869" s="1" t="s">
        <v>868</v>
      </c>
      <c r="B869" s="2" t="s">
        <v>6326</v>
      </c>
      <c r="C869" t="s">
        <v>22679</v>
      </c>
      <c r="D869" t="str">
        <f t="shared" si="13"/>
        <v>A0A0F6AYP4 branch #00ff00 normal 4</v>
      </c>
    </row>
    <row r="870" spans="1:4" ht="14.4" x14ac:dyDescent="0.25">
      <c r="A870" s="1" t="s">
        <v>869</v>
      </c>
      <c r="B870" s="2" t="s">
        <v>6326</v>
      </c>
      <c r="C870" t="s">
        <v>22679</v>
      </c>
      <c r="D870" t="str">
        <f t="shared" si="13"/>
        <v>A0A0F6AZ40 branch #00ff00 normal 4</v>
      </c>
    </row>
    <row r="871" spans="1:4" ht="14.4" x14ac:dyDescent="0.25">
      <c r="A871" s="1" t="s">
        <v>870</v>
      </c>
      <c r="B871" s="2" t="s">
        <v>6326</v>
      </c>
      <c r="C871" t="s">
        <v>22679</v>
      </c>
      <c r="D871" t="str">
        <f t="shared" si="13"/>
        <v>A0A0F6AZU8 branch #00ff00 normal 4</v>
      </c>
    </row>
    <row r="872" spans="1:4" ht="14.4" x14ac:dyDescent="0.25">
      <c r="A872" s="1" t="s">
        <v>871</v>
      </c>
      <c r="B872" s="2" t="s">
        <v>6326</v>
      </c>
      <c r="C872" t="s">
        <v>22679</v>
      </c>
      <c r="D872" t="str">
        <f t="shared" si="13"/>
        <v>A0A0F6B0D9 branch #00ff00 normal 4</v>
      </c>
    </row>
    <row r="873" spans="1:4" ht="14.4" x14ac:dyDescent="0.25">
      <c r="A873" s="1" t="s">
        <v>872</v>
      </c>
      <c r="B873" s="2" t="s">
        <v>6326</v>
      </c>
      <c r="C873" t="s">
        <v>22679</v>
      </c>
      <c r="D873" t="str">
        <f t="shared" si="13"/>
        <v>A0A0F6B0G0 branch #00ff00 normal 4</v>
      </c>
    </row>
    <row r="874" spans="1:4" ht="14.4" x14ac:dyDescent="0.25">
      <c r="A874" s="1" t="s">
        <v>873</v>
      </c>
      <c r="B874" s="2" t="s">
        <v>6326</v>
      </c>
      <c r="C874" t="s">
        <v>22679</v>
      </c>
      <c r="D874" t="str">
        <f t="shared" si="13"/>
        <v>A0A0F6B0G7 branch #00ff00 normal 4</v>
      </c>
    </row>
    <row r="875" spans="1:4" ht="14.4" x14ac:dyDescent="0.25">
      <c r="A875" s="1" t="s">
        <v>874</v>
      </c>
      <c r="B875" s="2" t="s">
        <v>6326</v>
      </c>
      <c r="C875" t="s">
        <v>22679</v>
      </c>
      <c r="D875" t="str">
        <f t="shared" si="13"/>
        <v>A0A0F6B0K6 branch #00ff00 normal 4</v>
      </c>
    </row>
    <row r="876" spans="1:4" ht="14.4" x14ac:dyDescent="0.25">
      <c r="A876" s="1" t="s">
        <v>875</v>
      </c>
      <c r="B876" s="2" t="s">
        <v>6326</v>
      </c>
      <c r="C876" t="s">
        <v>22679</v>
      </c>
      <c r="D876" t="str">
        <f t="shared" si="13"/>
        <v>A0A0F6B0S5 branch #00ff00 normal 4</v>
      </c>
    </row>
    <row r="877" spans="1:4" ht="14.4" x14ac:dyDescent="0.25">
      <c r="A877" s="1" t="s">
        <v>876</v>
      </c>
      <c r="B877" s="2" t="s">
        <v>6326</v>
      </c>
      <c r="C877" t="s">
        <v>22679</v>
      </c>
      <c r="D877" t="str">
        <f t="shared" si="13"/>
        <v>A0A0F6B1C6 branch #00ff00 normal 4</v>
      </c>
    </row>
    <row r="878" spans="1:4" ht="14.4" x14ac:dyDescent="0.25">
      <c r="A878" s="1" t="s">
        <v>877</v>
      </c>
      <c r="B878" s="2" t="s">
        <v>6326</v>
      </c>
      <c r="C878" t="s">
        <v>22679</v>
      </c>
      <c r="D878" t="str">
        <f t="shared" si="13"/>
        <v>A0A0F6B1K2 branch #00ff00 normal 4</v>
      </c>
    </row>
    <row r="879" spans="1:4" ht="14.4" x14ac:dyDescent="0.25">
      <c r="A879" s="1" t="s">
        <v>878</v>
      </c>
      <c r="B879" s="2" t="s">
        <v>6326</v>
      </c>
      <c r="C879" t="s">
        <v>22679</v>
      </c>
      <c r="D879" t="str">
        <f t="shared" si="13"/>
        <v>A0A0F6B1Z2 branch #00ff00 normal 4</v>
      </c>
    </row>
    <row r="880" spans="1:4" ht="14.4" x14ac:dyDescent="0.25">
      <c r="A880" s="1" t="s">
        <v>879</v>
      </c>
      <c r="B880" s="2" t="s">
        <v>6326</v>
      </c>
      <c r="C880" t="s">
        <v>22679</v>
      </c>
      <c r="D880" t="str">
        <f t="shared" si="13"/>
        <v>A0A0F6B2G4 branch #00ff00 normal 4</v>
      </c>
    </row>
    <row r="881" spans="1:4" ht="14.4" x14ac:dyDescent="0.25">
      <c r="A881" s="1" t="s">
        <v>880</v>
      </c>
      <c r="B881" s="2" t="s">
        <v>6326</v>
      </c>
      <c r="C881" t="s">
        <v>22679</v>
      </c>
      <c r="D881" t="str">
        <f t="shared" si="13"/>
        <v>A0A0F6B2G6 branch #00ff00 normal 4</v>
      </c>
    </row>
    <row r="882" spans="1:4" ht="14.4" x14ac:dyDescent="0.25">
      <c r="A882" s="1" t="s">
        <v>881</v>
      </c>
      <c r="B882" s="2" t="s">
        <v>6326</v>
      </c>
      <c r="C882" t="s">
        <v>22679</v>
      </c>
      <c r="D882" t="str">
        <f t="shared" si="13"/>
        <v>A0A0F6B2I5 branch #00ff00 normal 4</v>
      </c>
    </row>
    <row r="883" spans="1:4" ht="14.4" x14ac:dyDescent="0.25">
      <c r="A883" s="1" t="s">
        <v>882</v>
      </c>
      <c r="B883" s="2" t="s">
        <v>6326</v>
      </c>
      <c r="C883" t="s">
        <v>22679</v>
      </c>
      <c r="D883" t="str">
        <f t="shared" si="13"/>
        <v>A0A0F6B3J3 branch #00ff00 normal 4</v>
      </c>
    </row>
    <row r="884" spans="1:4" ht="14.4" x14ac:dyDescent="0.25">
      <c r="A884" s="1" t="s">
        <v>883</v>
      </c>
      <c r="B884" s="2" t="s">
        <v>6326</v>
      </c>
      <c r="C884" t="s">
        <v>22679</v>
      </c>
      <c r="D884" t="str">
        <f t="shared" si="13"/>
        <v>A0A0F6B3M4 branch #00ff00 normal 4</v>
      </c>
    </row>
    <row r="885" spans="1:4" ht="14.4" x14ac:dyDescent="0.25">
      <c r="A885" s="1" t="s">
        <v>884</v>
      </c>
      <c r="B885" s="2" t="s">
        <v>6326</v>
      </c>
      <c r="C885" t="s">
        <v>22679</v>
      </c>
      <c r="D885" t="str">
        <f t="shared" si="13"/>
        <v>A0A0F6B3Z8 branch #00ff00 normal 4</v>
      </c>
    </row>
    <row r="886" spans="1:4" ht="14.4" x14ac:dyDescent="0.25">
      <c r="A886" s="1" t="s">
        <v>885</v>
      </c>
      <c r="B886" s="2" t="s">
        <v>6326</v>
      </c>
      <c r="C886" t="s">
        <v>22679</v>
      </c>
      <c r="D886" t="str">
        <f t="shared" si="13"/>
        <v>A0A0F6B4D9 branch #00ff00 normal 4</v>
      </c>
    </row>
    <row r="887" spans="1:4" ht="14.4" x14ac:dyDescent="0.25">
      <c r="A887" s="1" t="s">
        <v>886</v>
      </c>
      <c r="B887" s="2" t="s">
        <v>6326</v>
      </c>
      <c r="C887" t="s">
        <v>22679</v>
      </c>
      <c r="D887" t="str">
        <f t="shared" si="13"/>
        <v>A0A0F6B4R2 branch #00ff00 normal 4</v>
      </c>
    </row>
    <row r="888" spans="1:4" ht="14.4" x14ac:dyDescent="0.25">
      <c r="A888" s="1" t="s">
        <v>887</v>
      </c>
      <c r="B888" s="2" t="s">
        <v>6326</v>
      </c>
      <c r="C888" t="s">
        <v>22679</v>
      </c>
      <c r="D888" t="str">
        <f t="shared" si="13"/>
        <v>A0A0F6B627 branch #00ff00 normal 4</v>
      </c>
    </row>
    <row r="889" spans="1:4" ht="14.4" x14ac:dyDescent="0.25">
      <c r="A889" s="1" t="s">
        <v>888</v>
      </c>
      <c r="B889" s="2" t="s">
        <v>6326</v>
      </c>
      <c r="C889" t="s">
        <v>22679</v>
      </c>
      <c r="D889" t="str">
        <f t="shared" si="13"/>
        <v>A0A0F6B692 branch #00ff00 normal 4</v>
      </c>
    </row>
    <row r="890" spans="1:4" ht="14.4" x14ac:dyDescent="0.25">
      <c r="A890" s="1" t="s">
        <v>889</v>
      </c>
      <c r="B890" s="2" t="s">
        <v>6326</v>
      </c>
      <c r="C890" t="s">
        <v>22679</v>
      </c>
      <c r="D890" t="str">
        <f t="shared" si="13"/>
        <v>A0A0F6B7T3 branch #00ff00 normal 4</v>
      </c>
    </row>
    <row r="891" spans="1:4" ht="14.4" x14ac:dyDescent="0.25">
      <c r="A891" s="1" t="s">
        <v>890</v>
      </c>
      <c r="B891" s="2" t="s">
        <v>6326</v>
      </c>
      <c r="C891" t="s">
        <v>22679</v>
      </c>
      <c r="D891" t="str">
        <f t="shared" si="13"/>
        <v>A0A0F6B8V8 branch #00ff00 normal 4</v>
      </c>
    </row>
    <row r="892" spans="1:4" ht="14.4" x14ac:dyDescent="0.25">
      <c r="A892" s="1" t="s">
        <v>891</v>
      </c>
      <c r="B892" s="2" t="s">
        <v>6326</v>
      </c>
      <c r="C892" t="s">
        <v>22679</v>
      </c>
      <c r="D892" t="str">
        <f t="shared" si="13"/>
        <v>A0A0F6B995 branch #00ff00 normal 4</v>
      </c>
    </row>
    <row r="893" spans="1:4" ht="14.4" x14ac:dyDescent="0.25">
      <c r="A893" s="1" t="s">
        <v>892</v>
      </c>
      <c r="B893" s="2" t="s">
        <v>6326</v>
      </c>
      <c r="C893" t="s">
        <v>22679</v>
      </c>
      <c r="D893" t="str">
        <f t="shared" si="13"/>
        <v>A0A0F6B9A2 branch #00ff00 normal 4</v>
      </c>
    </row>
    <row r="894" spans="1:4" ht="14.4" x14ac:dyDescent="0.25">
      <c r="A894" s="1" t="s">
        <v>893</v>
      </c>
      <c r="B894" s="2" t="s">
        <v>6326</v>
      </c>
      <c r="C894" t="s">
        <v>22679</v>
      </c>
      <c r="D894" t="str">
        <f t="shared" si="13"/>
        <v>A0A0F6B9A8 branch #00ff00 normal 4</v>
      </c>
    </row>
    <row r="895" spans="1:4" ht="14.4" x14ac:dyDescent="0.25">
      <c r="A895" s="1" t="s">
        <v>894</v>
      </c>
      <c r="B895" s="2" t="s">
        <v>6326</v>
      </c>
      <c r="C895" t="s">
        <v>22679</v>
      </c>
      <c r="D895" t="str">
        <f t="shared" si="13"/>
        <v>A0A0F6B9S1 branch #00ff00 normal 4</v>
      </c>
    </row>
    <row r="896" spans="1:4" ht="14.4" x14ac:dyDescent="0.25">
      <c r="A896" s="1" t="s">
        <v>895</v>
      </c>
      <c r="B896" s="2" t="s">
        <v>6326</v>
      </c>
      <c r="C896" t="s">
        <v>22679</v>
      </c>
      <c r="D896" t="str">
        <f t="shared" si="13"/>
        <v>A0A0F6BA14 branch #00ff00 normal 4</v>
      </c>
    </row>
    <row r="897" spans="1:4" ht="14.4" x14ac:dyDescent="0.25">
      <c r="A897" s="1" t="s">
        <v>896</v>
      </c>
      <c r="B897" s="2" t="s">
        <v>6326</v>
      </c>
      <c r="C897" t="s">
        <v>22679</v>
      </c>
      <c r="D897" t="str">
        <f t="shared" si="13"/>
        <v>A0A0F6BB27 branch #00ff00 normal 4</v>
      </c>
    </row>
    <row r="898" spans="1:4" ht="14.4" x14ac:dyDescent="0.25">
      <c r="A898" s="1" t="s">
        <v>897</v>
      </c>
      <c r="B898" s="2" t="s">
        <v>6326</v>
      </c>
      <c r="C898" t="s">
        <v>22679</v>
      </c>
      <c r="D898" t="str">
        <f t="shared" ref="D898:D961" si="14">A898&amp;C898</f>
        <v>A0A0F6BB55 branch #00ff00 normal 4</v>
      </c>
    </row>
    <row r="899" spans="1:4" ht="14.4" x14ac:dyDescent="0.25">
      <c r="A899" s="1" t="s">
        <v>898</v>
      </c>
      <c r="B899" s="2" t="s">
        <v>6326</v>
      </c>
      <c r="C899" t="s">
        <v>22679</v>
      </c>
      <c r="D899" t="str">
        <f t="shared" si="14"/>
        <v>A0A0F6BB96 branch #00ff00 normal 4</v>
      </c>
    </row>
    <row r="900" spans="1:4" ht="14.4" x14ac:dyDescent="0.25">
      <c r="A900" s="1" t="s">
        <v>899</v>
      </c>
      <c r="B900" s="2" t="s">
        <v>6326</v>
      </c>
      <c r="C900" t="s">
        <v>22679</v>
      </c>
      <c r="D900" t="str">
        <f t="shared" si="14"/>
        <v>A0A0F6RG93 branch #00ff00 normal 4</v>
      </c>
    </row>
    <row r="901" spans="1:4" ht="14.4" x14ac:dyDescent="0.25">
      <c r="A901" s="1" t="s">
        <v>900</v>
      </c>
      <c r="B901" s="2" t="s">
        <v>6326</v>
      </c>
      <c r="C901" t="s">
        <v>22679</v>
      </c>
      <c r="D901" t="str">
        <f t="shared" si="14"/>
        <v>A0A0F6TTX4 branch #00ff00 normal 4</v>
      </c>
    </row>
    <row r="902" spans="1:4" ht="14.4" x14ac:dyDescent="0.25">
      <c r="A902" s="1" t="s">
        <v>901</v>
      </c>
      <c r="B902" s="2" t="s">
        <v>6326</v>
      </c>
      <c r="C902" t="s">
        <v>22679</v>
      </c>
      <c r="D902" t="str">
        <f t="shared" si="14"/>
        <v>A0A0F6TV15 branch #00ff00 normal 4</v>
      </c>
    </row>
    <row r="903" spans="1:4" ht="14.4" x14ac:dyDescent="0.25">
      <c r="A903" s="1" t="s">
        <v>902</v>
      </c>
      <c r="B903" s="2" t="s">
        <v>6326</v>
      </c>
      <c r="C903" t="s">
        <v>22679</v>
      </c>
      <c r="D903" t="str">
        <f t="shared" si="14"/>
        <v>A0A0F6TVA5 branch #00ff00 normal 4</v>
      </c>
    </row>
    <row r="904" spans="1:4" ht="14.4" x14ac:dyDescent="0.25">
      <c r="A904" s="1" t="s">
        <v>903</v>
      </c>
      <c r="B904" s="2" t="s">
        <v>6326</v>
      </c>
      <c r="C904" t="s">
        <v>22679</v>
      </c>
      <c r="D904" t="str">
        <f t="shared" si="14"/>
        <v>A0A0F6TWQ8 branch #00ff00 normal 4</v>
      </c>
    </row>
    <row r="905" spans="1:4" ht="14.4" x14ac:dyDescent="0.25">
      <c r="A905" s="1" t="s">
        <v>904</v>
      </c>
      <c r="B905" s="2" t="s">
        <v>6326</v>
      </c>
      <c r="C905" t="s">
        <v>22679</v>
      </c>
      <c r="D905" t="str">
        <f t="shared" si="14"/>
        <v>A0A0F6TXJ9 branch #00ff00 normal 4</v>
      </c>
    </row>
    <row r="906" spans="1:4" ht="14.4" x14ac:dyDescent="0.25">
      <c r="A906" s="1" t="s">
        <v>905</v>
      </c>
      <c r="B906" s="2" t="s">
        <v>6326</v>
      </c>
      <c r="C906" t="s">
        <v>22679</v>
      </c>
      <c r="D906" t="str">
        <f t="shared" si="14"/>
        <v>A0A0F6TXZ2 branch #00ff00 normal 4</v>
      </c>
    </row>
    <row r="907" spans="1:4" ht="14.4" x14ac:dyDescent="0.25">
      <c r="A907" s="1" t="s">
        <v>906</v>
      </c>
      <c r="B907" s="2" t="s">
        <v>6326</v>
      </c>
      <c r="C907" t="s">
        <v>22679</v>
      </c>
      <c r="D907" t="str">
        <f t="shared" si="14"/>
        <v>A0A0F6TY17 branch #00ff00 normal 4</v>
      </c>
    </row>
    <row r="908" spans="1:4" ht="14.4" x14ac:dyDescent="0.25">
      <c r="A908" s="1" t="s">
        <v>907</v>
      </c>
      <c r="B908" s="2" t="s">
        <v>6326</v>
      </c>
      <c r="C908" t="s">
        <v>22679</v>
      </c>
      <c r="D908" t="str">
        <f t="shared" si="14"/>
        <v>A0A0F6U0I1 branch #00ff00 normal 4</v>
      </c>
    </row>
    <row r="909" spans="1:4" ht="14.4" x14ac:dyDescent="0.25">
      <c r="A909" s="1" t="s">
        <v>908</v>
      </c>
      <c r="B909" s="2" t="s">
        <v>6326</v>
      </c>
      <c r="C909" t="s">
        <v>22679</v>
      </c>
      <c r="D909" t="str">
        <f t="shared" si="14"/>
        <v>A0A0H2VGA1 branch #00ff00 normal 4</v>
      </c>
    </row>
    <row r="910" spans="1:4" ht="14.4" x14ac:dyDescent="0.25">
      <c r="A910" s="1" t="s">
        <v>909</v>
      </c>
      <c r="B910" s="2" t="s">
        <v>6326</v>
      </c>
      <c r="C910" t="s">
        <v>22679</v>
      </c>
      <c r="D910" t="str">
        <f t="shared" si="14"/>
        <v>A0A0H2VGZ8 branch #00ff00 normal 4</v>
      </c>
    </row>
    <row r="911" spans="1:4" ht="14.4" x14ac:dyDescent="0.25">
      <c r="A911" s="1" t="s">
        <v>910</v>
      </c>
      <c r="B911" s="2" t="s">
        <v>6326</v>
      </c>
      <c r="C911" t="s">
        <v>22679</v>
      </c>
      <c r="D911" t="str">
        <f t="shared" si="14"/>
        <v>A0A0H2VH20 branch #00ff00 normal 4</v>
      </c>
    </row>
    <row r="912" spans="1:4" ht="14.4" x14ac:dyDescent="0.25">
      <c r="A912" s="1" t="s">
        <v>911</v>
      </c>
      <c r="B912" s="2" t="s">
        <v>6326</v>
      </c>
      <c r="C912" t="s">
        <v>22679</v>
      </c>
      <c r="D912" t="str">
        <f t="shared" si="14"/>
        <v>A0A0H2VL71 branch #00ff00 normal 4</v>
      </c>
    </row>
    <row r="913" spans="1:4" ht="14.4" x14ac:dyDescent="0.25">
      <c r="A913" s="1" t="s">
        <v>912</v>
      </c>
      <c r="B913" s="2" t="s">
        <v>6326</v>
      </c>
      <c r="C913" t="s">
        <v>22679</v>
      </c>
      <c r="D913" t="str">
        <f t="shared" si="14"/>
        <v>A0A0H2YPD4 branch #00ff00 normal 4</v>
      </c>
    </row>
    <row r="914" spans="1:4" ht="14.4" x14ac:dyDescent="0.25">
      <c r="A914" s="1" t="s">
        <v>913</v>
      </c>
      <c r="B914" s="2" t="s">
        <v>6326</v>
      </c>
      <c r="C914" t="s">
        <v>22679</v>
      </c>
      <c r="D914" t="str">
        <f t="shared" si="14"/>
        <v>A0A0H2YPY0 branch #00ff00 normal 4</v>
      </c>
    </row>
    <row r="915" spans="1:4" ht="14.4" x14ac:dyDescent="0.25">
      <c r="A915" s="1" t="s">
        <v>914</v>
      </c>
      <c r="B915" s="2" t="s">
        <v>6326</v>
      </c>
      <c r="C915" t="s">
        <v>22679</v>
      </c>
      <c r="D915" t="str">
        <f t="shared" si="14"/>
        <v>A0A0H3AZ24 branch #00ff00 normal 4</v>
      </c>
    </row>
    <row r="916" spans="1:4" ht="14.4" x14ac:dyDescent="0.25">
      <c r="A916" s="1" t="s">
        <v>915</v>
      </c>
      <c r="B916" s="2" t="s">
        <v>6326</v>
      </c>
      <c r="C916" t="s">
        <v>22679</v>
      </c>
      <c r="D916" t="str">
        <f t="shared" si="14"/>
        <v>A0A0H3AZB3 branch #00ff00 normal 4</v>
      </c>
    </row>
    <row r="917" spans="1:4" ht="14.4" x14ac:dyDescent="0.25">
      <c r="A917" s="1" t="s">
        <v>916</v>
      </c>
      <c r="B917" s="2" t="s">
        <v>6326</v>
      </c>
      <c r="C917" t="s">
        <v>22679</v>
      </c>
      <c r="D917" t="str">
        <f t="shared" si="14"/>
        <v>A0A0H3AZR7 branch #00ff00 normal 4</v>
      </c>
    </row>
    <row r="918" spans="1:4" ht="14.4" x14ac:dyDescent="0.25">
      <c r="A918" s="1" t="s">
        <v>917</v>
      </c>
      <c r="B918" s="2" t="s">
        <v>6326</v>
      </c>
      <c r="C918" t="s">
        <v>22679</v>
      </c>
      <c r="D918" t="str">
        <f t="shared" si="14"/>
        <v>A0A0H3B106 branch #00ff00 normal 4</v>
      </c>
    </row>
    <row r="919" spans="1:4" ht="14.4" x14ac:dyDescent="0.25">
      <c r="A919" s="1" t="s">
        <v>918</v>
      </c>
      <c r="B919" s="2" t="s">
        <v>6326</v>
      </c>
      <c r="C919" t="s">
        <v>22679</v>
      </c>
      <c r="D919" t="str">
        <f t="shared" si="14"/>
        <v>A0A0H3B1I7 branch #00ff00 normal 4</v>
      </c>
    </row>
    <row r="920" spans="1:4" ht="14.4" x14ac:dyDescent="0.25">
      <c r="A920" s="1" t="s">
        <v>919</v>
      </c>
      <c r="B920" s="2" t="s">
        <v>6326</v>
      </c>
      <c r="C920" t="s">
        <v>22679</v>
      </c>
      <c r="D920" t="str">
        <f t="shared" si="14"/>
        <v>A0A0H3B255 branch #00ff00 normal 4</v>
      </c>
    </row>
    <row r="921" spans="1:4" ht="14.4" x14ac:dyDescent="0.25">
      <c r="A921" s="1" t="s">
        <v>920</v>
      </c>
      <c r="B921" s="2" t="s">
        <v>6326</v>
      </c>
      <c r="C921" t="s">
        <v>22679</v>
      </c>
      <c r="D921" t="str">
        <f t="shared" si="14"/>
        <v>A0A0H3B2R6 branch #00ff00 normal 4</v>
      </c>
    </row>
    <row r="922" spans="1:4" ht="14.4" x14ac:dyDescent="0.25">
      <c r="A922" s="1" t="s">
        <v>921</v>
      </c>
      <c r="B922" s="2" t="s">
        <v>6326</v>
      </c>
      <c r="C922" t="s">
        <v>22679</v>
      </c>
      <c r="D922" t="str">
        <f t="shared" si="14"/>
        <v>A0A0H3B3V3 branch #00ff00 normal 4</v>
      </c>
    </row>
    <row r="923" spans="1:4" ht="14.4" x14ac:dyDescent="0.25">
      <c r="A923" s="1" t="s">
        <v>922</v>
      </c>
      <c r="B923" s="2" t="s">
        <v>6326</v>
      </c>
      <c r="C923" t="s">
        <v>22679</v>
      </c>
      <c r="D923" t="str">
        <f t="shared" si="14"/>
        <v>A0A0H3B472 branch #00ff00 normal 4</v>
      </c>
    </row>
    <row r="924" spans="1:4" ht="14.4" x14ac:dyDescent="0.25">
      <c r="A924" s="1" t="s">
        <v>923</v>
      </c>
      <c r="B924" s="2" t="s">
        <v>6326</v>
      </c>
      <c r="C924" t="s">
        <v>22679</v>
      </c>
      <c r="D924" t="str">
        <f t="shared" si="14"/>
        <v>A0A0H3B4T5 branch #00ff00 normal 4</v>
      </c>
    </row>
    <row r="925" spans="1:4" ht="14.4" x14ac:dyDescent="0.25">
      <c r="A925" s="1" t="s">
        <v>924</v>
      </c>
      <c r="B925" s="2" t="s">
        <v>6326</v>
      </c>
      <c r="C925" t="s">
        <v>22679</v>
      </c>
      <c r="D925" t="str">
        <f t="shared" si="14"/>
        <v>A0A0H3B5F4 branch #00ff00 normal 4</v>
      </c>
    </row>
    <row r="926" spans="1:4" ht="14.4" x14ac:dyDescent="0.25">
      <c r="A926" s="1" t="s">
        <v>925</v>
      </c>
      <c r="B926" s="2" t="s">
        <v>6326</v>
      </c>
      <c r="C926" t="s">
        <v>22679</v>
      </c>
      <c r="D926" t="str">
        <f t="shared" si="14"/>
        <v>A0A0H3B5S9 branch #00ff00 normal 4</v>
      </c>
    </row>
    <row r="927" spans="1:4" ht="14.4" x14ac:dyDescent="0.25">
      <c r="A927" s="1" t="s">
        <v>926</v>
      </c>
      <c r="B927" s="2" t="s">
        <v>6326</v>
      </c>
      <c r="C927" t="s">
        <v>22679</v>
      </c>
      <c r="D927" t="str">
        <f t="shared" si="14"/>
        <v>A0A0H3B6S7 branch #00ff00 normal 4</v>
      </c>
    </row>
    <row r="928" spans="1:4" ht="14.4" x14ac:dyDescent="0.25">
      <c r="A928" s="1" t="s">
        <v>927</v>
      </c>
      <c r="B928" s="2" t="s">
        <v>6326</v>
      </c>
      <c r="C928" t="s">
        <v>22679</v>
      </c>
      <c r="D928" t="str">
        <f t="shared" si="14"/>
        <v>A0A0H3B7L0 branch #00ff00 normal 4</v>
      </c>
    </row>
    <row r="929" spans="1:4" ht="14.4" x14ac:dyDescent="0.25">
      <c r="A929" s="1" t="s">
        <v>928</v>
      </c>
      <c r="B929" s="2" t="s">
        <v>6326</v>
      </c>
      <c r="C929" t="s">
        <v>22679</v>
      </c>
      <c r="D929" t="str">
        <f t="shared" si="14"/>
        <v>A0A0H3B7P1 branch #00ff00 normal 4</v>
      </c>
    </row>
    <row r="930" spans="1:4" ht="14.4" x14ac:dyDescent="0.25">
      <c r="A930" s="1" t="s">
        <v>929</v>
      </c>
      <c r="B930" s="2" t="s">
        <v>6326</v>
      </c>
      <c r="C930" t="s">
        <v>22679</v>
      </c>
      <c r="D930" t="str">
        <f t="shared" si="14"/>
        <v>A0A0H3B904 branch #00ff00 normal 4</v>
      </c>
    </row>
    <row r="931" spans="1:4" ht="14.4" x14ac:dyDescent="0.25">
      <c r="A931" s="1" t="s">
        <v>930</v>
      </c>
      <c r="B931" s="2" t="s">
        <v>6326</v>
      </c>
      <c r="C931" t="s">
        <v>22679</v>
      </c>
      <c r="D931" t="str">
        <f t="shared" si="14"/>
        <v>A0A0H3DNU0 branch #00ff00 normal 4</v>
      </c>
    </row>
    <row r="932" spans="1:4" ht="14.4" x14ac:dyDescent="0.25">
      <c r="A932" s="1" t="s">
        <v>931</v>
      </c>
      <c r="B932" s="2" t="s">
        <v>6326</v>
      </c>
      <c r="C932" t="s">
        <v>22679</v>
      </c>
      <c r="D932" t="str">
        <f t="shared" si="14"/>
        <v>A0A0H3DP86 branch #00ff00 normal 4</v>
      </c>
    </row>
    <row r="933" spans="1:4" ht="14.4" x14ac:dyDescent="0.25">
      <c r="A933" s="1" t="s">
        <v>932</v>
      </c>
      <c r="B933" s="2" t="s">
        <v>6326</v>
      </c>
      <c r="C933" t="s">
        <v>22679</v>
      </c>
      <c r="D933" t="str">
        <f t="shared" si="14"/>
        <v>A0A0H3DQI1 branch #00ff00 normal 4</v>
      </c>
    </row>
    <row r="934" spans="1:4" ht="14.4" x14ac:dyDescent="0.25">
      <c r="A934" s="1" t="s">
        <v>933</v>
      </c>
      <c r="B934" s="2" t="s">
        <v>6326</v>
      </c>
      <c r="C934" t="s">
        <v>22679</v>
      </c>
      <c r="D934" t="str">
        <f t="shared" si="14"/>
        <v>A0A0H3DRM7 branch #00ff00 normal 4</v>
      </c>
    </row>
    <row r="935" spans="1:4" ht="14.4" x14ac:dyDescent="0.25">
      <c r="A935" s="1" t="s">
        <v>934</v>
      </c>
      <c r="B935" s="2" t="s">
        <v>6326</v>
      </c>
      <c r="C935" t="s">
        <v>22679</v>
      </c>
      <c r="D935" t="str">
        <f t="shared" si="14"/>
        <v>A0A0H3DRP6 branch #00ff00 normal 4</v>
      </c>
    </row>
    <row r="936" spans="1:4" ht="14.4" x14ac:dyDescent="0.25">
      <c r="A936" s="1" t="s">
        <v>935</v>
      </c>
      <c r="B936" s="2" t="s">
        <v>6326</v>
      </c>
      <c r="C936" t="s">
        <v>22679</v>
      </c>
      <c r="D936" t="str">
        <f t="shared" si="14"/>
        <v>A0A0H3DRW2 branch #00ff00 normal 4</v>
      </c>
    </row>
    <row r="937" spans="1:4" ht="14.4" x14ac:dyDescent="0.25">
      <c r="A937" s="1" t="s">
        <v>936</v>
      </c>
      <c r="B937" s="2" t="s">
        <v>6326</v>
      </c>
      <c r="C937" t="s">
        <v>22679</v>
      </c>
      <c r="D937" t="str">
        <f t="shared" si="14"/>
        <v>A0A0H3DSB9 branch #00ff00 normal 4</v>
      </c>
    </row>
    <row r="938" spans="1:4" ht="14.4" x14ac:dyDescent="0.25">
      <c r="A938" s="1" t="s">
        <v>937</v>
      </c>
      <c r="B938" s="2" t="s">
        <v>6326</v>
      </c>
      <c r="C938" t="s">
        <v>22679</v>
      </c>
      <c r="D938" t="str">
        <f t="shared" si="14"/>
        <v>A0A0H3DSG7 branch #00ff00 normal 4</v>
      </c>
    </row>
    <row r="939" spans="1:4" ht="14.4" x14ac:dyDescent="0.25">
      <c r="A939" s="1" t="s">
        <v>938</v>
      </c>
      <c r="B939" s="2" t="s">
        <v>6326</v>
      </c>
      <c r="C939" t="s">
        <v>22679</v>
      </c>
      <c r="D939" t="str">
        <f t="shared" si="14"/>
        <v>A0A0H3DTZ3 branch #00ff00 normal 4</v>
      </c>
    </row>
    <row r="940" spans="1:4" ht="14.4" x14ac:dyDescent="0.25">
      <c r="A940" s="1" t="s">
        <v>939</v>
      </c>
      <c r="B940" s="2" t="s">
        <v>6326</v>
      </c>
      <c r="C940" t="s">
        <v>22679</v>
      </c>
      <c r="D940" t="str">
        <f t="shared" si="14"/>
        <v>A0A0H3DUR1 branch #00ff00 normal 4</v>
      </c>
    </row>
    <row r="941" spans="1:4" ht="14.4" x14ac:dyDescent="0.25">
      <c r="A941" s="1" t="s">
        <v>940</v>
      </c>
      <c r="B941" s="2" t="s">
        <v>6326</v>
      </c>
      <c r="C941" t="s">
        <v>22679</v>
      </c>
      <c r="D941" t="str">
        <f t="shared" si="14"/>
        <v>A0A0H3DX12 branch #00ff00 normal 4</v>
      </c>
    </row>
    <row r="942" spans="1:4" ht="14.4" x14ac:dyDescent="0.25">
      <c r="A942" s="1" t="s">
        <v>941</v>
      </c>
      <c r="B942" s="2" t="s">
        <v>6326</v>
      </c>
      <c r="C942" t="s">
        <v>22679</v>
      </c>
      <c r="D942" t="str">
        <f t="shared" si="14"/>
        <v>A0A0H3DY37 branch #00ff00 normal 4</v>
      </c>
    </row>
    <row r="943" spans="1:4" ht="14.4" x14ac:dyDescent="0.25">
      <c r="A943" s="1" t="s">
        <v>942</v>
      </c>
      <c r="B943" s="2" t="s">
        <v>6326</v>
      </c>
      <c r="C943" t="s">
        <v>22679</v>
      </c>
      <c r="D943" t="str">
        <f t="shared" si="14"/>
        <v>A0A0H3DYA4 branch #00ff00 normal 4</v>
      </c>
    </row>
    <row r="944" spans="1:4" ht="14.4" x14ac:dyDescent="0.25">
      <c r="A944" s="1" t="s">
        <v>943</v>
      </c>
      <c r="B944" s="2" t="s">
        <v>6326</v>
      </c>
      <c r="C944" t="s">
        <v>22679</v>
      </c>
      <c r="D944" t="str">
        <f t="shared" si="14"/>
        <v>A0A0H3DYF2 branch #00ff00 normal 4</v>
      </c>
    </row>
    <row r="945" spans="1:4" ht="14.4" x14ac:dyDescent="0.25">
      <c r="A945" s="1" t="s">
        <v>944</v>
      </c>
      <c r="B945" s="2" t="s">
        <v>6326</v>
      </c>
      <c r="C945" t="s">
        <v>22679</v>
      </c>
      <c r="D945" t="str">
        <f t="shared" si="14"/>
        <v>A0A0H3DZ58 branch #00ff00 normal 4</v>
      </c>
    </row>
    <row r="946" spans="1:4" ht="14.4" x14ac:dyDescent="0.25">
      <c r="A946" s="1" t="s">
        <v>945</v>
      </c>
      <c r="B946" s="2" t="s">
        <v>6326</v>
      </c>
      <c r="C946" t="s">
        <v>22679</v>
      </c>
      <c r="D946" t="str">
        <f t="shared" si="14"/>
        <v>A0A0H3DZU2 branch #00ff00 normal 4</v>
      </c>
    </row>
    <row r="947" spans="1:4" ht="14.4" x14ac:dyDescent="0.25">
      <c r="A947" s="1" t="s">
        <v>946</v>
      </c>
      <c r="B947" s="2" t="s">
        <v>6326</v>
      </c>
      <c r="C947" t="s">
        <v>22679</v>
      </c>
      <c r="D947" t="str">
        <f t="shared" si="14"/>
        <v>A0A0H3E0N6 branch #00ff00 normal 4</v>
      </c>
    </row>
    <row r="948" spans="1:4" ht="14.4" x14ac:dyDescent="0.25">
      <c r="A948" s="1" t="s">
        <v>947</v>
      </c>
      <c r="B948" s="2" t="s">
        <v>6326</v>
      </c>
      <c r="C948" t="s">
        <v>22679</v>
      </c>
      <c r="D948" t="str">
        <f t="shared" si="14"/>
        <v>A0A0H3E0T7 branch #00ff00 normal 4</v>
      </c>
    </row>
    <row r="949" spans="1:4" ht="14.4" x14ac:dyDescent="0.25">
      <c r="A949" s="1" t="s">
        <v>948</v>
      </c>
      <c r="B949" s="2" t="s">
        <v>6326</v>
      </c>
      <c r="C949" t="s">
        <v>22679</v>
      </c>
      <c r="D949" t="str">
        <f t="shared" si="14"/>
        <v>A0A0H3E0Y8 branch #00ff00 normal 4</v>
      </c>
    </row>
    <row r="950" spans="1:4" ht="14.4" x14ac:dyDescent="0.25">
      <c r="A950" s="1" t="s">
        <v>949</v>
      </c>
      <c r="B950" s="2" t="s">
        <v>6326</v>
      </c>
      <c r="C950" t="s">
        <v>22679</v>
      </c>
      <c r="D950" t="str">
        <f t="shared" si="14"/>
        <v>A0A0H3E1L9 branch #00ff00 normal 4</v>
      </c>
    </row>
    <row r="951" spans="1:4" ht="14.4" x14ac:dyDescent="0.25">
      <c r="A951" s="1" t="s">
        <v>950</v>
      </c>
      <c r="B951" s="2" t="s">
        <v>6326</v>
      </c>
      <c r="C951" t="s">
        <v>22679</v>
      </c>
      <c r="D951" t="str">
        <f t="shared" si="14"/>
        <v>A0A0H3E1P2 branch #00ff00 normal 4</v>
      </c>
    </row>
    <row r="952" spans="1:4" ht="14.4" x14ac:dyDescent="0.25">
      <c r="A952" s="1" t="s">
        <v>951</v>
      </c>
      <c r="B952" s="2" t="s">
        <v>6326</v>
      </c>
      <c r="C952" t="s">
        <v>22679</v>
      </c>
      <c r="D952" t="str">
        <f t="shared" si="14"/>
        <v>A0A0H3E582 branch #00ff00 normal 4</v>
      </c>
    </row>
    <row r="953" spans="1:4" ht="14.4" x14ac:dyDescent="0.25">
      <c r="A953" s="1" t="s">
        <v>952</v>
      </c>
      <c r="B953" s="2" t="s">
        <v>6326</v>
      </c>
      <c r="C953" t="s">
        <v>22679</v>
      </c>
      <c r="D953" t="str">
        <f t="shared" si="14"/>
        <v>A0A0H3E756 branch #00ff00 normal 4</v>
      </c>
    </row>
    <row r="954" spans="1:4" ht="14.4" x14ac:dyDescent="0.25">
      <c r="A954" s="1" t="s">
        <v>953</v>
      </c>
      <c r="B954" s="2" t="s">
        <v>6326</v>
      </c>
      <c r="C954" t="s">
        <v>22679</v>
      </c>
      <c r="D954" t="str">
        <f t="shared" si="14"/>
        <v>A0A0H3E7F2 branch #00ff00 normal 4</v>
      </c>
    </row>
    <row r="955" spans="1:4" ht="14.4" x14ac:dyDescent="0.25">
      <c r="A955" s="1" t="s">
        <v>954</v>
      </c>
      <c r="B955" s="2" t="s">
        <v>6326</v>
      </c>
      <c r="C955" t="s">
        <v>22679</v>
      </c>
      <c r="D955" t="str">
        <f t="shared" si="14"/>
        <v>A0A0H3E9L5 branch #00ff00 normal 4</v>
      </c>
    </row>
    <row r="956" spans="1:4" ht="14.4" x14ac:dyDescent="0.25">
      <c r="A956" s="1" t="s">
        <v>955</v>
      </c>
      <c r="B956" s="2" t="s">
        <v>6326</v>
      </c>
      <c r="C956" t="s">
        <v>22679</v>
      </c>
      <c r="D956" t="str">
        <f t="shared" si="14"/>
        <v>A0A0H3EAB2 branch #00ff00 normal 4</v>
      </c>
    </row>
    <row r="957" spans="1:4" ht="14.4" x14ac:dyDescent="0.25">
      <c r="A957" s="1" t="s">
        <v>956</v>
      </c>
      <c r="B957" s="2" t="s">
        <v>6326</v>
      </c>
      <c r="C957" t="s">
        <v>22679</v>
      </c>
      <c r="D957" t="str">
        <f t="shared" si="14"/>
        <v>A0A0H3EAK8 branch #00ff00 normal 4</v>
      </c>
    </row>
    <row r="958" spans="1:4" ht="14.4" x14ac:dyDescent="0.25">
      <c r="A958" s="1" t="s">
        <v>957</v>
      </c>
      <c r="B958" s="2" t="s">
        <v>6326</v>
      </c>
      <c r="C958" t="s">
        <v>22679</v>
      </c>
      <c r="D958" t="str">
        <f t="shared" si="14"/>
        <v>A0A0H3FJ36 branch #00ff00 normal 4</v>
      </c>
    </row>
    <row r="959" spans="1:4" ht="14.4" x14ac:dyDescent="0.25">
      <c r="A959" s="1" t="s">
        <v>958</v>
      </c>
      <c r="B959" s="2" t="s">
        <v>6326</v>
      </c>
      <c r="C959" t="s">
        <v>22679</v>
      </c>
      <c r="D959" t="str">
        <f t="shared" si="14"/>
        <v>A0A0H3FKY4 branch #00ff00 normal 4</v>
      </c>
    </row>
    <row r="960" spans="1:4" ht="14.4" x14ac:dyDescent="0.25">
      <c r="A960" s="1" t="s">
        <v>959</v>
      </c>
      <c r="B960" s="2" t="s">
        <v>6326</v>
      </c>
      <c r="C960" t="s">
        <v>22679</v>
      </c>
      <c r="D960" t="str">
        <f t="shared" si="14"/>
        <v>A0A0H3FLW4 branch #00ff00 normal 4</v>
      </c>
    </row>
    <row r="961" spans="1:4" ht="14.4" x14ac:dyDescent="0.25">
      <c r="A961" s="1" t="s">
        <v>960</v>
      </c>
      <c r="B961" s="2" t="s">
        <v>6326</v>
      </c>
      <c r="C961" t="s">
        <v>22679</v>
      </c>
      <c r="D961" t="str">
        <f t="shared" si="14"/>
        <v>A0A0H3FP57 branch #00ff00 normal 4</v>
      </c>
    </row>
    <row r="962" spans="1:4" ht="14.4" x14ac:dyDescent="0.25">
      <c r="A962" s="1" t="s">
        <v>961</v>
      </c>
      <c r="B962" s="2" t="s">
        <v>6326</v>
      </c>
      <c r="C962" t="s">
        <v>22679</v>
      </c>
      <c r="D962" t="str">
        <f t="shared" ref="D962:D1025" si="15">A962&amp;C962</f>
        <v>A0A0H3FSG1 branch #00ff00 normal 4</v>
      </c>
    </row>
    <row r="963" spans="1:4" ht="14.4" x14ac:dyDescent="0.25">
      <c r="A963" s="1" t="s">
        <v>962</v>
      </c>
      <c r="B963" s="2" t="s">
        <v>6326</v>
      </c>
      <c r="C963" t="s">
        <v>22679</v>
      </c>
      <c r="D963" t="str">
        <f t="shared" si="15"/>
        <v>A0A0H3FSN6 branch #00ff00 normal 4</v>
      </c>
    </row>
    <row r="964" spans="1:4" ht="14.4" x14ac:dyDescent="0.25">
      <c r="A964" s="1" t="s">
        <v>963</v>
      </c>
      <c r="B964" s="2" t="s">
        <v>6326</v>
      </c>
      <c r="C964" t="s">
        <v>22679</v>
      </c>
      <c r="D964" t="str">
        <f t="shared" si="15"/>
        <v>A0A0H3FX26 branch #00ff00 normal 4</v>
      </c>
    </row>
    <row r="965" spans="1:4" ht="14.4" x14ac:dyDescent="0.25">
      <c r="A965" s="1" t="s">
        <v>964</v>
      </c>
      <c r="B965" s="2" t="s">
        <v>6326</v>
      </c>
      <c r="C965" t="s">
        <v>22679</v>
      </c>
      <c r="D965" t="str">
        <f t="shared" si="15"/>
        <v>A0A0H3FX48 branch #00ff00 normal 4</v>
      </c>
    </row>
    <row r="966" spans="1:4" ht="14.4" x14ac:dyDescent="0.25">
      <c r="A966" s="1" t="s">
        <v>965</v>
      </c>
      <c r="B966" s="2" t="s">
        <v>6326</v>
      </c>
      <c r="C966" t="s">
        <v>22679</v>
      </c>
      <c r="D966" t="str">
        <f t="shared" si="15"/>
        <v>A0A0H3FXY0 branch #00ff00 normal 4</v>
      </c>
    </row>
    <row r="967" spans="1:4" ht="14.4" x14ac:dyDescent="0.25">
      <c r="A967" s="1" t="s">
        <v>966</v>
      </c>
      <c r="B967" s="2" t="s">
        <v>6326</v>
      </c>
      <c r="C967" t="s">
        <v>22679</v>
      </c>
      <c r="D967" t="str">
        <f t="shared" si="15"/>
        <v>A0A0H3FXY7 branch #00ff00 normal 4</v>
      </c>
    </row>
    <row r="968" spans="1:4" ht="14.4" x14ac:dyDescent="0.25">
      <c r="A968" s="1" t="s">
        <v>967</v>
      </c>
      <c r="B968" s="2" t="s">
        <v>6326</v>
      </c>
      <c r="C968" t="s">
        <v>22679</v>
      </c>
      <c r="D968" t="str">
        <f t="shared" si="15"/>
        <v>A0A0H3FY30 branch #00ff00 normal 4</v>
      </c>
    </row>
    <row r="969" spans="1:4" ht="14.4" x14ac:dyDescent="0.25">
      <c r="A969" s="1" t="s">
        <v>968</v>
      </c>
      <c r="B969" s="2" t="s">
        <v>6326</v>
      </c>
      <c r="C969" t="s">
        <v>22679</v>
      </c>
      <c r="D969" t="str">
        <f t="shared" si="15"/>
        <v>A0A0H3FYZ7 branch #00ff00 normal 4</v>
      </c>
    </row>
    <row r="970" spans="1:4" ht="14.4" x14ac:dyDescent="0.25">
      <c r="A970" s="1" t="s">
        <v>969</v>
      </c>
      <c r="B970" s="2" t="s">
        <v>6326</v>
      </c>
      <c r="C970" t="s">
        <v>22679</v>
      </c>
      <c r="D970" t="str">
        <f t="shared" si="15"/>
        <v>A0A0H3G1N2 branch #00ff00 normal 4</v>
      </c>
    </row>
    <row r="971" spans="1:4" ht="14.4" x14ac:dyDescent="0.25">
      <c r="A971" s="1" t="s">
        <v>970</v>
      </c>
      <c r="B971" s="2" t="s">
        <v>6326</v>
      </c>
      <c r="C971" t="s">
        <v>22679</v>
      </c>
      <c r="D971" t="str">
        <f t="shared" si="15"/>
        <v>A0A0H3G1U8 branch #00ff00 normal 4</v>
      </c>
    </row>
    <row r="972" spans="1:4" ht="14.4" x14ac:dyDescent="0.25">
      <c r="A972" s="1" t="s">
        <v>971</v>
      </c>
      <c r="B972" s="2" t="s">
        <v>6326</v>
      </c>
      <c r="C972" t="s">
        <v>22679</v>
      </c>
      <c r="D972" t="str">
        <f t="shared" si="15"/>
        <v>A0A0H3G1W2 branch #00ff00 normal 4</v>
      </c>
    </row>
    <row r="973" spans="1:4" ht="14.4" x14ac:dyDescent="0.25">
      <c r="A973" s="1" t="s">
        <v>972</v>
      </c>
      <c r="B973" s="2" t="s">
        <v>6326</v>
      </c>
      <c r="C973" t="s">
        <v>22679</v>
      </c>
      <c r="D973" t="str">
        <f t="shared" si="15"/>
        <v>A0A0H3G2N0 branch #00ff00 normal 4</v>
      </c>
    </row>
    <row r="974" spans="1:4" ht="14.4" x14ac:dyDescent="0.25">
      <c r="A974" s="1" t="s">
        <v>973</v>
      </c>
      <c r="B974" s="2" t="s">
        <v>6326</v>
      </c>
      <c r="C974" t="s">
        <v>22679</v>
      </c>
      <c r="D974" t="str">
        <f t="shared" si="15"/>
        <v>A0A0H3GXR8 branch #00ff00 normal 4</v>
      </c>
    </row>
    <row r="975" spans="1:4" ht="14.4" x14ac:dyDescent="0.25">
      <c r="A975" s="1" t="s">
        <v>974</v>
      </c>
      <c r="B975" s="2" t="s">
        <v>6326</v>
      </c>
      <c r="C975" t="s">
        <v>22679</v>
      </c>
      <c r="D975" t="str">
        <f t="shared" si="15"/>
        <v>A0A0H3GZA3 branch #00ff00 normal 4</v>
      </c>
    </row>
    <row r="976" spans="1:4" ht="14.4" x14ac:dyDescent="0.25">
      <c r="A976" s="1" t="s">
        <v>975</v>
      </c>
      <c r="B976" s="2" t="s">
        <v>6326</v>
      </c>
      <c r="C976" t="s">
        <v>22679</v>
      </c>
      <c r="D976" t="str">
        <f t="shared" si="15"/>
        <v>A0A0H3H032 branch #00ff00 normal 4</v>
      </c>
    </row>
    <row r="977" spans="1:4" ht="14.4" x14ac:dyDescent="0.25">
      <c r="A977" s="1" t="s">
        <v>976</v>
      </c>
      <c r="B977" s="2" t="s">
        <v>6326</v>
      </c>
      <c r="C977" t="s">
        <v>22679</v>
      </c>
      <c r="D977" t="str">
        <f t="shared" si="15"/>
        <v>A0A0H3H0F1 branch #00ff00 normal 4</v>
      </c>
    </row>
    <row r="978" spans="1:4" ht="14.4" x14ac:dyDescent="0.25">
      <c r="A978" s="1" t="s">
        <v>977</v>
      </c>
      <c r="B978" s="2" t="s">
        <v>6326</v>
      </c>
      <c r="C978" t="s">
        <v>22679</v>
      </c>
      <c r="D978" t="str">
        <f t="shared" si="15"/>
        <v>A0A0H3H0L0 branch #00ff00 normal 4</v>
      </c>
    </row>
    <row r="979" spans="1:4" ht="14.4" x14ac:dyDescent="0.25">
      <c r="A979" s="1" t="s">
        <v>978</v>
      </c>
      <c r="B979" s="2" t="s">
        <v>6326</v>
      </c>
      <c r="C979" t="s">
        <v>22679</v>
      </c>
      <c r="D979" t="str">
        <f t="shared" si="15"/>
        <v>A0A0H3H0X1 branch #00ff00 normal 4</v>
      </c>
    </row>
    <row r="980" spans="1:4" ht="14.4" x14ac:dyDescent="0.25">
      <c r="A980" s="1" t="s">
        <v>979</v>
      </c>
      <c r="B980" s="2" t="s">
        <v>6326</v>
      </c>
      <c r="C980" t="s">
        <v>22679</v>
      </c>
      <c r="D980" t="str">
        <f t="shared" si="15"/>
        <v>A0A0H3H382 branch #00ff00 normal 4</v>
      </c>
    </row>
    <row r="981" spans="1:4" ht="14.4" x14ac:dyDescent="0.25">
      <c r="A981" s="1" t="s">
        <v>980</v>
      </c>
      <c r="B981" s="2" t="s">
        <v>6326</v>
      </c>
      <c r="C981" t="s">
        <v>22679</v>
      </c>
      <c r="D981" t="str">
        <f t="shared" si="15"/>
        <v>A0A0H3H406 branch #00ff00 normal 4</v>
      </c>
    </row>
    <row r="982" spans="1:4" ht="14.4" x14ac:dyDescent="0.25">
      <c r="A982" s="1" t="s">
        <v>981</v>
      </c>
      <c r="B982" s="2" t="s">
        <v>6326</v>
      </c>
      <c r="C982" t="s">
        <v>22679</v>
      </c>
      <c r="D982" t="str">
        <f t="shared" si="15"/>
        <v>A0A0H3H632 branch #00ff00 normal 4</v>
      </c>
    </row>
    <row r="983" spans="1:4" ht="14.4" x14ac:dyDescent="0.25">
      <c r="A983" s="1" t="s">
        <v>982</v>
      </c>
      <c r="B983" s="2" t="s">
        <v>6326</v>
      </c>
      <c r="C983" t="s">
        <v>22679</v>
      </c>
      <c r="D983" t="str">
        <f t="shared" si="15"/>
        <v>A0A0H3H9M7 branch #00ff00 normal 4</v>
      </c>
    </row>
    <row r="984" spans="1:4" ht="14.4" x14ac:dyDescent="0.25">
      <c r="A984" s="1" t="s">
        <v>983</v>
      </c>
      <c r="B984" s="2" t="s">
        <v>6326</v>
      </c>
      <c r="C984" t="s">
        <v>22679</v>
      </c>
      <c r="D984" t="str">
        <f t="shared" si="15"/>
        <v>A0A0H3H9T2 branch #00ff00 normal 4</v>
      </c>
    </row>
    <row r="985" spans="1:4" ht="14.4" x14ac:dyDescent="0.25">
      <c r="A985" s="1" t="s">
        <v>984</v>
      </c>
      <c r="B985" s="2" t="s">
        <v>6326</v>
      </c>
      <c r="C985" t="s">
        <v>22679</v>
      </c>
      <c r="D985" t="str">
        <f t="shared" si="15"/>
        <v>A0A0H3HA89 branch #00ff00 normal 4</v>
      </c>
    </row>
    <row r="986" spans="1:4" ht="14.4" x14ac:dyDescent="0.25">
      <c r="A986" s="1" t="s">
        <v>985</v>
      </c>
      <c r="B986" s="2" t="s">
        <v>6326</v>
      </c>
      <c r="C986" t="s">
        <v>22679</v>
      </c>
      <c r="D986" t="str">
        <f t="shared" si="15"/>
        <v>A0A0H3HD65 branch #00ff00 normal 4</v>
      </c>
    </row>
    <row r="987" spans="1:4" ht="14.4" x14ac:dyDescent="0.25">
      <c r="A987" s="1" t="s">
        <v>986</v>
      </c>
      <c r="B987" s="2" t="s">
        <v>6326</v>
      </c>
      <c r="C987" t="s">
        <v>22679</v>
      </c>
      <c r="D987" t="str">
        <f t="shared" si="15"/>
        <v>A0A0H3HD89 branch #00ff00 normal 4</v>
      </c>
    </row>
    <row r="988" spans="1:4" ht="14.4" x14ac:dyDescent="0.25">
      <c r="A988" s="1" t="s">
        <v>987</v>
      </c>
      <c r="B988" s="2" t="s">
        <v>6326</v>
      </c>
      <c r="C988" t="s">
        <v>22679</v>
      </c>
      <c r="D988" t="str">
        <f t="shared" si="15"/>
        <v>A0A0H3HDI3 branch #00ff00 normal 4</v>
      </c>
    </row>
    <row r="989" spans="1:4" ht="14.4" x14ac:dyDescent="0.25">
      <c r="A989" s="1" t="s">
        <v>988</v>
      </c>
      <c r="B989" s="2" t="s">
        <v>6326</v>
      </c>
      <c r="C989" t="s">
        <v>22679</v>
      </c>
      <c r="D989" t="str">
        <f t="shared" si="15"/>
        <v>A0A0H3HG72 branch #00ff00 normal 4</v>
      </c>
    </row>
    <row r="990" spans="1:4" ht="14.4" x14ac:dyDescent="0.25">
      <c r="A990" s="1" t="s">
        <v>989</v>
      </c>
      <c r="B990" s="2" t="s">
        <v>6326</v>
      </c>
      <c r="C990" t="s">
        <v>22679</v>
      </c>
      <c r="D990" t="str">
        <f t="shared" si="15"/>
        <v>A0A0H3HGN6 branch #00ff00 normal 4</v>
      </c>
    </row>
    <row r="991" spans="1:4" ht="14.4" x14ac:dyDescent="0.25">
      <c r="A991" s="1" t="s">
        <v>990</v>
      </c>
      <c r="B991" s="2" t="s">
        <v>6326</v>
      </c>
      <c r="C991" t="s">
        <v>22679</v>
      </c>
      <c r="D991" t="str">
        <f t="shared" si="15"/>
        <v>A0A0H3HIQ0 branch #00ff00 normal 4</v>
      </c>
    </row>
    <row r="992" spans="1:4" ht="14.4" x14ac:dyDescent="0.25">
      <c r="A992" s="1" t="s">
        <v>991</v>
      </c>
      <c r="B992" s="2" t="s">
        <v>6326</v>
      </c>
      <c r="C992" t="s">
        <v>22679</v>
      </c>
      <c r="D992" t="str">
        <f t="shared" si="15"/>
        <v>A0A0H3HIU0 branch #00ff00 normal 4</v>
      </c>
    </row>
    <row r="993" spans="1:4" ht="14.4" x14ac:dyDescent="0.25">
      <c r="A993" s="1" t="s">
        <v>992</v>
      </c>
      <c r="B993" s="2" t="s">
        <v>6326</v>
      </c>
      <c r="C993" t="s">
        <v>22679</v>
      </c>
      <c r="D993" t="str">
        <f t="shared" si="15"/>
        <v>A0A0H3JCQ9 branch #00ff00 normal 4</v>
      </c>
    </row>
    <row r="994" spans="1:4" ht="14.4" x14ac:dyDescent="0.25">
      <c r="A994" s="1" t="s">
        <v>993</v>
      </c>
      <c r="B994" s="2" t="s">
        <v>6326</v>
      </c>
      <c r="C994" t="s">
        <v>22679</v>
      </c>
      <c r="D994" t="str">
        <f t="shared" si="15"/>
        <v>A0A0H3JDU2 branch #00ff00 normal 4</v>
      </c>
    </row>
    <row r="995" spans="1:4" ht="14.4" x14ac:dyDescent="0.25">
      <c r="A995" s="1" t="s">
        <v>994</v>
      </c>
      <c r="B995" s="2" t="s">
        <v>6326</v>
      </c>
      <c r="C995" t="s">
        <v>22679</v>
      </c>
      <c r="D995" t="str">
        <f t="shared" si="15"/>
        <v>A0A0H3JDZ6 branch #00ff00 normal 4</v>
      </c>
    </row>
    <row r="996" spans="1:4" ht="14.4" x14ac:dyDescent="0.25">
      <c r="A996" s="1" t="s">
        <v>995</v>
      </c>
      <c r="B996" s="2" t="s">
        <v>6326</v>
      </c>
      <c r="C996" t="s">
        <v>22679</v>
      </c>
      <c r="D996" t="str">
        <f t="shared" si="15"/>
        <v>A0A0H3JEA1 branch #00ff00 normal 4</v>
      </c>
    </row>
    <row r="997" spans="1:4" ht="14.4" x14ac:dyDescent="0.25">
      <c r="A997" s="1" t="s">
        <v>996</v>
      </c>
      <c r="B997" s="2" t="s">
        <v>6326</v>
      </c>
      <c r="C997" t="s">
        <v>22679</v>
      </c>
      <c r="D997" t="str">
        <f t="shared" si="15"/>
        <v>A0A0H3JEE9 branch #00ff00 normal 4</v>
      </c>
    </row>
    <row r="998" spans="1:4" ht="14.4" x14ac:dyDescent="0.25">
      <c r="A998" s="1" t="s">
        <v>997</v>
      </c>
      <c r="B998" s="2" t="s">
        <v>6326</v>
      </c>
      <c r="C998" t="s">
        <v>22679</v>
      </c>
      <c r="D998" t="str">
        <f t="shared" si="15"/>
        <v>A0A0H3JEF1 branch #00ff00 normal 4</v>
      </c>
    </row>
    <row r="999" spans="1:4" ht="14.4" x14ac:dyDescent="0.25">
      <c r="A999" s="1" t="s">
        <v>998</v>
      </c>
      <c r="B999" s="2" t="s">
        <v>6326</v>
      </c>
      <c r="C999" t="s">
        <v>22679</v>
      </c>
      <c r="D999" t="str">
        <f t="shared" si="15"/>
        <v>A0A0H3JF35 branch #00ff00 normal 4</v>
      </c>
    </row>
    <row r="1000" spans="1:4" ht="14.4" x14ac:dyDescent="0.25">
      <c r="A1000" s="1" t="s">
        <v>999</v>
      </c>
      <c r="B1000" s="2" t="s">
        <v>6326</v>
      </c>
      <c r="C1000" t="s">
        <v>22679</v>
      </c>
      <c r="D1000" t="str">
        <f t="shared" si="15"/>
        <v>A0A0H3JHE4 branch #00ff00 normal 4</v>
      </c>
    </row>
    <row r="1001" spans="1:4" ht="14.4" x14ac:dyDescent="0.25">
      <c r="A1001" s="1" t="s">
        <v>1000</v>
      </c>
      <c r="B1001" s="2" t="s">
        <v>6326</v>
      </c>
      <c r="C1001" t="s">
        <v>22679</v>
      </c>
      <c r="D1001" t="str">
        <f t="shared" si="15"/>
        <v>A0A0H3P9Y4 branch #00ff00 normal 4</v>
      </c>
    </row>
    <row r="1002" spans="1:4" ht="14.4" x14ac:dyDescent="0.25">
      <c r="A1002" s="1" t="s">
        <v>1001</v>
      </c>
      <c r="B1002" s="2" t="s">
        <v>6326</v>
      </c>
      <c r="C1002" t="s">
        <v>22679</v>
      </c>
      <c r="D1002" t="str">
        <f t="shared" si="15"/>
        <v>A0A0H3PAF9 branch #00ff00 normal 4</v>
      </c>
    </row>
    <row r="1003" spans="1:4" ht="14.4" x14ac:dyDescent="0.25">
      <c r="A1003" s="1" t="s">
        <v>1002</v>
      </c>
      <c r="B1003" s="2" t="s">
        <v>6326</v>
      </c>
      <c r="C1003" t="s">
        <v>22679</v>
      </c>
      <c r="D1003" t="str">
        <f t="shared" si="15"/>
        <v>A0A0H3PAL2 branch #00ff00 normal 4</v>
      </c>
    </row>
    <row r="1004" spans="1:4" ht="14.4" x14ac:dyDescent="0.25">
      <c r="A1004" s="1" t="s">
        <v>1003</v>
      </c>
      <c r="B1004" s="2" t="s">
        <v>6326</v>
      </c>
      <c r="C1004" t="s">
        <v>22679</v>
      </c>
      <c r="D1004" t="str">
        <f t="shared" si="15"/>
        <v>A0A0H3PBV3 branch #00ff00 normal 4</v>
      </c>
    </row>
    <row r="1005" spans="1:4" ht="14.4" x14ac:dyDescent="0.25">
      <c r="A1005" s="1" t="s">
        <v>1004</v>
      </c>
      <c r="B1005" s="2" t="s">
        <v>6326</v>
      </c>
      <c r="C1005" t="s">
        <v>22679</v>
      </c>
      <c r="D1005" t="str">
        <f t="shared" si="15"/>
        <v>A0A0H3PIN0 branch #00ff00 normal 4</v>
      </c>
    </row>
    <row r="1006" spans="1:4" ht="14.4" x14ac:dyDescent="0.25">
      <c r="A1006" s="1" t="s">
        <v>1005</v>
      </c>
      <c r="B1006" s="2" t="s">
        <v>6326</v>
      </c>
      <c r="C1006" t="s">
        <v>22679</v>
      </c>
      <c r="D1006" t="str">
        <f t="shared" si="15"/>
        <v>A0A0H3PJ89 branch #00ff00 normal 4</v>
      </c>
    </row>
    <row r="1007" spans="1:4" ht="14.4" x14ac:dyDescent="0.25">
      <c r="A1007" s="1" t="s">
        <v>1006</v>
      </c>
      <c r="B1007" s="2" t="s">
        <v>6326</v>
      </c>
      <c r="C1007" t="s">
        <v>22679</v>
      </c>
      <c r="D1007" t="str">
        <f t="shared" si="15"/>
        <v>A0A0H4UM04 branch #00ff00 normal 4</v>
      </c>
    </row>
    <row r="1008" spans="1:4" ht="14.4" x14ac:dyDescent="0.25">
      <c r="A1008" s="1" t="s">
        <v>1007</v>
      </c>
      <c r="B1008" s="2" t="s">
        <v>6326</v>
      </c>
      <c r="C1008" t="s">
        <v>22679</v>
      </c>
      <c r="D1008" t="str">
        <f t="shared" si="15"/>
        <v>A0A0H4VSJ9 branch #00ff00 normal 4</v>
      </c>
    </row>
    <row r="1009" spans="1:4" ht="14.4" x14ac:dyDescent="0.25">
      <c r="A1009" s="1" t="s">
        <v>1008</v>
      </c>
      <c r="B1009" s="2" t="s">
        <v>6326</v>
      </c>
      <c r="C1009" t="s">
        <v>22679</v>
      </c>
      <c r="D1009" t="str">
        <f t="shared" si="15"/>
        <v>A0A0H4VUP3 branch #00ff00 normal 4</v>
      </c>
    </row>
    <row r="1010" spans="1:4" ht="14.4" x14ac:dyDescent="0.25">
      <c r="A1010" s="1" t="s">
        <v>1009</v>
      </c>
      <c r="B1010" s="2" t="s">
        <v>6326</v>
      </c>
      <c r="C1010" t="s">
        <v>22679</v>
      </c>
      <c r="D1010" t="str">
        <f t="shared" si="15"/>
        <v>A0A0H4VWC4 branch #00ff00 normal 4</v>
      </c>
    </row>
    <row r="1011" spans="1:4" ht="14.4" x14ac:dyDescent="0.25">
      <c r="A1011" s="1" t="s">
        <v>1010</v>
      </c>
      <c r="B1011" s="2" t="s">
        <v>6326</v>
      </c>
      <c r="C1011" t="s">
        <v>22679</v>
      </c>
      <c r="D1011" t="str">
        <f t="shared" si="15"/>
        <v>A0A0H4VY42 branch #00ff00 normal 4</v>
      </c>
    </row>
    <row r="1012" spans="1:4" ht="14.4" x14ac:dyDescent="0.25">
      <c r="A1012" s="1" t="s">
        <v>1011</v>
      </c>
      <c r="B1012" s="2" t="s">
        <v>6326</v>
      </c>
      <c r="C1012" t="s">
        <v>22679</v>
      </c>
      <c r="D1012" t="str">
        <f t="shared" si="15"/>
        <v>A0A0H4VY97 branch #00ff00 normal 4</v>
      </c>
    </row>
    <row r="1013" spans="1:4" ht="14.4" x14ac:dyDescent="0.25">
      <c r="A1013" s="1" t="s">
        <v>1012</v>
      </c>
      <c r="B1013" s="2" t="s">
        <v>6326</v>
      </c>
      <c r="C1013" t="s">
        <v>22679</v>
      </c>
      <c r="D1013" t="str">
        <f t="shared" si="15"/>
        <v>A0A0H4W111 branch #00ff00 normal 4</v>
      </c>
    </row>
    <row r="1014" spans="1:4" ht="14.4" x14ac:dyDescent="0.25">
      <c r="A1014" s="1" t="s">
        <v>1013</v>
      </c>
      <c r="B1014" s="2" t="s">
        <v>6326</v>
      </c>
      <c r="C1014" t="s">
        <v>22679</v>
      </c>
      <c r="D1014" t="str">
        <f t="shared" si="15"/>
        <v>A0A0H4W4B4 branch #00ff00 normal 4</v>
      </c>
    </row>
    <row r="1015" spans="1:4" ht="14.4" x14ac:dyDescent="0.25">
      <c r="A1015" s="1" t="s">
        <v>1014</v>
      </c>
      <c r="B1015" s="2" t="s">
        <v>6326</v>
      </c>
      <c r="C1015" t="s">
        <v>22679</v>
      </c>
      <c r="D1015" t="str">
        <f t="shared" si="15"/>
        <v>A0A0H4W5F1 branch #00ff00 normal 4</v>
      </c>
    </row>
    <row r="1016" spans="1:4" ht="14.4" x14ac:dyDescent="0.25">
      <c r="A1016" s="1" t="s">
        <v>1015</v>
      </c>
      <c r="B1016" s="2" t="s">
        <v>6326</v>
      </c>
      <c r="C1016" t="s">
        <v>22679</v>
      </c>
      <c r="D1016" t="str">
        <f t="shared" si="15"/>
        <v>A0A0H4W7U4 branch #00ff00 normal 4</v>
      </c>
    </row>
    <row r="1017" spans="1:4" ht="14.4" x14ac:dyDescent="0.25">
      <c r="A1017" s="1" t="s">
        <v>1016</v>
      </c>
      <c r="B1017" s="2" t="s">
        <v>6326</v>
      </c>
      <c r="C1017" t="s">
        <v>22679</v>
      </c>
      <c r="D1017" t="str">
        <f t="shared" si="15"/>
        <v>A0A0H4WAA6 branch #00ff00 normal 4</v>
      </c>
    </row>
    <row r="1018" spans="1:4" ht="14.4" x14ac:dyDescent="0.25">
      <c r="A1018" s="1" t="s">
        <v>1017</v>
      </c>
      <c r="B1018" s="2" t="s">
        <v>6326</v>
      </c>
      <c r="C1018" t="s">
        <v>22679</v>
      </c>
      <c r="D1018" t="str">
        <f t="shared" si="15"/>
        <v>A0A0H4WE36 branch #00ff00 normal 4</v>
      </c>
    </row>
    <row r="1019" spans="1:4" ht="14.4" x14ac:dyDescent="0.25">
      <c r="A1019" s="1" t="s">
        <v>1018</v>
      </c>
      <c r="B1019" s="2" t="s">
        <v>6326</v>
      </c>
      <c r="C1019" t="s">
        <v>22679</v>
      </c>
      <c r="D1019" t="str">
        <f t="shared" si="15"/>
        <v>A0A0H4WGI8 branch #00ff00 normal 4</v>
      </c>
    </row>
    <row r="1020" spans="1:4" ht="14.4" x14ac:dyDescent="0.25">
      <c r="A1020" s="1" t="s">
        <v>1019</v>
      </c>
      <c r="B1020" s="2" t="s">
        <v>6326</v>
      </c>
      <c r="C1020" t="s">
        <v>22679</v>
      </c>
      <c r="D1020" t="str">
        <f t="shared" si="15"/>
        <v>A0A0H4WHB8 branch #00ff00 normal 4</v>
      </c>
    </row>
    <row r="1021" spans="1:4" ht="14.4" x14ac:dyDescent="0.25">
      <c r="A1021" s="1" t="s">
        <v>1020</v>
      </c>
      <c r="B1021" s="2" t="s">
        <v>6326</v>
      </c>
      <c r="C1021" t="s">
        <v>22679</v>
      </c>
      <c r="D1021" t="str">
        <f t="shared" si="15"/>
        <v>A0A0H4WIM1 branch #00ff00 normal 4</v>
      </c>
    </row>
    <row r="1022" spans="1:4" ht="14.4" x14ac:dyDescent="0.25">
      <c r="A1022" s="1" t="s">
        <v>1021</v>
      </c>
      <c r="B1022" s="2" t="s">
        <v>6326</v>
      </c>
      <c r="C1022" t="s">
        <v>22679</v>
      </c>
      <c r="D1022" t="str">
        <f t="shared" si="15"/>
        <v>A0A0H4WK19 branch #00ff00 normal 4</v>
      </c>
    </row>
    <row r="1023" spans="1:4" ht="14.4" x14ac:dyDescent="0.25">
      <c r="A1023" s="1" t="s">
        <v>1022</v>
      </c>
      <c r="B1023" s="2" t="s">
        <v>6326</v>
      </c>
      <c r="C1023" t="s">
        <v>22679</v>
      </c>
      <c r="D1023" t="str">
        <f t="shared" si="15"/>
        <v>A0A0H4WKA9 branch #00ff00 normal 4</v>
      </c>
    </row>
    <row r="1024" spans="1:4" ht="14.4" x14ac:dyDescent="0.25">
      <c r="A1024" s="1" t="s">
        <v>1023</v>
      </c>
      <c r="B1024" s="2" t="s">
        <v>6326</v>
      </c>
      <c r="C1024" t="s">
        <v>22679</v>
      </c>
      <c r="D1024" t="str">
        <f t="shared" si="15"/>
        <v>A0A0H4WXD3 branch #00ff00 normal 4</v>
      </c>
    </row>
    <row r="1025" spans="1:4" ht="14.4" x14ac:dyDescent="0.25">
      <c r="A1025" s="1" t="s">
        <v>1024</v>
      </c>
      <c r="B1025" s="2" t="s">
        <v>6326</v>
      </c>
      <c r="C1025" t="s">
        <v>22679</v>
      </c>
      <c r="D1025" t="str">
        <f t="shared" si="15"/>
        <v>A0A0H4X0C4 branch #00ff00 normal 4</v>
      </c>
    </row>
    <row r="1026" spans="1:4" ht="14.4" x14ac:dyDescent="0.25">
      <c r="A1026" s="1" t="s">
        <v>1025</v>
      </c>
      <c r="B1026" s="2" t="s">
        <v>6326</v>
      </c>
      <c r="C1026" t="s">
        <v>22679</v>
      </c>
      <c r="D1026" t="str">
        <f t="shared" ref="D1026:D1089" si="16">A1026&amp;C1026</f>
        <v>A0A0H4X1F0 branch #00ff00 normal 4</v>
      </c>
    </row>
    <row r="1027" spans="1:4" ht="14.4" x14ac:dyDescent="0.25">
      <c r="A1027" s="1" t="s">
        <v>1026</v>
      </c>
      <c r="B1027" s="2" t="s">
        <v>6326</v>
      </c>
      <c r="C1027" t="s">
        <v>22679</v>
      </c>
      <c r="D1027" t="str">
        <f t="shared" si="16"/>
        <v>A0A0H4X3P3 branch #00ff00 normal 4</v>
      </c>
    </row>
    <row r="1028" spans="1:4" ht="14.4" x14ac:dyDescent="0.25">
      <c r="A1028" s="1" t="s">
        <v>1027</v>
      </c>
      <c r="B1028" s="2" t="s">
        <v>6326</v>
      </c>
      <c r="C1028" t="s">
        <v>22679</v>
      </c>
      <c r="D1028" t="str">
        <f t="shared" si="16"/>
        <v>A0A0K1N472 branch #00ff00 normal 4</v>
      </c>
    </row>
    <row r="1029" spans="1:4" ht="14.4" x14ac:dyDescent="0.25">
      <c r="A1029" s="1" t="s">
        <v>1028</v>
      </c>
      <c r="B1029" s="2" t="s">
        <v>6326</v>
      </c>
      <c r="C1029" t="s">
        <v>22679</v>
      </c>
      <c r="D1029" t="str">
        <f t="shared" si="16"/>
        <v>A0A0K2WUD2 branch #00ff00 normal 4</v>
      </c>
    </row>
    <row r="1030" spans="1:4" ht="14.4" x14ac:dyDescent="0.25">
      <c r="A1030" s="1" t="s">
        <v>1029</v>
      </c>
      <c r="B1030" s="2" t="s">
        <v>6326</v>
      </c>
      <c r="C1030" t="s">
        <v>22679</v>
      </c>
      <c r="D1030" t="str">
        <f t="shared" si="16"/>
        <v>A0A0K9CLM4 branch #00ff00 normal 4</v>
      </c>
    </row>
    <row r="1031" spans="1:4" ht="14.4" x14ac:dyDescent="0.25">
      <c r="A1031" s="1" t="s">
        <v>1030</v>
      </c>
      <c r="B1031" s="2" t="s">
        <v>6326</v>
      </c>
      <c r="C1031" t="s">
        <v>22679</v>
      </c>
      <c r="D1031" t="str">
        <f t="shared" si="16"/>
        <v>A0A0K9CN34 branch #00ff00 normal 4</v>
      </c>
    </row>
    <row r="1032" spans="1:4" ht="14.4" x14ac:dyDescent="0.25">
      <c r="A1032" s="1" t="s">
        <v>1031</v>
      </c>
      <c r="B1032" s="2" t="s">
        <v>6326</v>
      </c>
      <c r="C1032" t="s">
        <v>22679</v>
      </c>
      <c r="D1032" t="str">
        <f t="shared" si="16"/>
        <v>A0A0K9CN64 branch #00ff00 normal 4</v>
      </c>
    </row>
    <row r="1033" spans="1:4" ht="14.4" x14ac:dyDescent="0.25">
      <c r="A1033" s="1" t="s">
        <v>1032</v>
      </c>
      <c r="B1033" s="2" t="s">
        <v>6326</v>
      </c>
      <c r="C1033" t="s">
        <v>22679</v>
      </c>
      <c r="D1033" t="str">
        <f t="shared" si="16"/>
        <v>A0A0K9CP42 branch #00ff00 normal 4</v>
      </c>
    </row>
    <row r="1034" spans="1:4" ht="14.4" x14ac:dyDescent="0.25">
      <c r="A1034" s="1" t="s">
        <v>1033</v>
      </c>
      <c r="B1034" s="2" t="s">
        <v>6326</v>
      </c>
      <c r="C1034" t="s">
        <v>22679</v>
      </c>
      <c r="D1034" t="str">
        <f t="shared" si="16"/>
        <v>A0A0K9CPA8 branch #00ff00 normal 4</v>
      </c>
    </row>
    <row r="1035" spans="1:4" ht="14.4" x14ac:dyDescent="0.25">
      <c r="A1035" s="1" t="s">
        <v>1034</v>
      </c>
      <c r="B1035" s="2" t="s">
        <v>6326</v>
      </c>
      <c r="C1035" t="s">
        <v>22679</v>
      </c>
      <c r="D1035" t="str">
        <f t="shared" si="16"/>
        <v>A0A0K9CPL9 branch #00ff00 normal 4</v>
      </c>
    </row>
    <row r="1036" spans="1:4" ht="14.4" x14ac:dyDescent="0.25">
      <c r="A1036" s="1" t="s">
        <v>1035</v>
      </c>
      <c r="B1036" s="2" t="s">
        <v>6326</v>
      </c>
      <c r="C1036" t="s">
        <v>22679</v>
      </c>
      <c r="D1036" t="str">
        <f t="shared" si="16"/>
        <v>A0A0K9CPP4 branch #00ff00 normal 4</v>
      </c>
    </row>
    <row r="1037" spans="1:4" ht="14.4" x14ac:dyDescent="0.25">
      <c r="A1037" s="1" t="s">
        <v>1036</v>
      </c>
      <c r="B1037" s="2" t="s">
        <v>6326</v>
      </c>
      <c r="C1037" t="s">
        <v>22679</v>
      </c>
      <c r="D1037" t="str">
        <f t="shared" si="16"/>
        <v>A0A0K9CQ58 branch #00ff00 normal 4</v>
      </c>
    </row>
    <row r="1038" spans="1:4" ht="14.4" x14ac:dyDescent="0.25">
      <c r="A1038" s="1" t="s">
        <v>1037</v>
      </c>
      <c r="B1038" s="2" t="s">
        <v>6326</v>
      </c>
      <c r="C1038" t="s">
        <v>22679</v>
      </c>
      <c r="D1038" t="str">
        <f t="shared" si="16"/>
        <v>A0A0K9CQA4 branch #00ff00 normal 4</v>
      </c>
    </row>
    <row r="1039" spans="1:4" ht="14.4" x14ac:dyDescent="0.25">
      <c r="A1039" s="1" t="s">
        <v>1038</v>
      </c>
      <c r="B1039" s="2" t="s">
        <v>6326</v>
      </c>
      <c r="C1039" t="s">
        <v>22679</v>
      </c>
      <c r="D1039" t="str">
        <f t="shared" si="16"/>
        <v>A0A0M0VKV4 branch #00ff00 normal 4</v>
      </c>
    </row>
    <row r="1040" spans="1:4" ht="14.4" x14ac:dyDescent="0.25">
      <c r="A1040" s="1" t="s">
        <v>1039</v>
      </c>
      <c r="B1040" s="2" t="s">
        <v>6326</v>
      </c>
      <c r="C1040" t="s">
        <v>22679</v>
      </c>
      <c r="D1040" t="str">
        <f t="shared" si="16"/>
        <v>A0A0M1VU06 branch #00ff00 normal 4</v>
      </c>
    </row>
    <row r="1041" spans="1:4" ht="14.4" x14ac:dyDescent="0.25">
      <c r="A1041" s="1" t="s">
        <v>1040</v>
      </c>
      <c r="B1041" s="2" t="s">
        <v>6326</v>
      </c>
      <c r="C1041" t="s">
        <v>22679</v>
      </c>
      <c r="D1041" t="str">
        <f t="shared" si="16"/>
        <v>A0A0M1VYR7 branch #00ff00 normal 4</v>
      </c>
    </row>
    <row r="1042" spans="1:4" ht="14.4" x14ac:dyDescent="0.25">
      <c r="A1042" s="1" t="s">
        <v>1041</v>
      </c>
      <c r="B1042" s="2" t="s">
        <v>6326</v>
      </c>
      <c r="C1042" t="s">
        <v>22679</v>
      </c>
      <c r="D1042" t="str">
        <f t="shared" si="16"/>
        <v>A0A0M1VYU6 branch #00ff00 normal 4</v>
      </c>
    </row>
    <row r="1043" spans="1:4" ht="14.4" x14ac:dyDescent="0.25">
      <c r="A1043" s="1" t="s">
        <v>1042</v>
      </c>
      <c r="B1043" s="2" t="s">
        <v>6326</v>
      </c>
      <c r="C1043" t="s">
        <v>22679</v>
      </c>
      <c r="D1043" t="str">
        <f t="shared" si="16"/>
        <v>A0A0M1W3F2 branch #00ff00 normal 4</v>
      </c>
    </row>
    <row r="1044" spans="1:4" ht="14.4" x14ac:dyDescent="0.25">
      <c r="A1044" s="1" t="s">
        <v>1043</v>
      </c>
      <c r="B1044" s="2" t="s">
        <v>6326</v>
      </c>
      <c r="C1044" t="s">
        <v>22679</v>
      </c>
      <c r="D1044" t="str">
        <f t="shared" si="16"/>
        <v>A0A0M1W6Y9 branch #00ff00 normal 4</v>
      </c>
    </row>
    <row r="1045" spans="1:4" ht="14.4" x14ac:dyDescent="0.25">
      <c r="A1045" s="1" t="s">
        <v>1044</v>
      </c>
      <c r="B1045" s="2" t="s">
        <v>6326</v>
      </c>
      <c r="C1045" t="s">
        <v>22679</v>
      </c>
      <c r="D1045" t="str">
        <f t="shared" si="16"/>
        <v>A0A0M3FN56 branch #00ff00 normal 4</v>
      </c>
    </row>
    <row r="1046" spans="1:4" ht="14.4" x14ac:dyDescent="0.25">
      <c r="A1046" s="1" t="s">
        <v>1045</v>
      </c>
      <c r="B1046" s="2" t="s">
        <v>6326</v>
      </c>
      <c r="C1046" t="s">
        <v>22679</v>
      </c>
      <c r="D1046" t="str">
        <f t="shared" si="16"/>
        <v>A0A0Q2JJD9 branch #00ff00 normal 4</v>
      </c>
    </row>
    <row r="1047" spans="1:4" ht="14.4" x14ac:dyDescent="0.25">
      <c r="A1047" s="1" t="s">
        <v>1046</v>
      </c>
      <c r="B1047" s="2" t="s">
        <v>6326</v>
      </c>
      <c r="C1047" t="s">
        <v>22679</v>
      </c>
      <c r="D1047" t="str">
        <f t="shared" si="16"/>
        <v>A0A0Q2KTH7 branch #00ff00 normal 4</v>
      </c>
    </row>
    <row r="1048" spans="1:4" ht="14.4" x14ac:dyDescent="0.25">
      <c r="A1048" s="1" t="s">
        <v>1047</v>
      </c>
      <c r="B1048" s="2" t="s">
        <v>6326</v>
      </c>
      <c r="C1048" t="s">
        <v>22679</v>
      </c>
      <c r="D1048" t="str">
        <f t="shared" si="16"/>
        <v>A0A0Q2MWD4 branch #00ff00 normal 4</v>
      </c>
    </row>
    <row r="1049" spans="1:4" ht="14.4" x14ac:dyDescent="0.25">
      <c r="A1049" s="1" t="s">
        <v>1048</v>
      </c>
      <c r="B1049" s="2" t="s">
        <v>6326</v>
      </c>
      <c r="C1049" t="s">
        <v>22679</v>
      </c>
      <c r="D1049" t="str">
        <f t="shared" si="16"/>
        <v>A0A0Q2Q604 branch #00ff00 normal 4</v>
      </c>
    </row>
    <row r="1050" spans="1:4" ht="14.4" x14ac:dyDescent="0.25">
      <c r="A1050" s="1" t="s">
        <v>1049</v>
      </c>
      <c r="B1050" s="2" t="s">
        <v>6326</v>
      </c>
      <c r="C1050" t="s">
        <v>22679</v>
      </c>
      <c r="D1050" t="str">
        <f t="shared" si="16"/>
        <v>A0A0Q2QV08 branch #00ff00 normal 4</v>
      </c>
    </row>
    <row r="1051" spans="1:4" ht="14.4" x14ac:dyDescent="0.25">
      <c r="A1051" s="1" t="s">
        <v>1050</v>
      </c>
      <c r="B1051" s="2" t="s">
        <v>6326</v>
      </c>
      <c r="C1051" t="s">
        <v>22679</v>
      </c>
      <c r="D1051" t="str">
        <f t="shared" si="16"/>
        <v>A0A0Q2SBG7 branch #00ff00 normal 4</v>
      </c>
    </row>
    <row r="1052" spans="1:4" ht="14.4" x14ac:dyDescent="0.25">
      <c r="A1052" s="1" t="s">
        <v>1051</v>
      </c>
      <c r="B1052" s="2" t="s">
        <v>6326</v>
      </c>
      <c r="C1052" t="s">
        <v>22679</v>
      </c>
      <c r="D1052" t="str">
        <f t="shared" si="16"/>
        <v>A0A0Q2UXW1 branch #00ff00 normal 4</v>
      </c>
    </row>
    <row r="1053" spans="1:4" ht="14.4" x14ac:dyDescent="0.25">
      <c r="A1053" s="1" t="s">
        <v>1052</v>
      </c>
      <c r="B1053" s="2" t="s">
        <v>6326</v>
      </c>
      <c r="C1053" t="s">
        <v>22679</v>
      </c>
      <c r="D1053" t="str">
        <f t="shared" si="16"/>
        <v>A0A0R1ZVE3 branch #00ff00 normal 4</v>
      </c>
    </row>
    <row r="1054" spans="1:4" ht="14.4" x14ac:dyDescent="0.25">
      <c r="A1054" s="1" t="s">
        <v>1053</v>
      </c>
      <c r="B1054" s="2" t="s">
        <v>6326</v>
      </c>
      <c r="C1054" t="s">
        <v>22679</v>
      </c>
      <c r="D1054" t="str">
        <f t="shared" si="16"/>
        <v>A0A0S2KHX5 branch #00ff00 normal 4</v>
      </c>
    </row>
    <row r="1055" spans="1:4" ht="14.4" x14ac:dyDescent="0.25">
      <c r="A1055" s="1" t="s">
        <v>1054</v>
      </c>
      <c r="B1055" s="2" t="s">
        <v>6326</v>
      </c>
      <c r="C1055" t="s">
        <v>22679</v>
      </c>
      <c r="D1055" t="str">
        <f t="shared" si="16"/>
        <v>A0A0S2KJA3 branch #00ff00 normal 4</v>
      </c>
    </row>
    <row r="1056" spans="1:4" ht="14.4" x14ac:dyDescent="0.25">
      <c r="A1056" s="1" t="s">
        <v>1055</v>
      </c>
      <c r="B1056" s="2" t="s">
        <v>6326</v>
      </c>
      <c r="C1056" t="s">
        <v>22679</v>
      </c>
      <c r="D1056" t="str">
        <f t="shared" si="16"/>
        <v>A0A0S2KMI8 branch #00ff00 normal 4</v>
      </c>
    </row>
    <row r="1057" spans="1:4" ht="14.4" x14ac:dyDescent="0.25">
      <c r="A1057" s="1" t="s">
        <v>1056</v>
      </c>
      <c r="B1057" s="2" t="s">
        <v>6326</v>
      </c>
      <c r="C1057" t="s">
        <v>22679</v>
      </c>
      <c r="D1057" t="str">
        <f t="shared" si="16"/>
        <v>A0A0T5XCH1 branch #00ff00 normal 4</v>
      </c>
    </row>
    <row r="1058" spans="1:4" ht="14.4" x14ac:dyDescent="0.25">
      <c r="A1058" s="1" t="s">
        <v>1057</v>
      </c>
      <c r="B1058" s="2" t="s">
        <v>6326</v>
      </c>
      <c r="C1058" t="s">
        <v>22679</v>
      </c>
      <c r="D1058" t="str">
        <f t="shared" si="16"/>
        <v>A0A0T9LFH9 branch #00ff00 normal 4</v>
      </c>
    </row>
    <row r="1059" spans="1:4" ht="14.4" x14ac:dyDescent="0.25">
      <c r="A1059" s="1" t="s">
        <v>1058</v>
      </c>
      <c r="B1059" s="2" t="s">
        <v>6326</v>
      </c>
      <c r="C1059" t="s">
        <v>22679</v>
      </c>
      <c r="D1059" t="str">
        <f t="shared" si="16"/>
        <v>A0A0T9N3G9 branch #00ff00 normal 4</v>
      </c>
    </row>
    <row r="1060" spans="1:4" ht="14.4" x14ac:dyDescent="0.25">
      <c r="A1060" s="1" t="s">
        <v>1059</v>
      </c>
      <c r="B1060" s="2" t="s">
        <v>6326</v>
      </c>
      <c r="C1060" t="s">
        <v>22679</v>
      </c>
      <c r="D1060" t="str">
        <f t="shared" si="16"/>
        <v>A0A0T9N6V5 branch #00ff00 normal 4</v>
      </c>
    </row>
    <row r="1061" spans="1:4" ht="14.4" x14ac:dyDescent="0.25">
      <c r="A1061" s="1" t="s">
        <v>1060</v>
      </c>
      <c r="B1061" s="2" t="s">
        <v>6326</v>
      </c>
      <c r="C1061" t="s">
        <v>22679</v>
      </c>
      <c r="D1061" t="str">
        <f t="shared" si="16"/>
        <v>A0A0T9NAZ2 branch #00ff00 normal 4</v>
      </c>
    </row>
    <row r="1062" spans="1:4" ht="14.4" x14ac:dyDescent="0.25">
      <c r="A1062" s="1" t="s">
        <v>1061</v>
      </c>
      <c r="B1062" s="2" t="s">
        <v>6326</v>
      </c>
      <c r="C1062" t="s">
        <v>22679</v>
      </c>
      <c r="D1062" t="str">
        <f t="shared" si="16"/>
        <v>A0A0T9NDS2 branch #00ff00 normal 4</v>
      </c>
    </row>
    <row r="1063" spans="1:4" ht="14.4" x14ac:dyDescent="0.25">
      <c r="A1063" s="1" t="s">
        <v>1062</v>
      </c>
      <c r="B1063" s="2" t="s">
        <v>6326</v>
      </c>
      <c r="C1063" t="s">
        <v>22679</v>
      </c>
      <c r="D1063" t="str">
        <f t="shared" si="16"/>
        <v>A0A0T9NE49 branch #00ff00 normal 4</v>
      </c>
    </row>
    <row r="1064" spans="1:4" ht="14.4" x14ac:dyDescent="0.25">
      <c r="A1064" s="1" t="s">
        <v>1063</v>
      </c>
      <c r="B1064" s="2" t="s">
        <v>6326</v>
      </c>
      <c r="C1064" t="s">
        <v>22679</v>
      </c>
      <c r="D1064" t="str">
        <f t="shared" si="16"/>
        <v>A0A0T9NYP9 branch #00ff00 normal 4</v>
      </c>
    </row>
    <row r="1065" spans="1:4" ht="14.4" x14ac:dyDescent="0.25">
      <c r="A1065" s="1" t="s">
        <v>1064</v>
      </c>
      <c r="B1065" s="2" t="s">
        <v>6326</v>
      </c>
      <c r="C1065" t="s">
        <v>22679</v>
      </c>
      <c r="D1065" t="str">
        <f t="shared" si="16"/>
        <v>A0A0T9P157 branch #00ff00 normal 4</v>
      </c>
    </row>
    <row r="1066" spans="1:4" ht="14.4" x14ac:dyDescent="0.25">
      <c r="A1066" s="1" t="s">
        <v>1065</v>
      </c>
      <c r="B1066" s="2" t="s">
        <v>6326</v>
      </c>
      <c r="C1066" t="s">
        <v>22679</v>
      </c>
      <c r="D1066" t="str">
        <f t="shared" si="16"/>
        <v>A0A0T9P886 branch #00ff00 normal 4</v>
      </c>
    </row>
    <row r="1067" spans="1:4" ht="14.4" x14ac:dyDescent="0.25">
      <c r="A1067" s="1" t="s">
        <v>1066</v>
      </c>
      <c r="B1067" s="2" t="s">
        <v>6326</v>
      </c>
      <c r="C1067" t="s">
        <v>22679</v>
      </c>
      <c r="D1067" t="str">
        <f t="shared" si="16"/>
        <v>A0A0T9PQN5 branch #00ff00 normal 4</v>
      </c>
    </row>
    <row r="1068" spans="1:4" ht="14.4" x14ac:dyDescent="0.25">
      <c r="A1068" s="1" t="s">
        <v>1067</v>
      </c>
      <c r="B1068" s="2" t="s">
        <v>6326</v>
      </c>
      <c r="C1068" t="s">
        <v>22679</v>
      </c>
      <c r="D1068" t="str">
        <f t="shared" si="16"/>
        <v>A0A0T9PR65 branch #00ff00 normal 4</v>
      </c>
    </row>
    <row r="1069" spans="1:4" ht="14.4" x14ac:dyDescent="0.25">
      <c r="A1069" s="1" t="s">
        <v>1068</v>
      </c>
      <c r="B1069" s="2" t="s">
        <v>6326</v>
      </c>
      <c r="C1069" t="s">
        <v>22679</v>
      </c>
      <c r="D1069" t="str">
        <f t="shared" si="16"/>
        <v>A0A0T9PY56 branch #00ff00 normal 4</v>
      </c>
    </row>
    <row r="1070" spans="1:4" ht="14.4" x14ac:dyDescent="0.25">
      <c r="A1070" s="1" t="s">
        <v>1069</v>
      </c>
      <c r="B1070" s="2" t="s">
        <v>6326</v>
      </c>
      <c r="C1070" t="s">
        <v>22679</v>
      </c>
      <c r="D1070" t="str">
        <f t="shared" si="16"/>
        <v>A0A0T9Q782 branch #00ff00 normal 4</v>
      </c>
    </row>
    <row r="1071" spans="1:4" ht="14.4" x14ac:dyDescent="0.25">
      <c r="A1071" s="1" t="s">
        <v>1070</v>
      </c>
      <c r="B1071" s="2" t="s">
        <v>6326</v>
      </c>
      <c r="C1071" t="s">
        <v>22679</v>
      </c>
      <c r="D1071" t="str">
        <f t="shared" si="16"/>
        <v>A0A0T9QAG3 branch #00ff00 normal 4</v>
      </c>
    </row>
    <row r="1072" spans="1:4" ht="14.4" x14ac:dyDescent="0.25">
      <c r="A1072" s="1" t="s">
        <v>1071</v>
      </c>
      <c r="B1072" s="2" t="s">
        <v>6326</v>
      </c>
      <c r="C1072" t="s">
        <v>22679</v>
      </c>
      <c r="D1072" t="str">
        <f t="shared" si="16"/>
        <v>A0A0T9R048 branch #00ff00 normal 4</v>
      </c>
    </row>
    <row r="1073" spans="1:4" ht="14.4" x14ac:dyDescent="0.25">
      <c r="A1073" s="1" t="s">
        <v>1072</v>
      </c>
      <c r="B1073" s="2" t="s">
        <v>6326</v>
      </c>
      <c r="C1073" t="s">
        <v>22679</v>
      </c>
      <c r="D1073" t="str">
        <f t="shared" si="16"/>
        <v>A0A0U1HP13 branch #00ff00 normal 4</v>
      </c>
    </row>
    <row r="1074" spans="1:4" ht="14.4" x14ac:dyDescent="0.25">
      <c r="A1074" s="1" t="s">
        <v>1073</v>
      </c>
      <c r="B1074" s="2" t="s">
        <v>6326</v>
      </c>
      <c r="C1074" t="s">
        <v>22679</v>
      </c>
      <c r="D1074" t="str">
        <f t="shared" si="16"/>
        <v>A0A0U1HRH6 branch #00ff00 normal 4</v>
      </c>
    </row>
    <row r="1075" spans="1:4" ht="14.4" x14ac:dyDescent="0.25">
      <c r="A1075" s="1" t="s">
        <v>1074</v>
      </c>
      <c r="B1075" s="2" t="s">
        <v>6326</v>
      </c>
      <c r="C1075" t="s">
        <v>22679</v>
      </c>
      <c r="D1075" t="str">
        <f t="shared" si="16"/>
        <v>A0A0U1HTY4 branch #00ff00 normal 4</v>
      </c>
    </row>
    <row r="1076" spans="1:4" ht="14.4" x14ac:dyDescent="0.25">
      <c r="A1076" s="1" t="s">
        <v>1075</v>
      </c>
      <c r="B1076" s="2" t="s">
        <v>6326</v>
      </c>
      <c r="C1076" t="s">
        <v>22679</v>
      </c>
      <c r="D1076" t="str">
        <f t="shared" si="16"/>
        <v>A0A0U1HUM0 branch #00ff00 normal 4</v>
      </c>
    </row>
    <row r="1077" spans="1:4" ht="14.4" x14ac:dyDescent="0.25">
      <c r="A1077" s="1" t="s">
        <v>1076</v>
      </c>
      <c r="B1077" s="2" t="s">
        <v>6326</v>
      </c>
      <c r="C1077" t="s">
        <v>22679</v>
      </c>
      <c r="D1077" t="str">
        <f t="shared" si="16"/>
        <v>A0A0U1HUR9 branch #00ff00 normal 4</v>
      </c>
    </row>
    <row r="1078" spans="1:4" ht="14.4" x14ac:dyDescent="0.25">
      <c r="A1078" s="1" t="s">
        <v>1077</v>
      </c>
      <c r="B1078" s="2" t="s">
        <v>6326</v>
      </c>
      <c r="C1078" t="s">
        <v>22679</v>
      </c>
      <c r="D1078" t="str">
        <f t="shared" si="16"/>
        <v>A0A0U1HVM6 branch #00ff00 normal 4</v>
      </c>
    </row>
    <row r="1079" spans="1:4" ht="14.4" x14ac:dyDescent="0.25">
      <c r="A1079" s="1" t="s">
        <v>1078</v>
      </c>
      <c r="B1079" s="2" t="s">
        <v>6326</v>
      </c>
      <c r="C1079" t="s">
        <v>22679</v>
      </c>
      <c r="D1079" t="str">
        <f t="shared" si="16"/>
        <v>A0A0U1HW55 branch #00ff00 normal 4</v>
      </c>
    </row>
    <row r="1080" spans="1:4" ht="14.4" x14ac:dyDescent="0.25">
      <c r="A1080" s="1" t="s">
        <v>1079</v>
      </c>
      <c r="B1080" s="2" t="s">
        <v>6326</v>
      </c>
      <c r="C1080" t="s">
        <v>22679</v>
      </c>
      <c r="D1080" t="str">
        <f t="shared" si="16"/>
        <v>A0A0U1HWH9 branch #00ff00 normal 4</v>
      </c>
    </row>
    <row r="1081" spans="1:4" ht="14.4" x14ac:dyDescent="0.25">
      <c r="A1081" s="1" t="s">
        <v>1080</v>
      </c>
      <c r="B1081" s="2" t="s">
        <v>6326</v>
      </c>
      <c r="C1081" t="s">
        <v>22679</v>
      </c>
      <c r="D1081" t="str">
        <f t="shared" si="16"/>
        <v>A0A0U1HWT5 branch #00ff00 normal 4</v>
      </c>
    </row>
    <row r="1082" spans="1:4" ht="14.4" x14ac:dyDescent="0.25">
      <c r="A1082" s="1" t="s">
        <v>1081</v>
      </c>
      <c r="B1082" s="2" t="s">
        <v>6326</v>
      </c>
      <c r="C1082" t="s">
        <v>22679</v>
      </c>
      <c r="D1082" t="str">
        <f t="shared" si="16"/>
        <v>A0A0U1HX42 branch #00ff00 normal 4</v>
      </c>
    </row>
    <row r="1083" spans="1:4" ht="14.4" x14ac:dyDescent="0.25">
      <c r="A1083" s="1" t="s">
        <v>1082</v>
      </c>
      <c r="B1083" s="2" t="s">
        <v>6326</v>
      </c>
      <c r="C1083" t="s">
        <v>22679</v>
      </c>
      <c r="D1083" t="str">
        <f t="shared" si="16"/>
        <v>A0A0U2VMF0 branch #00ff00 normal 4</v>
      </c>
    </row>
    <row r="1084" spans="1:4" ht="14.4" x14ac:dyDescent="0.25">
      <c r="A1084" s="1" t="s">
        <v>1083</v>
      </c>
      <c r="B1084" s="2" t="s">
        <v>6326</v>
      </c>
      <c r="C1084" t="s">
        <v>22679</v>
      </c>
      <c r="D1084" t="str">
        <f t="shared" si="16"/>
        <v>A0A0U3FWF5 branch #00ff00 normal 4</v>
      </c>
    </row>
    <row r="1085" spans="1:4" ht="14.4" x14ac:dyDescent="0.25">
      <c r="A1085" s="1" t="s">
        <v>1084</v>
      </c>
      <c r="B1085" s="2" t="s">
        <v>6326</v>
      </c>
      <c r="C1085" t="s">
        <v>22679</v>
      </c>
      <c r="D1085" t="str">
        <f t="shared" si="16"/>
        <v>A0A0U5FEJ0 branch #00ff00 normal 4</v>
      </c>
    </row>
    <row r="1086" spans="1:4" ht="14.4" x14ac:dyDescent="0.25">
      <c r="A1086" s="1" t="s">
        <v>1085</v>
      </c>
      <c r="B1086" s="2" t="s">
        <v>6326</v>
      </c>
      <c r="C1086" t="s">
        <v>22679</v>
      </c>
      <c r="D1086" t="str">
        <f t="shared" si="16"/>
        <v>A0A0U5KMF0 branch #00ff00 normal 4</v>
      </c>
    </row>
    <row r="1087" spans="1:4" ht="14.4" x14ac:dyDescent="0.25">
      <c r="A1087" s="1" t="s">
        <v>1086</v>
      </c>
      <c r="B1087" s="2" t="s">
        <v>6326</v>
      </c>
      <c r="C1087" t="s">
        <v>22679</v>
      </c>
      <c r="D1087" t="str">
        <f t="shared" si="16"/>
        <v>A0A0X8LJ86 branch #00ff00 normal 4</v>
      </c>
    </row>
    <row r="1088" spans="1:4" ht="14.4" x14ac:dyDescent="0.25">
      <c r="A1088" s="1" t="s">
        <v>1087</v>
      </c>
      <c r="B1088" s="2" t="s">
        <v>6326</v>
      </c>
      <c r="C1088" t="s">
        <v>22679</v>
      </c>
      <c r="D1088" t="str">
        <f t="shared" si="16"/>
        <v>A0A0X8LM51 branch #00ff00 normal 4</v>
      </c>
    </row>
    <row r="1089" spans="1:4" ht="14.4" x14ac:dyDescent="0.25">
      <c r="A1089" s="1" t="s">
        <v>1088</v>
      </c>
      <c r="B1089" s="2" t="s">
        <v>6326</v>
      </c>
      <c r="C1089" t="s">
        <v>22679</v>
      </c>
      <c r="D1089" t="str">
        <f t="shared" si="16"/>
        <v>A0A0X8P260 branch #00ff00 normal 4</v>
      </c>
    </row>
    <row r="1090" spans="1:4" ht="14.4" x14ac:dyDescent="0.25">
      <c r="A1090" s="1" t="s">
        <v>1089</v>
      </c>
      <c r="B1090" s="2" t="s">
        <v>6326</v>
      </c>
      <c r="C1090" t="s">
        <v>22679</v>
      </c>
      <c r="D1090" t="str">
        <f t="shared" ref="D1090:D1153" si="17">A1090&amp;C1090</f>
        <v>A0A0X8P3R1 branch #00ff00 normal 4</v>
      </c>
    </row>
    <row r="1091" spans="1:4" ht="14.4" x14ac:dyDescent="0.25">
      <c r="A1091" s="1" t="s">
        <v>1090</v>
      </c>
      <c r="B1091" s="2" t="s">
        <v>6326</v>
      </c>
      <c r="C1091" t="s">
        <v>22679</v>
      </c>
      <c r="D1091" t="str">
        <f t="shared" si="17"/>
        <v>A0A0X8P418 branch #00ff00 normal 4</v>
      </c>
    </row>
    <row r="1092" spans="1:4" ht="14.4" x14ac:dyDescent="0.25">
      <c r="A1092" s="1" t="s">
        <v>1091</v>
      </c>
      <c r="B1092" s="2" t="s">
        <v>6326</v>
      </c>
      <c r="C1092" t="s">
        <v>22679</v>
      </c>
      <c r="D1092" t="str">
        <f t="shared" si="17"/>
        <v>A0A0X8P423 branch #00ff00 normal 4</v>
      </c>
    </row>
    <row r="1093" spans="1:4" ht="14.4" x14ac:dyDescent="0.25">
      <c r="A1093" s="1" t="s">
        <v>1092</v>
      </c>
      <c r="B1093" s="2" t="s">
        <v>6326</v>
      </c>
      <c r="C1093" t="s">
        <v>22679</v>
      </c>
      <c r="D1093" t="str">
        <f t="shared" si="17"/>
        <v>A0A109X1N1 branch #00ff00 normal 4</v>
      </c>
    </row>
    <row r="1094" spans="1:4" ht="14.4" x14ac:dyDescent="0.25">
      <c r="A1094" s="1" t="s">
        <v>1093</v>
      </c>
      <c r="B1094" s="2" t="s">
        <v>6326</v>
      </c>
      <c r="C1094" t="s">
        <v>22679</v>
      </c>
      <c r="D1094" t="str">
        <f t="shared" si="17"/>
        <v>A0A109XVQ2 branch #00ff00 normal 4</v>
      </c>
    </row>
    <row r="1095" spans="1:4" ht="14.4" x14ac:dyDescent="0.25">
      <c r="A1095" s="1" t="s">
        <v>1094</v>
      </c>
      <c r="B1095" s="2" t="s">
        <v>6326</v>
      </c>
      <c r="C1095" t="s">
        <v>22679</v>
      </c>
      <c r="D1095" t="str">
        <f t="shared" si="17"/>
        <v>A0A109XVU0 branch #00ff00 normal 4</v>
      </c>
    </row>
    <row r="1096" spans="1:4" ht="14.4" x14ac:dyDescent="0.25">
      <c r="A1096" s="1" t="s">
        <v>1095</v>
      </c>
      <c r="B1096" s="2" t="s">
        <v>6326</v>
      </c>
      <c r="C1096" t="s">
        <v>22679</v>
      </c>
      <c r="D1096" t="str">
        <f t="shared" si="17"/>
        <v>A0A109XY30 branch #00ff00 normal 4</v>
      </c>
    </row>
    <row r="1097" spans="1:4" ht="14.4" x14ac:dyDescent="0.25">
      <c r="A1097" s="1" t="s">
        <v>1096</v>
      </c>
      <c r="B1097" s="2" t="s">
        <v>6326</v>
      </c>
      <c r="C1097" t="s">
        <v>22679</v>
      </c>
      <c r="D1097" t="str">
        <f t="shared" si="17"/>
        <v>A0A125XXZ5 branch #00ff00 normal 4</v>
      </c>
    </row>
    <row r="1098" spans="1:4" ht="14.4" x14ac:dyDescent="0.25">
      <c r="A1098" s="1" t="s">
        <v>1097</v>
      </c>
      <c r="B1098" s="2" t="s">
        <v>6326</v>
      </c>
      <c r="C1098" t="s">
        <v>22679</v>
      </c>
      <c r="D1098" t="str">
        <f t="shared" si="17"/>
        <v>A0A125Y557 branch #00ff00 normal 4</v>
      </c>
    </row>
    <row r="1099" spans="1:4" ht="14.4" x14ac:dyDescent="0.25">
      <c r="A1099" s="1" t="s">
        <v>1098</v>
      </c>
      <c r="B1099" s="2" t="s">
        <v>6326</v>
      </c>
      <c r="C1099" t="s">
        <v>22679</v>
      </c>
      <c r="D1099" t="str">
        <f t="shared" si="17"/>
        <v>A0A133KYS0 branch #00ff00 normal 4</v>
      </c>
    </row>
    <row r="1100" spans="1:4" ht="14.4" x14ac:dyDescent="0.25">
      <c r="A1100" s="1" t="s">
        <v>1099</v>
      </c>
      <c r="B1100" s="2" t="s">
        <v>6326</v>
      </c>
      <c r="C1100" t="s">
        <v>22679</v>
      </c>
      <c r="D1100" t="str">
        <f t="shared" si="17"/>
        <v>A0A133KZ44 branch #00ff00 normal 4</v>
      </c>
    </row>
    <row r="1101" spans="1:4" ht="14.4" x14ac:dyDescent="0.25">
      <c r="A1101" s="1" t="s">
        <v>1100</v>
      </c>
      <c r="B1101" s="2" t="s">
        <v>6326</v>
      </c>
      <c r="C1101" t="s">
        <v>22679</v>
      </c>
      <c r="D1101" t="str">
        <f t="shared" si="17"/>
        <v>A0A133L019 branch #00ff00 normal 4</v>
      </c>
    </row>
    <row r="1102" spans="1:4" ht="14.4" x14ac:dyDescent="0.25">
      <c r="A1102" s="1" t="s">
        <v>1101</v>
      </c>
      <c r="B1102" s="2" t="s">
        <v>6326</v>
      </c>
      <c r="C1102" t="s">
        <v>22679</v>
      </c>
      <c r="D1102" t="str">
        <f t="shared" si="17"/>
        <v>A0A133L2I3 branch #00ff00 normal 4</v>
      </c>
    </row>
    <row r="1103" spans="1:4" ht="14.4" x14ac:dyDescent="0.25">
      <c r="A1103" s="1" t="s">
        <v>1102</v>
      </c>
      <c r="B1103" s="2" t="s">
        <v>6326</v>
      </c>
      <c r="C1103" t="s">
        <v>22679</v>
      </c>
      <c r="D1103" t="str">
        <f t="shared" si="17"/>
        <v>A0A133L308 branch #00ff00 normal 4</v>
      </c>
    </row>
    <row r="1104" spans="1:4" ht="14.4" x14ac:dyDescent="0.25">
      <c r="A1104" s="1" t="s">
        <v>1103</v>
      </c>
      <c r="B1104" s="2" t="s">
        <v>6326</v>
      </c>
      <c r="C1104" t="s">
        <v>22679</v>
      </c>
      <c r="D1104" t="str">
        <f t="shared" si="17"/>
        <v>A0A133L3N0 branch #00ff00 normal 4</v>
      </c>
    </row>
    <row r="1105" spans="1:4" ht="14.4" x14ac:dyDescent="0.25">
      <c r="A1105" s="1" t="s">
        <v>1104</v>
      </c>
      <c r="B1105" s="2" t="s">
        <v>6326</v>
      </c>
      <c r="C1105" t="s">
        <v>22679</v>
      </c>
      <c r="D1105" t="str">
        <f t="shared" si="17"/>
        <v>A0A133L4L3 branch #00ff00 normal 4</v>
      </c>
    </row>
    <row r="1106" spans="1:4" ht="14.4" x14ac:dyDescent="0.25">
      <c r="A1106" s="1" t="s">
        <v>1105</v>
      </c>
      <c r="B1106" s="2" t="s">
        <v>6326</v>
      </c>
      <c r="C1106" t="s">
        <v>22679</v>
      </c>
      <c r="D1106" t="str">
        <f t="shared" si="17"/>
        <v>A0A133L5W2 branch #00ff00 normal 4</v>
      </c>
    </row>
    <row r="1107" spans="1:4" ht="14.4" x14ac:dyDescent="0.25">
      <c r="A1107" s="1" t="s">
        <v>1106</v>
      </c>
      <c r="B1107" s="2" t="s">
        <v>6326</v>
      </c>
      <c r="C1107" t="s">
        <v>22679</v>
      </c>
      <c r="D1107" t="str">
        <f t="shared" si="17"/>
        <v>A0A133PT11 branch #00ff00 normal 4</v>
      </c>
    </row>
    <row r="1108" spans="1:4" ht="14.4" x14ac:dyDescent="0.25">
      <c r="A1108" s="1" t="s">
        <v>1107</v>
      </c>
      <c r="B1108" s="2" t="s">
        <v>6326</v>
      </c>
      <c r="C1108" t="s">
        <v>22679</v>
      </c>
      <c r="D1108" t="str">
        <f t="shared" si="17"/>
        <v>A0A133PT14 branch #00ff00 normal 4</v>
      </c>
    </row>
    <row r="1109" spans="1:4" ht="14.4" x14ac:dyDescent="0.25">
      <c r="A1109" s="1" t="s">
        <v>1108</v>
      </c>
      <c r="B1109" s="2" t="s">
        <v>6326</v>
      </c>
      <c r="C1109" t="s">
        <v>22679</v>
      </c>
      <c r="D1109" t="str">
        <f t="shared" si="17"/>
        <v>A0A133PV59 branch #00ff00 normal 4</v>
      </c>
    </row>
    <row r="1110" spans="1:4" ht="14.4" x14ac:dyDescent="0.25">
      <c r="A1110" s="1" t="s">
        <v>1109</v>
      </c>
      <c r="B1110" s="2" t="s">
        <v>6326</v>
      </c>
      <c r="C1110" t="s">
        <v>22679</v>
      </c>
      <c r="D1110" t="str">
        <f t="shared" si="17"/>
        <v>A0A133PVU4 branch #00ff00 normal 4</v>
      </c>
    </row>
    <row r="1111" spans="1:4" ht="14.4" x14ac:dyDescent="0.25">
      <c r="A1111" s="1" t="s">
        <v>1110</v>
      </c>
      <c r="B1111" s="2" t="s">
        <v>6326</v>
      </c>
      <c r="C1111" t="s">
        <v>22679</v>
      </c>
      <c r="D1111" t="str">
        <f t="shared" si="17"/>
        <v>A0A133PVX1 branch #00ff00 normal 4</v>
      </c>
    </row>
    <row r="1112" spans="1:4" ht="14.4" x14ac:dyDescent="0.25">
      <c r="A1112" s="1" t="s">
        <v>1111</v>
      </c>
      <c r="B1112" s="2" t="s">
        <v>6326</v>
      </c>
      <c r="C1112" t="s">
        <v>22679</v>
      </c>
      <c r="D1112" t="str">
        <f t="shared" si="17"/>
        <v>A0A133PW83 branch #00ff00 normal 4</v>
      </c>
    </row>
    <row r="1113" spans="1:4" ht="14.4" x14ac:dyDescent="0.25">
      <c r="A1113" s="1" t="s">
        <v>1112</v>
      </c>
      <c r="B1113" s="2" t="s">
        <v>6326</v>
      </c>
      <c r="C1113" t="s">
        <v>22679</v>
      </c>
      <c r="D1113" t="str">
        <f t="shared" si="17"/>
        <v>A0A133PXM5 branch #00ff00 normal 4</v>
      </c>
    </row>
    <row r="1114" spans="1:4" ht="14.4" x14ac:dyDescent="0.25">
      <c r="A1114" s="1" t="s">
        <v>1113</v>
      </c>
      <c r="B1114" s="2" t="s">
        <v>6326</v>
      </c>
      <c r="C1114" t="s">
        <v>22679</v>
      </c>
      <c r="D1114" t="str">
        <f t="shared" si="17"/>
        <v>A0A133PZD0 branch #00ff00 normal 4</v>
      </c>
    </row>
    <row r="1115" spans="1:4" ht="14.4" x14ac:dyDescent="0.25">
      <c r="A1115" s="1" t="s">
        <v>1114</v>
      </c>
      <c r="B1115" s="2" t="s">
        <v>6326</v>
      </c>
      <c r="C1115" t="s">
        <v>22679</v>
      </c>
      <c r="D1115" t="str">
        <f t="shared" si="17"/>
        <v>A0A133Q2N5 branch #00ff00 normal 4</v>
      </c>
    </row>
    <row r="1116" spans="1:4" ht="14.4" x14ac:dyDescent="0.25">
      <c r="A1116" s="1" t="s">
        <v>1115</v>
      </c>
      <c r="B1116" s="2" t="s">
        <v>6326</v>
      </c>
      <c r="C1116" t="s">
        <v>22679</v>
      </c>
      <c r="D1116" t="str">
        <f t="shared" si="17"/>
        <v>A0A133Q2R3 branch #00ff00 normal 4</v>
      </c>
    </row>
    <row r="1117" spans="1:4" ht="14.4" x14ac:dyDescent="0.25">
      <c r="A1117" s="1" t="s">
        <v>1116</v>
      </c>
      <c r="B1117" s="2" t="s">
        <v>6326</v>
      </c>
      <c r="C1117" t="s">
        <v>22679</v>
      </c>
      <c r="D1117" t="str">
        <f t="shared" si="17"/>
        <v>A0A133Q6Y0 branch #00ff00 normal 4</v>
      </c>
    </row>
    <row r="1118" spans="1:4" ht="14.4" x14ac:dyDescent="0.25">
      <c r="A1118" s="1" t="s">
        <v>1117</v>
      </c>
      <c r="B1118" s="2" t="s">
        <v>6326</v>
      </c>
      <c r="C1118" t="s">
        <v>22679</v>
      </c>
      <c r="D1118" t="str">
        <f t="shared" si="17"/>
        <v>A0A133Q711 branch #00ff00 normal 4</v>
      </c>
    </row>
    <row r="1119" spans="1:4" ht="14.4" x14ac:dyDescent="0.25">
      <c r="A1119" s="1" t="s">
        <v>1118</v>
      </c>
      <c r="B1119" s="2" t="s">
        <v>6326</v>
      </c>
      <c r="C1119" t="s">
        <v>22679</v>
      </c>
      <c r="D1119" t="str">
        <f t="shared" si="17"/>
        <v>A0A133QBC6 branch #00ff00 normal 4</v>
      </c>
    </row>
    <row r="1120" spans="1:4" ht="14.4" x14ac:dyDescent="0.25">
      <c r="A1120" s="1" t="s">
        <v>1119</v>
      </c>
      <c r="B1120" s="2" t="s">
        <v>6326</v>
      </c>
      <c r="C1120" t="s">
        <v>22679</v>
      </c>
      <c r="D1120" t="str">
        <f t="shared" si="17"/>
        <v>A0A133QHI1 branch #00ff00 normal 4</v>
      </c>
    </row>
    <row r="1121" spans="1:4" ht="14.4" x14ac:dyDescent="0.25">
      <c r="A1121" s="1" t="s">
        <v>1120</v>
      </c>
      <c r="B1121" s="2" t="s">
        <v>6326</v>
      </c>
      <c r="C1121" t="s">
        <v>22679</v>
      </c>
      <c r="D1121" t="str">
        <f t="shared" si="17"/>
        <v>A0A133QKA5 branch #00ff00 normal 4</v>
      </c>
    </row>
    <row r="1122" spans="1:4" ht="14.4" x14ac:dyDescent="0.25">
      <c r="A1122" s="1" t="s">
        <v>1121</v>
      </c>
      <c r="B1122" s="2" t="s">
        <v>6326</v>
      </c>
      <c r="C1122" t="s">
        <v>22679</v>
      </c>
      <c r="D1122" t="str">
        <f t="shared" si="17"/>
        <v>A0A133QLV6 branch #00ff00 normal 4</v>
      </c>
    </row>
    <row r="1123" spans="1:4" ht="14.4" x14ac:dyDescent="0.25">
      <c r="A1123" s="1" t="s">
        <v>1122</v>
      </c>
      <c r="B1123" s="2" t="s">
        <v>6326</v>
      </c>
      <c r="C1123" t="s">
        <v>22679</v>
      </c>
      <c r="D1123" t="str">
        <f t="shared" si="17"/>
        <v>A0A133QM08 branch #00ff00 normal 4</v>
      </c>
    </row>
    <row r="1124" spans="1:4" ht="14.4" x14ac:dyDescent="0.25">
      <c r="A1124" s="1" t="s">
        <v>1123</v>
      </c>
      <c r="B1124" s="2" t="s">
        <v>6326</v>
      </c>
      <c r="C1124" t="s">
        <v>22679</v>
      </c>
      <c r="D1124" t="str">
        <f t="shared" si="17"/>
        <v>A0A133QN96 branch #00ff00 normal 4</v>
      </c>
    </row>
    <row r="1125" spans="1:4" ht="14.4" x14ac:dyDescent="0.25">
      <c r="A1125" s="1" t="s">
        <v>1124</v>
      </c>
      <c r="B1125" s="2" t="s">
        <v>6326</v>
      </c>
      <c r="C1125" t="s">
        <v>22679</v>
      </c>
      <c r="D1125" t="str">
        <f t="shared" si="17"/>
        <v>A0A133QNU0 branch #00ff00 normal 4</v>
      </c>
    </row>
    <row r="1126" spans="1:4" ht="14.4" x14ac:dyDescent="0.25">
      <c r="A1126" s="1" t="s">
        <v>1125</v>
      </c>
      <c r="B1126" s="2" t="s">
        <v>6326</v>
      </c>
      <c r="C1126" t="s">
        <v>22679</v>
      </c>
      <c r="D1126" t="str">
        <f t="shared" si="17"/>
        <v>A0A134B054 branch #00ff00 normal 4</v>
      </c>
    </row>
    <row r="1127" spans="1:4" ht="14.4" x14ac:dyDescent="0.25">
      <c r="A1127" s="1" t="s">
        <v>1126</v>
      </c>
      <c r="B1127" s="2" t="s">
        <v>6326</v>
      </c>
      <c r="C1127" t="s">
        <v>22679</v>
      </c>
      <c r="D1127" t="str">
        <f t="shared" si="17"/>
        <v>A0A134B250 branch #00ff00 normal 4</v>
      </c>
    </row>
    <row r="1128" spans="1:4" ht="14.4" x14ac:dyDescent="0.25">
      <c r="A1128" s="1" t="s">
        <v>1127</v>
      </c>
      <c r="B1128" s="2" t="s">
        <v>6326</v>
      </c>
      <c r="C1128" t="s">
        <v>22679</v>
      </c>
      <c r="D1128" t="str">
        <f t="shared" si="17"/>
        <v>A0A134B3Z2 branch #00ff00 normal 4</v>
      </c>
    </row>
    <row r="1129" spans="1:4" ht="14.4" x14ac:dyDescent="0.25">
      <c r="A1129" s="1" t="s">
        <v>1128</v>
      </c>
      <c r="B1129" s="2" t="s">
        <v>6326</v>
      </c>
      <c r="C1129" t="s">
        <v>22679</v>
      </c>
      <c r="D1129" t="str">
        <f t="shared" si="17"/>
        <v>A0A134B466 branch #00ff00 normal 4</v>
      </c>
    </row>
    <row r="1130" spans="1:4" ht="14.4" x14ac:dyDescent="0.25">
      <c r="A1130" s="1" t="s">
        <v>1129</v>
      </c>
      <c r="B1130" s="2" t="s">
        <v>6326</v>
      </c>
      <c r="C1130" t="s">
        <v>22679</v>
      </c>
      <c r="D1130" t="str">
        <f t="shared" si="17"/>
        <v>A0A134B4S5 branch #00ff00 normal 4</v>
      </c>
    </row>
    <row r="1131" spans="1:4" ht="14.4" x14ac:dyDescent="0.25">
      <c r="A1131" s="1" t="s">
        <v>1130</v>
      </c>
      <c r="B1131" s="2" t="s">
        <v>6326</v>
      </c>
      <c r="C1131" t="s">
        <v>22679</v>
      </c>
      <c r="D1131" t="str">
        <f t="shared" si="17"/>
        <v>A0A134B5F4 branch #00ff00 normal 4</v>
      </c>
    </row>
    <row r="1132" spans="1:4" ht="14.4" x14ac:dyDescent="0.25">
      <c r="A1132" s="1" t="s">
        <v>1131</v>
      </c>
      <c r="B1132" s="2" t="s">
        <v>6326</v>
      </c>
      <c r="C1132" t="s">
        <v>22679</v>
      </c>
      <c r="D1132" t="str">
        <f t="shared" si="17"/>
        <v>A0A134B5G4 branch #00ff00 normal 4</v>
      </c>
    </row>
    <row r="1133" spans="1:4" ht="14.4" x14ac:dyDescent="0.25">
      <c r="A1133" s="1" t="s">
        <v>1132</v>
      </c>
      <c r="B1133" s="2" t="s">
        <v>6326</v>
      </c>
      <c r="C1133" t="s">
        <v>22679</v>
      </c>
      <c r="D1133" t="str">
        <f t="shared" si="17"/>
        <v>A0A134B5V3 branch #00ff00 normal 4</v>
      </c>
    </row>
    <row r="1134" spans="1:4" ht="14.4" x14ac:dyDescent="0.25">
      <c r="A1134" s="1" t="s">
        <v>1133</v>
      </c>
      <c r="B1134" s="2" t="s">
        <v>6326</v>
      </c>
      <c r="C1134" t="s">
        <v>22679</v>
      </c>
      <c r="D1134" t="str">
        <f t="shared" si="17"/>
        <v>A0A134B5Z4 branch #00ff00 normal 4</v>
      </c>
    </row>
    <row r="1135" spans="1:4" ht="14.4" x14ac:dyDescent="0.25">
      <c r="A1135" s="1" t="s">
        <v>1134</v>
      </c>
      <c r="B1135" s="2" t="s">
        <v>6326</v>
      </c>
      <c r="C1135" t="s">
        <v>22679</v>
      </c>
      <c r="D1135" t="str">
        <f t="shared" si="17"/>
        <v>A0A134B8G7 branch #00ff00 normal 4</v>
      </c>
    </row>
    <row r="1136" spans="1:4" ht="14.4" x14ac:dyDescent="0.25">
      <c r="A1136" s="1" t="s">
        <v>1135</v>
      </c>
      <c r="B1136" s="2" t="s">
        <v>6326</v>
      </c>
      <c r="C1136" t="s">
        <v>22679</v>
      </c>
      <c r="D1136" t="str">
        <f t="shared" si="17"/>
        <v>A0A134B9I4 branch #00ff00 normal 4</v>
      </c>
    </row>
    <row r="1137" spans="1:4" ht="14.4" x14ac:dyDescent="0.25">
      <c r="A1137" s="1" t="s">
        <v>1136</v>
      </c>
      <c r="B1137" s="2" t="s">
        <v>6326</v>
      </c>
      <c r="C1137" t="s">
        <v>22679</v>
      </c>
      <c r="D1137" t="str">
        <f t="shared" si="17"/>
        <v>A0A134BDD9 branch #00ff00 normal 4</v>
      </c>
    </row>
    <row r="1138" spans="1:4" ht="14.4" x14ac:dyDescent="0.25">
      <c r="A1138" s="1" t="s">
        <v>1137</v>
      </c>
      <c r="B1138" s="2" t="s">
        <v>6326</v>
      </c>
      <c r="C1138" t="s">
        <v>22679</v>
      </c>
      <c r="D1138" t="str">
        <f t="shared" si="17"/>
        <v>A0A134BE77 branch #00ff00 normal 4</v>
      </c>
    </row>
    <row r="1139" spans="1:4" ht="14.4" x14ac:dyDescent="0.25">
      <c r="A1139" s="1" t="s">
        <v>1138</v>
      </c>
      <c r="B1139" s="2" t="s">
        <v>6326</v>
      </c>
      <c r="C1139" t="s">
        <v>22679</v>
      </c>
      <c r="D1139" t="str">
        <f t="shared" si="17"/>
        <v>A0A134BF54 branch #00ff00 normal 4</v>
      </c>
    </row>
    <row r="1140" spans="1:4" ht="14.4" x14ac:dyDescent="0.25">
      <c r="A1140" s="1" t="s">
        <v>1139</v>
      </c>
      <c r="B1140" s="2" t="s">
        <v>6326</v>
      </c>
      <c r="C1140" t="s">
        <v>22679</v>
      </c>
      <c r="D1140" t="str">
        <f t="shared" si="17"/>
        <v>A0A136Q9N1 branch #00ff00 normal 4</v>
      </c>
    </row>
    <row r="1141" spans="1:4" ht="14.4" x14ac:dyDescent="0.25">
      <c r="A1141" s="1" t="s">
        <v>1140</v>
      </c>
      <c r="B1141" s="2" t="s">
        <v>6326</v>
      </c>
      <c r="C1141" t="s">
        <v>22679</v>
      </c>
      <c r="D1141" t="str">
        <f t="shared" si="17"/>
        <v>A0A136QAV7 branch #00ff00 normal 4</v>
      </c>
    </row>
    <row r="1142" spans="1:4" ht="14.4" x14ac:dyDescent="0.25">
      <c r="A1142" s="1" t="s">
        <v>1141</v>
      </c>
      <c r="B1142" s="2" t="s">
        <v>6326</v>
      </c>
      <c r="C1142" t="s">
        <v>22679</v>
      </c>
      <c r="D1142" t="str">
        <f t="shared" si="17"/>
        <v>A0A136QDJ8 branch #00ff00 normal 4</v>
      </c>
    </row>
    <row r="1143" spans="1:4" ht="14.4" x14ac:dyDescent="0.25">
      <c r="A1143" s="1" t="s">
        <v>1142</v>
      </c>
      <c r="B1143" s="2" t="s">
        <v>6326</v>
      </c>
      <c r="C1143" t="s">
        <v>22679</v>
      </c>
      <c r="D1143" t="str">
        <f t="shared" si="17"/>
        <v>A0A136QDK3 branch #00ff00 normal 4</v>
      </c>
    </row>
    <row r="1144" spans="1:4" ht="14.4" x14ac:dyDescent="0.25">
      <c r="A1144" s="1" t="s">
        <v>1143</v>
      </c>
      <c r="B1144" s="2" t="s">
        <v>6326</v>
      </c>
      <c r="C1144" t="s">
        <v>22679</v>
      </c>
      <c r="D1144" t="str">
        <f t="shared" si="17"/>
        <v>A0A136QDN9 branch #00ff00 normal 4</v>
      </c>
    </row>
    <row r="1145" spans="1:4" ht="14.4" x14ac:dyDescent="0.25">
      <c r="A1145" s="1" t="s">
        <v>1144</v>
      </c>
      <c r="B1145" s="2" t="s">
        <v>6326</v>
      </c>
      <c r="C1145" t="s">
        <v>22679</v>
      </c>
      <c r="D1145" t="str">
        <f t="shared" si="17"/>
        <v>A0A136QEU9 branch #00ff00 normal 4</v>
      </c>
    </row>
    <row r="1146" spans="1:4" ht="14.4" x14ac:dyDescent="0.25">
      <c r="A1146" s="1" t="s">
        <v>1145</v>
      </c>
      <c r="B1146" s="2" t="s">
        <v>6326</v>
      </c>
      <c r="C1146" t="s">
        <v>22679</v>
      </c>
      <c r="D1146" t="str">
        <f t="shared" si="17"/>
        <v>A0A136QF72 branch #00ff00 normal 4</v>
      </c>
    </row>
    <row r="1147" spans="1:4" ht="14.4" x14ac:dyDescent="0.25">
      <c r="A1147" s="1" t="s">
        <v>1146</v>
      </c>
      <c r="B1147" s="2" t="s">
        <v>6326</v>
      </c>
      <c r="C1147" t="s">
        <v>22679</v>
      </c>
      <c r="D1147" t="str">
        <f t="shared" si="17"/>
        <v>A0A136QGE2 branch #00ff00 normal 4</v>
      </c>
    </row>
    <row r="1148" spans="1:4" ht="14.4" x14ac:dyDescent="0.25">
      <c r="A1148" s="1" t="s">
        <v>1147</v>
      </c>
      <c r="B1148" s="2" t="s">
        <v>6326</v>
      </c>
      <c r="C1148" t="s">
        <v>22679</v>
      </c>
      <c r="D1148" t="str">
        <f t="shared" si="17"/>
        <v>A0A136QIM6 branch #00ff00 normal 4</v>
      </c>
    </row>
    <row r="1149" spans="1:4" ht="14.4" x14ac:dyDescent="0.25">
      <c r="A1149" s="1" t="s">
        <v>1148</v>
      </c>
      <c r="B1149" s="2" t="s">
        <v>6326</v>
      </c>
      <c r="C1149" t="s">
        <v>22679</v>
      </c>
      <c r="D1149" t="str">
        <f t="shared" si="17"/>
        <v>A0A136QJ88 branch #00ff00 normal 4</v>
      </c>
    </row>
    <row r="1150" spans="1:4" ht="14.4" x14ac:dyDescent="0.25">
      <c r="A1150" s="1" t="s">
        <v>1149</v>
      </c>
      <c r="B1150" s="2" t="s">
        <v>6326</v>
      </c>
      <c r="C1150" t="s">
        <v>22679</v>
      </c>
      <c r="D1150" t="str">
        <f t="shared" si="17"/>
        <v>A0A136QJV7 branch #00ff00 normal 4</v>
      </c>
    </row>
    <row r="1151" spans="1:4" ht="14.4" x14ac:dyDescent="0.25">
      <c r="A1151" s="1" t="s">
        <v>1150</v>
      </c>
      <c r="B1151" s="2" t="s">
        <v>6326</v>
      </c>
      <c r="C1151" t="s">
        <v>22679</v>
      </c>
      <c r="D1151" t="str">
        <f t="shared" si="17"/>
        <v>A0A136QK35 branch #00ff00 normal 4</v>
      </c>
    </row>
    <row r="1152" spans="1:4" ht="14.4" x14ac:dyDescent="0.25">
      <c r="A1152" s="1" t="s">
        <v>1151</v>
      </c>
      <c r="B1152" s="2" t="s">
        <v>6326</v>
      </c>
      <c r="C1152" t="s">
        <v>22679</v>
      </c>
      <c r="D1152" t="str">
        <f t="shared" si="17"/>
        <v>A0A136QKD9 branch #00ff00 normal 4</v>
      </c>
    </row>
    <row r="1153" spans="1:4" ht="14.4" x14ac:dyDescent="0.25">
      <c r="A1153" s="1" t="s">
        <v>1152</v>
      </c>
      <c r="B1153" s="2" t="s">
        <v>6326</v>
      </c>
      <c r="C1153" t="s">
        <v>22679</v>
      </c>
      <c r="D1153" t="str">
        <f t="shared" si="17"/>
        <v>A0A136QPP5 branch #00ff00 normal 4</v>
      </c>
    </row>
    <row r="1154" spans="1:4" ht="14.4" x14ac:dyDescent="0.25">
      <c r="A1154" s="1" t="s">
        <v>1153</v>
      </c>
      <c r="B1154" s="2" t="s">
        <v>6326</v>
      </c>
      <c r="C1154" t="s">
        <v>22679</v>
      </c>
      <c r="D1154" t="str">
        <f t="shared" ref="D1154:D1217" si="18">A1154&amp;C1154</f>
        <v>A0A140NTX0 branch #00ff00 normal 4</v>
      </c>
    </row>
    <row r="1155" spans="1:4" ht="14.4" x14ac:dyDescent="0.25">
      <c r="A1155" s="1" t="s">
        <v>1154</v>
      </c>
      <c r="B1155" s="2" t="s">
        <v>6326</v>
      </c>
      <c r="C1155" t="s">
        <v>22679</v>
      </c>
      <c r="D1155" t="str">
        <f t="shared" si="18"/>
        <v>A0A140PP72 branch #00ff00 normal 4</v>
      </c>
    </row>
    <row r="1156" spans="1:4" ht="14.4" x14ac:dyDescent="0.25">
      <c r="A1156" s="1" t="s">
        <v>1155</v>
      </c>
      <c r="B1156" s="2" t="s">
        <v>6326</v>
      </c>
      <c r="C1156" t="s">
        <v>22679</v>
      </c>
      <c r="D1156" t="str">
        <f t="shared" si="18"/>
        <v>A0A140PSQ8 branch #00ff00 normal 4</v>
      </c>
    </row>
    <row r="1157" spans="1:4" ht="14.4" x14ac:dyDescent="0.25">
      <c r="A1157" s="1" t="s">
        <v>1156</v>
      </c>
      <c r="B1157" s="2" t="s">
        <v>6326</v>
      </c>
      <c r="C1157" t="s">
        <v>22679</v>
      </c>
      <c r="D1157" t="str">
        <f t="shared" si="18"/>
        <v>A0A140STM3 branch #00ff00 normal 4</v>
      </c>
    </row>
    <row r="1158" spans="1:4" ht="14.4" x14ac:dyDescent="0.25">
      <c r="A1158" s="1" t="s">
        <v>1157</v>
      </c>
      <c r="B1158" s="2" t="s">
        <v>6326</v>
      </c>
      <c r="C1158" t="s">
        <v>22679</v>
      </c>
      <c r="D1158" t="str">
        <f t="shared" si="18"/>
        <v>A0A142E1D0 branch #00ff00 normal 4</v>
      </c>
    </row>
    <row r="1159" spans="1:4" ht="14.4" x14ac:dyDescent="0.25">
      <c r="A1159" s="1" t="s">
        <v>1158</v>
      </c>
      <c r="B1159" s="2" t="s">
        <v>6326</v>
      </c>
      <c r="C1159" t="s">
        <v>22679</v>
      </c>
      <c r="D1159" t="str">
        <f t="shared" si="18"/>
        <v>A0A150H7D6 branch #00ff00 normal 4</v>
      </c>
    </row>
    <row r="1160" spans="1:4" ht="14.4" x14ac:dyDescent="0.25">
      <c r="A1160" s="1" t="s">
        <v>1159</v>
      </c>
      <c r="B1160" s="2" t="s">
        <v>6326</v>
      </c>
      <c r="C1160" t="s">
        <v>22679</v>
      </c>
      <c r="D1160" t="str">
        <f t="shared" si="18"/>
        <v>A0A150H906 branch #00ff00 normal 4</v>
      </c>
    </row>
    <row r="1161" spans="1:4" ht="14.4" x14ac:dyDescent="0.25">
      <c r="A1161" s="1" t="s">
        <v>1160</v>
      </c>
      <c r="B1161" s="2" t="s">
        <v>6326</v>
      </c>
      <c r="C1161" t="s">
        <v>22679</v>
      </c>
      <c r="D1161" t="str">
        <f t="shared" si="18"/>
        <v>A0A150H9V0 branch #00ff00 normal 4</v>
      </c>
    </row>
    <row r="1162" spans="1:4" ht="14.4" x14ac:dyDescent="0.25">
      <c r="A1162" s="1" t="s">
        <v>1161</v>
      </c>
      <c r="B1162" s="2" t="s">
        <v>6326</v>
      </c>
      <c r="C1162" t="s">
        <v>22679</v>
      </c>
      <c r="D1162" t="str">
        <f t="shared" si="18"/>
        <v>A0A150NJR6 branch #00ff00 normal 4</v>
      </c>
    </row>
    <row r="1163" spans="1:4" ht="14.4" x14ac:dyDescent="0.25">
      <c r="A1163" s="1" t="s">
        <v>1162</v>
      </c>
      <c r="B1163" s="2" t="s">
        <v>6326</v>
      </c>
      <c r="C1163" t="s">
        <v>22679</v>
      </c>
      <c r="D1163" t="str">
        <f t="shared" si="18"/>
        <v>A0A154DSZ5 branch #00ff00 normal 4</v>
      </c>
    </row>
    <row r="1164" spans="1:4" ht="14.4" x14ac:dyDescent="0.25">
      <c r="A1164" s="1" t="s">
        <v>1163</v>
      </c>
      <c r="B1164" s="2" t="s">
        <v>6326</v>
      </c>
      <c r="C1164" t="s">
        <v>22679</v>
      </c>
      <c r="D1164" t="str">
        <f t="shared" si="18"/>
        <v>A0A154G6Q3 branch #00ff00 normal 4</v>
      </c>
    </row>
    <row r="1165" spans="1:4" ht="14.4" x14ac:dyDescent="0.25">
      <c r="A1165" s="1" t="s">
        <v>1164</v>
      </c>
      <c r="B1165" s="2" t="s">
        <v>6326</v>
      </c>
      <c r="C1165" t="s">
        <v>22679</v>
      </c>
      <c r="D1165" t="str">
        <f t="shared" si="18"/>
        <v>A0A165RYM4 branch #00ff00 normal 4</v>
      </c>
    </row>
    <row r="1166" spans="1:4" ht="14.4" x14ac:dyDescent="0.25">
      <c r="A1166" s="1" t="s">
        <v>1165</v>
      </c>
      <c r="B1166" s="2" t="s">
        <v>6326</v>
      </c>
      <c r="C1166" t="s">
        <v>22679</v>
      </c>
      <c r="D1166" t="str">
        <f t="shared" si="18"/>
        <v>A0A173ZCE1 branch #00ff00 normal 4</v>
      </c>
    </row>
    <row r="1167" spans="1:4" ht="14.4" x14ac:dyDescent="0.25">
      <c r="A1167" s="1" t="s">
        <v>1166</v>
      </c>
      <c r="B1167" s="2" t="s">
        <v>6326</v>
      </c>
      <c r="C1167" t="s">
        <v>22679</v>
      </c>
      <c r="D1167" t="str">
        <f t="shared" si="18"/>
        <v>A0A174B0G0 branch #00ff00 normal 4</v>
      </c>
    </row>
    <row r="1168" spans="1:4" ht="14.4" x14ac:dyDescent="0.25">
      <c r="A1168" s="1" t="s">
        <v>1167</v>
      </c>
      <c r="B1168" s="2" t="s">
        <v>6326</v>
      </c>
      <c r="C1168" t="s">
        <v>22679</v>
      </c>
      <c r="D1168" t="str">
        <f t="shared" si="18"/>
        <v>A0A174CG61 branch #00ff00 normal 4</v>
      </c>
    </row>
    <row r="1169" spans="1:4" ht="14.4" x14ac:dyDescent="0.25">
      <c r="A1169" s="1" t="s">
        <v>1168</v>
      </c>
      <c r="B1169" s="2" t="s">
        <v>6326</v>
      </c>
      <c r="C1169" t="s">
        <v>22679</v>
      </c>
      <c r="D1169" t="str">
        <f t="shared" si="18"/>
        <v>A0A174ED46 branch #00ff00 normal 4</v>
      </c>
    </row>
    <row r="1170" spans="1:4" ht="14.4" x14ac:dyDescent="0.25">
      <c r="A1170" s="1" t="s">
        <v>1169</v>
      </c>
      <c r="B1170" s="2" t="s">
        <v>6326</v>
      </c>
      <c r="C1170" t="s">
        <v>22679</v>
      </c>
      <c r="D1170" t="str">
        <f t="shared" si="18"/>
        <v>A0A174JU47 branch #00ff00 normal 4</v>
      </c>
    </row>
    <row r="1171" spans="1:4" ht="14.4" x14ac:dyDescent="0.25">
      <c r="A1171" s="1" t="s">
        <v>1170</v>
      </c>
      <c r="B1171" s="2" t="s">
        <v>6326</v>
      </c>
      <c r="C1171" t="s">
        <v>22679</v>
      </c>
      <c r="D1171" t="str">
        <f t="shared" si="18"/>
        <v>A0A174LE02 branch #00ff00 normal 4</v>
      </c>
    </row>
    <row r="1172" spans="1:4" ht="14.4" x14ac:dyDescent="0.25">
      <c r="A1172" s="1" t="s">
        <v>1171</v>
      </c>
      <c r="B1172" s="2" t="s">
        <v>6326</v>
      </c>
      <c r="C1172" t="s">
        <v>22679</v>
      </c>
      <c r="D1172" t="str">
        <f t="shared" si="18"/>
        <v>A0A174PE60 branch #00ff00 normal 4</v>
      </c>
    </row>
    <row r="1173" spans="1:4" ht="14.4" x14ac:dyDescent="0.25">
      <c r="A1173" s="1" t="s">
        <v>1172</v>
      </c>
      <c r="B1173" s="2" t="s">
        <v>6326</v>
      </c>
      <c r="C1173" t="s">
        <v>22679</v>
      </c>
      <c r="D1173" t="str">
        <f t="shared" si="18"/>
        <v>A0A174UC41 branch #00ff00 normal 4</v>
      </c>
    </row>
    <row r="1174" spans="1:4" ht="14.4" x14ac:dyDescent="0.25">
      <c r="A1174" s="1" t="s">
        <v>1173</v>
      </c>
      <c r="B1174" s="2" t="s">
        <v>6326</v>
      </c>
      <c r="C1174" t="s">
        <v>22679</v>
      </c>
      <c r="D1174" t="str">
        <f t="shared" si="18"/>
        <v>A0A174UEJ3 branch #00ff00 normal 4</v>
      </c>
    </row>
    <row r="1175" spans="1:4" ht="14.4" x14ac:dyDescent="0.25">
      <c r="A1175" s="1" t="s">
        <v>1174</v>
      </c>
      <c r="B1175" s="2" t="s">
        <v>6326</v>
      </c>
      <c r="C1175" t="s">
        <v>22679</v>
      </c>
      <c r="D1175" t="str">
        <f t="shared" si="18"/>
        <v>A0A177KA93 branch #00ff00 normal 4</v>
      </c>
    </row>
    <row r="1176" spans="1:4" ht="14.4" x14ac:dyDescent="0.25">
      <c r="A1176" s="1" t="s">
        <v>1175</v>
      </c>
      <c r="B1176" s="2" t="s">
        <v>6326</v>
      </c>
      <c r="C1176" t="s">
        <v>22679</v>
      </c>
      <c r="D1176" t="str">
        <f t="shared" si="18"/>
        <v>A0A1G5AK08 branch #00ff00 normal 4</v>
      </c>
    </row>
    <row r="1177" spans="1:4" ht="14.4" x14ac:dyDescent="0.25">
      <c r="A1177" s="1" t="s">
        <v>1176</v>
      </c>
      <c r="B1177" s="2" t="s">
        <v>6326</v>
      </c>
      <c r="C1177" t="s">
        <v>22679</v>
      </c>
      <c r="D1177" t="str">
        <f t="shared" si="18"/>
        <v>A0A1G5HRA7 branch #00ff00 normal 4</v>
      </c>
    </row>
    <row r="1178" spans="1:4" ht="14.4" x14ac:dyDescent="0.25">
      <c r="A1178" s="1" t="s">
        <v>1177</v>
      </c>
      <c r="B1178" s="2" t="s">
        <v>6326</v>
      </c>
      <c r="C1178" t="s">
        <v>22679</v>
      </c>
      <c r="D1178" t="str">
        <f t="shared" si="18"/>
        <v>A0A1G6SK21 branch #00ff00 normal 4</v>
      </c>
    </row>
    <row r="1179" spans="1:4" ht="14.4" x14ac:dyDescent="0.25">
      <c r="A1179" s="1" t="s">
        <v>1178</v>
      </c>
      <c r="B1179" s="2" t="s">
        <v>6326</v>
      </c>
      <c r="C1179" t="s">
        <v>22679</v>
      </c>
      <c r="D1179" t="str">
        <f t="shared" si="18"/>
        <v>A0A1G6TLI2 branch #00ff00 normal 4</v>
      </c>
    </row>
    <row r="1180" spans="1:4" ht="14.4" x14ac:dyDescent="0.25">
      <c r="A1180" s="1" t="s">
        <v>1179</v>
      </c>
      <c r="B1180" s="2" t="s">
        <v>6326</v>
      </c>
      <c r="C1180" t="s">
        <v>22679</v>
      </c>
      <c r="D1180" t="str">
        <f t="shared" si="18"/>
        <v>A0A1G6TPM8 branch #00ff00 normal 4</v>
      </c>
    </row>
    <row r="1181" spans="1:4" ht="14.4" x14ac:dyDescent="0.25">
      <c r="A1181" s="1" t="s">
        <v>1180</v>
      </c>
      <c r="B1181" s="2" t="s">
        <v>6326</v>
      </c>
      <c r="C1181" t="s">
        <v>22679</v>
      </c>
      <c r="D1181" t="str">
        <f t="shared" si="18"/>
        <v>A0A1G6VTV9 branch #00ff00 normal 4</v>
      </c>
    </row>
    <row r="1182" spans="1:4" ht="14.4" x14ac:dyDescent="0.25">
      <c r="A1182" s="1" t="s">
        <v>1181</v>
      </c>
      <c r="B1182" s="2" t="s">
        <v>6326</v>
      </c>
      <c r="C1182" t="s">
        <v>22679</v>
      </c>
      <c r="D1182" t="str">
        <f t="shared" si="18"/>
        <v>A0A1G6WIC6 branch #00ff00 normal 4</v>
      </c>
    </row>
    <row r="1183" spans="1:4" ht="14.4" x14ac:dyDescent="0.25">
      <c r="A1183" s="1" t="s">
        <v>1182</v>
      </c>
      <c r="B1183" s="2" t="s">
        <v>6326</v>
      </c>
      <c r="C1183" t="s">
        <v>22679</v>
      </c>
      <c r="D1183" t="str">
        <f t="shared" si="18"/>
        <v>A0A1G6YY16 branch #00ff00 normal 4</v>
      </c>
    </row>
    <row r="1184" spans="1:4" ht="14.4" x14ac:dyDescent="0.25">
      <c r="A1184" s="1" t="s">
        <v>1183</v>
      </c>
      <c r="B1184" s="2" t="s">
        <v>6326</v>
      </c>
      <c r="C1184" t="s">
        <v>22679</v>
      </c>
      <c r="D1184" t="str">
        <f t="shared" si="18"/>
        <v>A0A1G6ZBM0 branch #00ff00 normal 4</v>
      </c>
    </row>
    <row r="1185" spans="1:4" ht="14.4" x14ac:dyDescent="0.25">
      <c r="A1185" s="1" t="s">
        <v>1184</v>
      </c>
      <c r="B1185" s="2" t="s">
        <v>6326</v>
      </c>
      <c r="C1185" t="s">
        <v>22679</v>
      </c>
      <c r="D1185" t="str">
        <f t="shared" si="18"/>
        <v>A0A1G7AT95 branch #00ff00 normal 4</v>
      </c>
    </row>
    <row r="1186" spans="1:4" ht="14.4" x14ac:dyDescent="0.25">
      <c r="A1186" s="1" t="s">
        <v>1185</v>
      </c>
      <c r="B1186" s="2" t="s">
        <v>6326</v>
      </c>
      <c r="C1186" t="s">
        <v>22679</v>
      </c>
      <c r="D1186" t="str">
        <f t="shared" si="18"/>
        <v>A0A1G7BMV9 branch #00ff00 normal 4</v>
      </c>
    </row>
    <row r="1187" spans="1:4" ht="14.4" x14ac:dyDescent="0.25">
      <c r="A1187" s="1" t="s">
        <v>1186</v>
      </c>
      <c r="B1187" s="2" t="s">
        <v>6326</v>
      </c>
      <c r="C1187" t="s">
        <v>22679</v>
      </c>
      <c r="D1187" t="str">
        <f t="shared" si="18"/>
        <v>A0A1G7BV52 branch #00ff00 normal 4</v>
      </c>
    </row>
    <row r="1188" spans="1:4" ht="14.4" x14ac:dyDescent="0.25">
      <c r="A1188" s="1" t="s">
        <v>1187</v>
      </c>
      <c r="B1188" s="2" t="s">
        <v>6326</v>
      </c>
      <c r="C1188" t="s">
        <v>22679</v>
      </c>
      <c r="D1188" t="str">
        <f t="shared" si="18"/>
        <v>A0A1G7CI24 branch #00ff00 normal 4</v>
      </c>
    </row>
    <row r="1189" spans="1:4" ht="14.4" x14ac:dyDescent="0.25">
      <c r="A1189" s="1" t="s">
        <v>1188</v>
      </c>
      <c r="B1189" s="2" t="s">
        <v>6326</v>
      </c>
      <c r="C1189" t="s">
        <v>22679</v>
      </c>
      <c r="D1189" t="str">
        <f t="shared" si="18"/>
        <v>A0A1G7E4P4 branch #00ff00 normal 4</v>
      </c>
    </row>
    <row r="1190" spans="1:4" ht="14.4" x14ac:dyDescent="0.25">
      <c r="A1190" s="1" t="s">
        <v>1189</v>
      </c>
      <c r="B1190" s="2" t="s">
        <v>6326</v>
      </c>
      <c r="C1190" t="s">
        <v>22679</v>
      </c>
      <c r="D1190" t="str">
        <f t="shared" si="18"/>
        <v>A0A1G7F523 branch #00ff00 normal 4</v>
      </c>
    </row>
    <row r="1191" spans="1:4" ht="14.4" x14ac:dyDescent="0.25">
      <c r="A1191" s="1" t="s">
        <v>1190</v>
      </c>
      <c r="B1191" s="2" t="s">
        <v>6326</v>
      </c>
      <c r="C1191" t="s">
        <v>22679</v>
      </c>
      <c r="D1191" t="str">
        <f t="shared" si="18"/>
        <v>A0A1G7F6C1 branch #00ff00 normal 4</v>
      </c>
    </row>
    <row r="1192" spans="1:4" ht="14.4" x14ac:dyDescent="0.25">
      <c r="A1192" s="1" t="s">
        <v>1191</v>
      </c>
      <c r="B1192" s="2" t="s">
        <v>6326</v>
      </c>
      <c r="C1192" t="s">
        <v>22679</v>
      </c>
      <c r="D1192" t="str">
        <f t="shared" si="18"/>
        <v>A0A1G7GEI2 branch #00ff00 normal 4</v>
      </c>
    </row>
    <row r="1193" spans="1:4" ht="14.4" x14ac:dyDescent="0.25">
      <c r="A1193" s="1" t="s">
        <v>1192</v>
      </c>
      <c r="B1193" s="2" t="s">
        <v>6326</v>
      </c>
      <c r="C1193" t="s">
        <v>22679</v>
      </c>
      <c r="D1193" t="str">
        <f t="shared" si="18"/>
        <v>A0A1G7GEZ6 branch #00ff00 normal 4</v>
      </c>
    </row>
    <row r="1194" spans="1:4" ht="14.4" x14ac:dyDescent="0.25">
      <c r="A1194" s="1" t="s">
        <v>1193</v>
      </c>
      <c r="B1194" s="2" t="s">
        <v>6326</v>
      </c>
      <c r="C1194" t="s">
        <v>22679</v>
      </c>
      <c r="D1194" t="str">
        <f t="shared" si="18"/>
        <v>A0A1H1MTY1 branch #00ff00 normal 4</v>
      </c>
    </row>
    <row r="1195" spans="1:4" ht="14.4" x14ac:dyDescent="0.25">
      <c r="A1195" s="1" t="s">
        <v>1194</v>
      </c>
      <c r="B1195" s="2" t="s">
        <v>6326</v>
      </c>
      <c r="C1195" t="s">
        <v>22679</v>
      </c>
      <c r="D1195" t="str">
        <f t="shared" si="18"/>
        <v>A0A1H1TCK7 branch #00ff00 normal 4</v>
      </c>
    </row>
    <row r="1196" spans="1:4" ht="14.4" x14ac:dyDescent="0.25">
      <c r="A1196" s="1" t="s">
        <v>1195</v>
      </c>
      <c r="B1196" s="2" t="s">
        <v>6326</v>
      </c>
      <c r="C1196" t="s">
        <v>22679</v>
      </c>
      <c r="D1196" t="str">
        <f t="shared" si="18"/>
        <v>A0A1H2RKE2 branch #00ff00 normal 4</v>
      </c>
    </row>
    <row r="1197" spans="1:4" ht="14.4" x14ac:dyDescent="0.25">
      <c r="A1197" s="1" t="s">
        <v>1196</v>
      </c>
      <c r="B1197" s="2" t="s">
        <v>6326</v>
      </c>
      <c r="C1197" t="s">
        <v>22679</v>
      </c>
      <c r="D1197" t="str">
        <f t="shared" si="18"/>
        <v>A0A1H2RSR1 branch #00ff00 normal 4</v>
      </c>
    </row>
    <row r="1198" spans="1:4" ht="14.4" x14ac:dyDescent="0.25">
      <c r="A1198" s="1" t="s">
        <v>1197</v>
      </c>
      <c r="B1198" s="2" t="s">
        <v>6326</v>
      </c>
      <c r="C1198" t="s">
        <v>22679</v>
      </c>
      <c r="D1198" t="str">
        <f t="shared" si="18"/>
        <v>A0A1H2S9N6 branch #00ff00 normal 4</v>
      </c>
    </row>
    <row r="1199" spans="1:4" ht="14.4" x14ac:dyDescent="0.25">
      <c r="A1199" s="1" t="s">
        <v>1198</v>
      </c>
      <c r="B1199" s="2" t="s">
        <v>6326</v>
      </c>
      <c r="C1199" t="s">
        <v>22679</v>
      </c>
      <c r="D1199" t="str">
        <f t="shared" si="18"/>
        <v>A0A1H2W0N9 branch #00ff00 normal 4</v>
      </c>
    </row>
    <row r="1200" spans="1:4" ht="14.4" x14ac:dyDescent="0.25">
      <c r="A1200" s="1" t="s">
        <v>1199</v>
      </c>
      <c r="B1200" s="2" t="s">
        <v>6326</v>
      </c>
      <c r="C1200" t="s">
        <v>22679</v>
      </c>
      <c r="D1200" t="str">
        <f t="shared" si="18"/>
        <v>A0A1H2XMV9 branch #00ff00 normal 4</v>
      </c>
    </row>
    <row r="1201" spans="1:4" ht="14.4" x14ac:dyDescent="0.25">
      <c r="A1201" s="1" t="s">
        <v>1200</v>
      </c>
      <c r="B1201" s="2" t="s">
        <v>6326</v>
      </c>
      <c r="C1201" t="s">
        <v>22679</v>
      </c>
      <c r="D1201" t="str">
        <f t="shared" si="18"/>
        <v>A0A1H3DRI9 branch #00ff00 normal 4</v>
      </c>
    </row>
    <row r="1202" spans="1:4" ht="14.4" x14ac:dyDescent="0.25">
      <c r="A1202" s="1" t="s">
        <v>1201</v>
      </c>
      <c r="B1202" s="2" t="s">
        <v>6326</v>
      </c>
      <c r="C1202" t="s">
        <v>22679</v>
      </c>
      <c r="D1202" t="str">
        <f t="shared" si="18"/>
        <v>A0A1H3G1S0 branch #00ff00 normal 4</v>
      </c>
    </row>
    <row r="1203" spans="1:4" ht="14.4" x14ac:dyDescent="0.25">
      <c r="A1203" s="1" t="s">
        <v>1202</v>
      </c>
      <c r="B1203" s="2" t="s">
        <v>6326</v>
      </c>
      <c r="C1203" t="s">
        <v>22679</v>
      </c>
      <c r="D1203" t="str">
        <f t="shared" si="18"/>
        <v>A0A1I2NPV9 branch #00ff00 normal 4</v>
      </c>
    </row>
    <row r="1204" spans="1:4" ht="14.4" x14ac:dyDescent="0.25">
      <c r="A1204" s="1" t="s">
        <v>1203</v>
      </c>
      <c r="B1204" s="2" t="s">
        <v>6326</v>
      </c>
      <c r="C1204" t="s">
        <v>22679</v>
      </c>
      <c r="D1204" t="str">
        <f t="shared" si="18"/>
        <v>A0A1I2QHP4 branch #00ff00 normal 4</v>
      </c>
    </row>
    <row r="1205" spans="1:4" ht="14.4" x14ac:dyDescent="0.25">
      <c r="A1205" s="1" t="s">
        <v>1204</v>
      </c>
      <c r="B1205" s="2" t="s">
        <v>6326</v>
      </c>
      <c r="C1205" t="s">
        <v>22679</v>
      </c>
      <c r="D1205" t="str">
        <f t="shared" si="18"/>
        <v>A0A1I3THN7 branch #00ff00 normal 4</v>
      </c>
    </row>
    <row r="1206" spans="1:4" ht="14.4" x14ac:dyDescent="0.25">
      <c r="A1206" s="1" t="s">
        <v>1205</v>
      </c>
      <c r="B1206" s="2" t="s">
        <v>6326</v>
      </c>
      <c r="C1206" t="s">
        <v>22679</v>
      </c>
      <c r="D1206" t="str">
        <f t="shared" si="18"/>
        <v>A0A1K1LYI5 branch #00ff00 normal 4</v>
      </c>
    </row>
    <row r="1207" spans="1:4" ht="14.4" x14ac:dyDescent="0.25">
      <c r="A1207" s="1" t="s">
        <v>1206</v>
      </c>
      <c r="B1207" s="2" t="s">
        <v>6326</v>
      </c>
      <c r="C1207" t="s">
        <v>22679</v>
      </c>
      <c r="D1207" t="str">
        <f t="shared" si="18"/>
        <v>A0A1K1LYR1 branch #00ff00 normal 4</v>
      </c>
    </row>
    <row r="1208" spans="1:4" ht="14.4" x14ac:dyDescent="0.25">
      <c r="A1208" s="1" t="s">
        <v>1207</v>
      </c>
      <c r="B1208" s="2" t="s">
        <v>6326</v>
      </c>
      <c r="C1208" t="s">
        <v>22679</v>
      </c>
      <c r="D1208" t="str">
        <f t="shared" si="18"/>
        <v>A0A1K1PBK8 branch #00ff00 normal 4</v>
      </c>
    </row>
    <row r="1209" spans="1:4" ht="14.4" x14ac:dyDescent="0.25">
      <c r="A1209" s="1" t="s">
        <v>1208</v>
      </c>
      <c r="B1209" s="2" t="s">
        <v>6326</v>
      </c>
      <c r="C1209" t="s">
        <v>22679</v>
      </c>
      <c r="D1209" t="str">
        <f t="shared" si="18"/>
        <v>A0A1K1PFJ3 branch #00ff00 normal 4</v>
      </c>
    </row>
    <row r="1210" spans="1:4" ht="14.4" x14ac:dyDescent="0.25">
      <c r="A1210" s="1" t="s">
        <v>1209</v>
      </c>
      <c r="B1210" s="2" t="s">
        <v>6326</v>
      </c>
      <c r="C1210" t="s">
        <v>22679</v>
      </c>
      <c r="D1210" t="str">
        <f t="shared" si="18"/>
        <v>A0A1L3F1R8 branch #00ff00 normal 4</v>
      </c>
    </row>
    <row r="1211" spans="1:4" ht="14.4" x14ac:dyDescent="0.25">
      <c r="A1211" s="1" t="s">
        <v>1210</v>
      </c>
      <c r="B1211" s="2" t="s">
        <v>6326</v>
      </c>
      <c r="C1211" t="s">
        <v>22679</v>
      </c>
      <c r="D1211" t="str">
        <f t="shared" si="18"/>
        <v>A0A1L3F6A2 branch #00ff00 normal 4</v>
      </c>
    </row>
    <row r="1212" spans="1:4" ht="14.4" x14ac:dyDescent="0.25">
      <c r="A1212" s="1" t="s">
        <v>1211</v>
      </c>
      <c r="B1212" s="2" t="s">
        <v>6326</v>
      </c>
      <c r="C1212" t="s">
        <v>22679</v>
      </c>
      <c r="D1212" t="str">
        <f t="shared" si="18"/>
        <v>A0A1L3FGV3 branch #00ff00 normal 4</v>
      </c>
    </row>
    <row r="1213" spans="1:4" ht="14.4" x14ac:dyDescent="0.25">
      <c r="A1213" s="1" t="s">
        <v>1212</v>
      </c>
      <c r="B1213" s="2" t="s">
        <v>6326</v>
      </c>
      <c r="C1213" t="s">
        <v>22679</v>
      </c>
      <c r="D1213" t="str">
        <f t="shared" si="18"/>
        <v>A0A1L3FJD4 branch #00ff00 normal 4</v>
      </c>
    </row>
    <row r="1214" spans="1:4" ht="14.4" x14ac:dyDescent="0.25">
      <c r="A1214" s="1" t="s">
        <v>1213</v>
      </c>
      <c r="B1214" s="2" t="s">
        <v>6326</v>
      </c>
      <c r="C1214" t="s">
        <v>22679</v>
      </c>
      <c r="D1214" t="str">
        <f t="shared" si="18"/>
        <v>A0A1L3FKD7 branch #00ff00 normal 4</v>
      </c>
    </row>
    <row r="1215" spans="1:4" ht="14.4" x14ac:dyDescent="0.25">
      <c r="A1215" s="1" t="s">
        <v>1214</v>
      </c>
      <c r="B1215" s="2" t="s">
        <v>6326</v>
      </c>
      <c r="C1215" t="s">
        <v>22679</v>
      </c>
      <c r="D1215" t="str">
        <f t="shared" si="18"/>
        <v>A0A1L3FLJ6 branch #00ff00 normal 4</v>
      </c>
    </row>
    <row r="1216" spans="1:4" ht="14.4" x14ac:dyDescent="0.25">
      <c r="A1216" s="1" t="s">
        <v>1215</v>
      </c>
      <c r="B1216" s="2" t="s">
        <v>6326</v>
      </c>
      <c r="C1216" t="s">
        <v>22679</v>
      </c>
      <c r="D1216" t="str">
        <f t="shared" si="18"/>
        <v>A0A1L3FMJ4 branch #00ff00 normal 4</v>
      </c>
    </row>
    <row r="1217" spans="1:4" ht="14.4" x14ac:dyDescent="0.25">
      <c r="A1217" s="1" t="s">
        <v>1216</v>
      </c>
      <c r="B1217" s="2" t="s">
        <v>6326</v>
      </c>
      <c r="C1217" t="s">
        <v>22679</v>
      </c>
      <c r="D1217" t="str">
        <f t="shared" si="18"/>
        <v>A0A1L9KMP2 branch #00ff00 normal 4</v>
      </c>
    </row>
    <row r="1218" spans="1:4" ht="14.4" x14ac:dyDescent="0.25">
      <c r="A1218" s="1" t="s">
        <v>1217</v>
      </c>
      <c r="B1218" s="2" t="s">
        <v>6326</v>
      </c>
      <c r="C1218" t="s">
        <v>22679</v>
      </c>
      <c r="D1218" t="str">
        <f t="shared" ref="D1218:D1281" si="19">A1218&amp;C1218</f>
        <v>A0A1L9KMQ2 branch #00ff00 normal 4</v>
      </c>
    </row>
    <row r="1219" spans="1:4" ht="14.4" x14ac:dyDescent="0.25">
      <c r="A1219" s="1" t="s">
        <v>1218</v>
      </c>
      <c r="B1219" s="2" t="s">
        <v>6326</v>
      </c>
      <c r="C1219" t="s">
        <v>22679</v>
      </c>
      <c r="D1219" t="str">
        <f t="shared" si="19"/>
        <v>A0A1L9KSL3 branch #00ff00 normal 4</v>
      </c>
    </row>
    <row r="1220" spans="1:4" ht="14.4" x14ac:dyDescent="0.25">
      <c r="A1220" s="1" t="s">
        <v>1219</v>
      </c>
      <c r="B1220" s="2" t="s">
        <v>6326</v>
      </c>
      <c r="C1220" t="s">
        <v>22679</v>
      </c>
      <c r="D1220" t="str">
        <f t="shared" si="19"/>
        <v>A0A1L9KXE2 branch #00ff00 normal 4</v>
      </c>
    </row>
    <row r="1221" spans="1:4" ht="14.4" x14ac:dyDescent="0.25">
      <c r="A1221" s="1" t="s">
        <v>1220</v>
      </c>
      <c r="B1221" s="2" t="s">
        <v>6326</v>
      </c>
      <c r="C1221" t="s">
        <v>22679</v>
      </c>
      <c r="D1221" t="str">
        <f t="shared" si="19"/>
        <v>A0A1L9KXG7 branch #00ff00 normal 4</v>
      </c>
    </row>
    <row r="1222" spans="1:4" ht="14.4" x14ac:dyDescent="0.25">
      <c r="A1222" s="1" t="s">
        <v>1221</v>
      </c>
      <c r="B1222" s="2" t="s">
        <v>6326</v>
      </c>
      <c r="C1222" t="s">
        <v>22679</v>
      </c>
      <c r="D1222" t="str">
        <f t="shared" si="19"/>
        <v>A0A1L9L0I4 branch #00ff00 normal 4</v>
      </c>
    </row>
    <row r="1223" spans="1:4" ht="14.4" x14ac:dyDescent="0.25">
      <c r="A1223" s="1" t="s">
        <v>1222</v>
      </c>
      <c r="B1223" s="2" t="s">
        <v>6326</v>
      </c>
      <c r="C1223" t="s">
        <v>22679</v>
      </c>
      <c r="D1223" t="str">
        <f t="shared" si="19"/>
        <v>A0A1L9L1L1 branch #00ff00 normal 4</v>
      </c>
    </row>
    <row r="1224" spans="1:4" ht="14.4" x14ac:dyDescent="0.25">
      <c r="A1224" s="1" t="s">
        <v>1223</v>
      </c>
      <c r="B1224" s="2" t="s">
        <v>6326</v>
      </c>
      <c r="C1224" t="s">
        <v>22679</v>
      </c>
      <c r="D1224" t="str">
        <f t="shared" si="19"/>
        <v>A0A1M2WKF1 branch #00ff00 normal 4</v>
      </c>
    </row>
    <row r="1225" spans="1:4" ht="14.4" x14ac:dyDescent="0.25">
      <c r="A1225" s="1" t="s">
        <v>1224</v>
      </c>
      <c r="B1225" s="2" t="s">
        <v>6326</v>
      </c>
      <c r="C1225" t="s">
        <v>22679</v>
      </c>
      <c r="D1225" t="str">
        <f t="shared" si="19"/>
        <v>A0A1P8JBU1 branch #00ff00 normal 4</v>
      </c>
    </row>
    <row r="1226" spans="1:4" ht="14.4" x14ac:dyDescent="0.25">
      <c r="A1226" s="1" t="s">
        <v>1225</v>
      </c>
      <c r="B1226" s="2" t="s">
        <v>6326</v>
      </c>
      <c r="C1226" t="s">
        <v>22679</v>
      </c>
      <c r="D1226" t="str">
        <f t="shared" si="19"/>
        <v>A0A1P8JDI6 branch #00ff00 normal 4</v>
      </c>
    </row>
    <row r="1227" spans="1:4" ht="14.4" x14ac:dyDescent="0.25">
      <c r="A1227" s="1" t="s">
        <v>1226</v>
      </c>
      <c r="B1227" s="2" t="s">
        <v>6326</v>
      </c>
      <c r="C1227" t="s">
        <v>22679</v>
      </c>
      <c r="D1227" t="str">
        <f t="shared" si="19"/>
        <v>A0A1P8JDK9 branch #00ff00 normal 4</v>
      </c>
    </row>
    <row r="1228" spans="1:4" ht="14.4" x14ac:dyDescent="0.25">
      <c r="A1228" s="1" t="s">
        <v>1227</v>
      </c>
      <c r="B1228" s="2" t="s">
        <v>6326</v>
      </c>
      <c r="C1228" t="s">
        <v>22679</v>
      </c>
      <c r="D1228" t="str">
        <f t="shared" si="19"/>
        <v>A0A1P8JG34 branch #00ff00 normal 4</v>
      </c>
    </row>
    <row r="1229" spans="1:4" ht="14.4" x14ac:dyDescent="0.25">
      <c r="A1229" s="1" t="s">
        <v>1228</v>
      </c>
      <c r="B1229" s="2" t="s">
        <v>6326</v>
      </c>
      <c r="C1229" t="s">
        <v>22679</v>
      </c>
      <c r="D1229" t="str">
        <f t="shared" si="19"/>
        <v>A0A1P8JG67 branch #00ff00 normal 4</v>
      </c>
    </row>
    <row r="1230" spans="1:4" ht="14.4" x14ac:dyDescent="0.25">
      <c r="A1230" s="1" t="s">
        <v>1229</v>
      </c>
      <c r="B1230" s="2" t="s">
        <v>6326</v>
      </c>
      <c r="C1230" t="s">
        <v>22679</v>
      </c>
      <c r="D1230" t="str">
        <f t="shared" si="19"/>
        <v>A0A1P8JGN7 branch #00ff00 normal 4</v>
      </c>
    </row>
    <row r="1231" spans="1:4" ht="14.4" x14ac:dyDescent="0.25">
      <c r="A1231" s="1" t="s">
        <v>1230</v>
      </c>
      <c r="B1231" s="2" t="s">
        <v>6326</v>
      </c>
      <c r="C1231" t="s">
        <v>22679</v>
      </c>
      <c r="D1231" t="str">
        <f t="shared" si="19"/>
        <v>A0A1Q4P1K4 branch #00ff00 normal 4</v>
      </c>
    </row>
    <row r="1232" spans="1:4" ht="14.4" x14ac:dyDescent="0.25">
      <c r="A1232" s="1" t="s">
        <v>1231</v>
      </c>
      <c r="B1232" s="2" t="s">
        <v>6326</v>
      </c>
      <c r="C1232" t="s">
        <v>22679</v>
      </c>
      <c r="D1232" t="str">
        <f t="shared" si="19"/>
        <v>A0A1Q8F2H3 branch #00ff00 normal 4</v>
      </c>
    </row>
    <row r="1233" spans="1:4" ht="14.4" x14ac:dyDescent="0.25">
      <c r="A1233" s="1" t="s">
        <v>1232</v>
      </c>
      <c r="B1233" s="2" t="s">
        <v>6326</v>
      </c>
      <c r="C1233" t="s">
        <v>22679</v>
      </c>
      <c r="D1233" t="str">
        <f t="shared" si="19"/>
        <v>A0A1Q8W0H0 branch #00ff00 normal 4</v>
      </c>
    </row>
    <row r="1234" spans="1:4" ht="14.4" x14ac:dyDescent="0.25">
      <c r="A1234" s="1" t="s">
        <v>1233</v>
      </c>
      <c r="B1234" s="2" t="s">
        <v>6326</v>
      </c>
      <c r="C1234" t="s">
        <v>22679</v>
      </c>
      <c r="D1234" t="str">
        <f t="shared" si="19"/>
        <v>A0A1S8CZV2 branch #00ff00 normal 4</v>
      </c>
    </row>
    <row r="1235" spans="1:4" ht="14.4" x14ac:dyDescent="0.25">
      <c r="A1235" s="1" t="s">
        <v>1234</v>
      </c>
      <c r="B1235" s="2" t="s">
        <v>6326</v>
      </c>
      <c r="C1235" t="s">
        <v>22679</v>
      </c>
      <c r="D1235" t="str">
        <f t="shared" si="19"/>
        <v>A0A1S8D0J6 branch #00ff00 normal 4</v>
      </c>
    </row>
    <row r="1236" spans="1:4" ht="14.4" x14ac:dyDescent="0.25">
      <c r="A1236" s="1" t="s">
        <v>1235</v>
      </c>
      <c r="B1236" s="2" t="s">
        <v>6326</v>
      </c>
      <c r="C1236" t="s">
        <v>22679</v>
      </c>
      <c r="D1236" t="str">
        <f t="shared" si="19"/>
        <v>A0A1S8D1M3 branch #00ff00 normal 4</v>
      </c>
    </row>
    <row r="1237" spans="1:4" ht="14.4" x14ac:dyDescent="0.25">
      <c r="A1237" s="1" t="s">
        <v>1236</v>
      </c>
      <c r="B1237" s="2" t="s">
        <v>6326</v>
      </c>
      <c r="C1237" t="s">
        <v>22679</v>
      </c>
      <c r="D1237" t="str">
        <f t="shared" si="19"/>
        <v>A0A1S8D249 branch #00ff00 normal 4</v>
      </c>
    </row>
    <row r="1238" spans="1:4" ht="14.4" x14ac:dyDescent="0.25">
      <c r="A1238" s="1" t="s">
        <v>1237</v>
      </c>
      <c r="B1238" s="2" t="s">
        <v>6326</v>
      </c>
      <c r="C1238" t="s">
        <v>22679</v>
      </c>
      <c r="D1238" t="str">
        <f t="shared" si="19"/>
        <v>A0A1S8D326 branch #00ff00 normal 4</v>
      </c>
    </row>
    <row r="1239" spans="1:4" ht="14.4" x14ac:dyDescent="0.25">
      <c r="A1239" s="1" t="s">
        <v>1238</v>
      </c>
      <c r="B1239" s="2" t="s">
        <v>6326</v>
      </c>
      <c r="C1239" t="s">
        <v>22679</v>
      </c>
      <c r="D1239" t="str">
        <f t="shared" si="19"/>
        <v>A0A1S8D3E7 branch #00ff00 normal 4</v>
      </c>
    </row>
    <row r="1240" spans="1:4" ht="14.4" x14ac:dyDescent="0.25">
      <c r="A1240" s="1" t="s">
        <v>1239</v>
      </c>
      <c r="B1240" s="2" t="s">
        <v>6326</v>
      </c>
      <c r="C1240" t="s">
        <v>22679</v>
      </c>
      <c r="D1240" t="str">
        <f t="shared" si="19"/>
        <v>A0A1S8D463 branch #00ff00 normal 4</v>
      </c>
    </row>
    <row r="1241" spans="1:4" ht="14.4" x14ac:dyDescent="0.25">
      <c r="A1241" s="1" t="s">
        <v>1240</v>
      </c>
      <c r="B1241" s="2" t="s">
        <v>6326</v>
      </c>
      <c r="C1241" t="s">
        <v>22679</v>
      </c>
      <c r="D1241" t="str">
        <f t="shared" si="19"/>
        <v>A0A1S8D5A3 branch #00ff00 normal 4</v>
      </c>
    </row>
    <row r="1242" spans="1:4" ht="14.4" x14ac:dyDescent="0.25">
      <c r="A1242" s="1" t="s">
        <v>1241</v>
      </c>
      <c r="B1242" s="2" t="s">
        <v>6326</v>
      </c>
      <c r="C1242" t="s">
        <v>22679</v>
      </c>
      <c r="D1242" t="str">
        <f t="shared" si="19"/>
        <v>A0A1S8D795 branch #00ff00 normal 4</v>
      </c>
    </row>
    <row r="1243" spans="1:4" ht="14.4" x14ac:dyDescent="0.25">
      <c r="A1243" s="1" t="s">
        <v>1242</v>
      </c>
      <c r="B1243" s="2" t="s">
        <v>6326</v>
      </c>
      <c r="C1243" t="s">
        <v>22679</v>
      </c>
      <c r="D1243" t="str">
        <f t="shared" si="19"/>
        <v>A0A1S8D7T2 branch #00ff00 normal 4</v>
      </c>
    </row>
    <row r="1244" spans="1:4" ht="14.4" x14ac:dyDescent="0.25">
      <c r="A1244" s="1" t="s">
        <v>1243</v>
      </c>
      <c r="B1244" s="2" t="s">
        <v>6326</v>
      </c>
      <c r="C1244" t="s">
        <v>22679</v>
      </c>
      <c r="D1244" t="str">
        <f t="shared" si="19"/>
        <v>A0A1S8DAR1 branch #00ff00 normal 4</v>
      </c>
    </row>
    <row r="1245" spans="1:4" ht="14.4" x14ac:dyDescent="0.25">
      <c r="A1245" s="1" t="s">
        <v>1244</v>
      </c>
      <c r="B1245" s="2" t="s">
        <v>6326</v>
      </c>
      <c r="C1245" t="s">
        <v>22679</v>
      </c>
      <c r="D1245" t="str">
        <f t="shared" si="19"/>
        <v>A0A1T4VS70 branch #00ff00 normal 4</v>
      </c>
    </row>
    <row r="1246" spans="1:4" ht="14.4" x14ac:dyDescent="0.25">
      <c r="A1246" s="1" t="s">
        <v>1245</v>
      </c>
      <c r="B1246" s="2" t="s">
        <v>6326</v>
      </c>
      <c r="C1246" t="s">
        <v>22679</v>
      </c>
      <c r="D1246" t="str">
        <f t="shared" si="19"/>
        <v>A0A1U7LBG8 branch #00ff00 normal 4</v>
      </c>
    </row>
    <row r="1247" spans="1:4" ht="14.4" x14ac:dyDescent="0.25">
      <c r="A1247" s="1" t="s">
        <v>1246</v>
      </c>
      <c r="B1247" s="2" t="s">
        <v>6326</v>
      </c>
      <c r="C1247" t="s">
        <v>22679</v>
      </c>
      <c r="D1247" t="str">
        <f t="shared" si="19"/>
        <v>A0A1U7LFI5 branch #00ff00 normal 4</v>
      </c>
    </row>
    <row r="1248" spans="1:4" ht="14.4" x14ac:dyDescent="0.25">
      <c r="A1248" s="1" t="s">
        <v>1247</v>
      </c>
      <c r="B1248" s="2" t="s">
        <v>6326</v>
      </c>
      <c r="C1248" t="s">
        <v>22679</v>
      </c>
      <c r="D1248" t="str">
        <f t="shared" si="19"/>
        <v>A0A1V0GMY2 branch #00ff00 normal 4</v>
      </c>
    </row>
    <row r="1249" spans="1:4" ht="14.4" x14ac:dyDescent="0.25">
      <c r="A1249" s="1" t="s">
        <v>1248</v>
      </c>
      <c r="B1249" s="2" t="s">
        <v>6326</v>
      </c>
      <c r="C1249" t="s">
        <v>22679</v>
      </c>
      <c r="D1249" t="str">
        <f t="shared" si="19"/>
        <v>A0A1V0GPA6 branch #00ff00 normal 4</v>
      </c>
    </row>
    <row r="1250" spans="1:4" ht="14.4" x14ac:dyDescent="0.25">
      <c r="A1250" s="1" t="s">
        <v>1249</v>
      </c>
      <c r="B1250" s="2" t="s">
        <v>6326</v>
      </c>
      <c r="C1250" t="s">
        <v>22679</v>
      </c>
      <c r="D1250" t="str">
        <f t="shared" si="19"/>
        <v>A0A1V0GRL5 branch #00ff00 normal 4</v>
      </c>
    </row>
    <row r="1251" spans="1:4" ht="14.4" x14ac:dyDescent="0.25">
      <c r="A1251" s="1" t="s">
        <v>1250</v>
      </c>
      <c r="B1251" s="2" t="s">
        <v>6326</v>
      </c>
      <c r="C1251" t="s">
        <v>22679</v>
      </c>
      <c r="D1251" t="str">
        <f t="shared" si="19"/>
        <v>A0A1V0GSH3 branch #00ff00 normal 4</v>
      </c>
    </row>
    <row r="1252" spans="1:4" ht="14.4" x14ac:dyDescent="0.25">
      <c r="A1252" s="1" t="s">
        <v>1251</v>
      </c>
      <c r="B1252" s="2" t="s">
        <v>6326</v>
      </c>
      <c r="C1252" t="s">
        <v>22679</v>
      </c>
      <c r="D1252" t="str">
        <f t="shared" si="19"/>
        <v>A0A1V0GTA8 branch #00ff00 normal 4</v>
      </c>
    </row>
    <row r="1253" spans="1:4" ht="14.4" x14ac:dyDescent="0.25">
      <c r="A1253" s="1" t="s">
        <v>1252</v>
      </c>
      <c r="B1253" s="2" t="s">
        <v>6326</v>
      </c>
      <c r="C1253" t="s">
        <v>22679</v>
      </c>
      <c r="D1253" t="str">
        <f t="shared" si="19"/>
        <v>A0A1V0GVE8 branch #00ff00 normal 4</v>
      </c>
    </row>
    <row r="1254" spans="1:4" ht="14.4" x14ac:dyDescent="0.25">
      <c r="A1254" s="1" t="s">
        <v>1253</v>
      </c>
      <c r="B1254" s="2" t="s">
        <v>6326</v>
      </c>
      <c r="C1254" t="s">
        <v>22679</v>
      </c>
      <c r="D1254" t="str">
        <f t="shared" si="19"/>
        <v>A0A1V0GX63 branch #00ff00 normal 4</v>
      </c>
    </row>
    <row r="1255" spans="1:4" ht="14.4" x14ac:dyDescent="0.25">
      <c r="A1255" s="1" t="s">
        <v>1254</v>
      </c>
      <c r="B1255" s="2" t="s">
        <v>6326</v>
      </c>
      <c r="C1255" t="s">
        <v>22679</v>
      </c>
      <c r="D1255" t="str">
        <f t="shared" si="19"/>
        <v>A0A1V0GZ97 branch #00ff00 normal 4</v>
      </c>
    </row>
    <row r="1256" spans="1:4" ht="14.4" x14ac:dyDescent="0.25">
      <c r="A1256" s="1" t="s">
        <v>1255</v>
      </c>
      <c r="B1256" s="2" t="s">
        <v>6326</v>
      </c>
      <c r="C1256" t="s">
        <v>22679</v>
      </c>
      <c r="D1256" t="str">
        <f t="shared" si="19"/>
        <v>A0A1W6HEW0 branch #00ff00 normal 4</v>
      </c>
    </row>
    <row r="1257" spans="1:4" ht="14.4" x14ac:dyDescent="0.25">
      <c r="A1257" s="1" t="s">
        <v>1256</v>
      </c>
      <c r="B1257" s="2" t="s">
        <v>6326</v>
      </c>
      <c r="C1257" t="s">
        <v>22679</v>
      </c>
      <c r="D1257" t="str">
        <f t="shared" si="19"/>
        <v>A0A1W6HHQ2 branch #00ff00 normal 4</v>
      </c>
    </row>
    <row r="1258" spans="1:4" ht="14.4" x14ac:dyDescent="0.25">
      <c r="A1258" s="1" t="s">
        <v>1257</v>
      </c>
      <c r="B1258" s="2" t="s">
        <v>6326</v>
      </c>
      <c r="C1258" t="s">
        <v>22679</v>
      </c>
      <c r="D1258" t="str">
        <f t="shared" si="19"/>
        <v>A0A1W6HIJ6 branch #00ff00 normal 4</v>
      </c>
    </row>
    <row r="1259" spans="1:4" ht="14.4" x14ac:dyDescent="0.25">
      <c r="A1259" s="1" t="s">
        <v>1258</v>
      </c>
      <c r="B1259" s="2" t="s">
        <v>6326</v>
      </c>
      <c r="C1259" t="s">
        <v>22679</v>
      </c>
      <c r="D1259" t="str">
        <f t="shared" si="19"/>
        <v>A0A1W6HLT1 branch #00ff00 normal 4</v>
      </c>
    </row>
    <row r="1260" spans="1:4" ht="14.4" x14ac:dyDescent="0.25">
      <c r="A1260" s="1" t="s">
        <v>1259</v>
      </c>
      <c r="B1260" s="2" t="s">
        <v>6326</v>
      </c>
      <c r="C1260" t="s">
        <v>22679</v>
      </c>
      <c r="D1260" t="str">
        <f t="shared" si="19"/>
        <v>A0A1X7EQA7 branch #00ff00 normal 4</v>
      </c>
    </row>
    <row r="1261" spans="1:4" ht="14.4" x14ac:dyDescent="0.25">
      <c r="A1261" s="1" t="s">
        <v>1260</v>
      </c>
      <c r="B1261" s="2" t="s">
        <v>6326</v>
      </c>
      <c r="C1261" t="s">
        <v>22679</v>
      </c>
      <c r="D1261" t="str">
        <f t="shared" si="19"/>
        <v>A0A1X7FGL2 branch #00ff00 normal 4</v>
      </c>
    </row>
    <row r="1262" spans="1:4" ht="14.4" x14ac:dyDescent="0.25">
      <c r="A1262" s="1" t="s">
        <v>1261</v>
      </c>
      <c r="B1262" s="2" t="s">
        <v>6326</v>
      </c>
      <c r="C1262" t="s">
        <v>22679</v>
      </c>
      <c r="D1262" t="str">
        <f t="shared" si="19"/>
        <v>A0A1Y0XCY2 branch #00ff00 normal 4</v>
      </c>
    </row>
    <row r="1263" spans="1:4" ht="14.4" x14ac:dyDescent="0.25">
      <c r="A1263" s="1" t="s">
        <v>1262</v>
      </c>
      <c r="B1263" s="2" t="s">
        <v>6326</v>
      </c>
      <c r="C1263" t="s">
        <v>22679</v>
      </c>
      <c r="D1263" t="str">
        <f t="shared" si="19"/>
        <v>A0A1Y0XMC9 branch #00ff00 normal 4</v>
      </c>
    </row>
    <row r="1264" spans="1:4" ht="14.4" x14ac:dyDescent="0.25">
      <c r="A1264" s="1" t="s">
        <v>1263</v>
      </c>
      <c r="B1264" s="2" t="s">
        <v>6326</v>
      </c>
      <c r="C1264" t="s">
        <v>22679</v>
      </c>
      <c r="D1264" t="str">
        <f t="shared" si="19"/>
        <v>A0A1Y2J5Y1 branch #00ff00 normal 4</v>
      </c>
    </row>
    <row r="1265" spans="1:4" ht="14.4" x14ac:dyDescent="0.25">
      <c r="A1265" s="1" t="s">
        <v>1264</v>
      </c>
      <c r="B1265" s="2" t="s">
        <v>6326</v>
      </c>
      <c r="C1265" t="s">
        <v>22679</v>
      </c>
      <c r="D1265" t="str">
        <f t="shared" si="19"/>
        <v>A0A1Y2J5Y5 branch #00ff00 normal 4</v>
      </c>
    </row>
    <row r="1266" spans="1:4" ht="14.4" x14ac:dyDescent="0.25">
      <c r="A1266" s="1" t="s">
        <v>1265</v>
      </c>
      <c r="B1266" s="2" t="s">
        <v>6326</v>
      </c>
      <c r="C1266" t="s">
        <v>22679</v>
      </c>
      <c r="D1266" t="str">
        <f t="shared" si="19"/>
        <v>A0A1Y2J6A1 branch #00ff00 normal 4</v>
      </c>
    </row>
    <row r="1267" spans="1:4" ht="14.4" x14ac:dyDescent="0.25">
      <c r="A1267" s="1" t="s">
        <v>1266</v>
      </c>
      <c r="B1267" s="2" t="s">
        <v>6326</v>
      </c>
      <c r="C1267" t="s">
        <v>22679</v>
      </c>
      <c r="D1267" t="str">
        <f t="shared" si="19"/>
        <v>A0A1Y2J8B9 branch #00ff00 normal 4</v>
      </c>
    </row>
    <row r="1268" spans="1:4" ht="14.4" x14ac:dyDescent="0.25">
      <c r="A1268" s="1" t="s">
        <v>1267</v>
      </c>
      <c r="B1268" s="2" t="s">
        <v>6326</v>
      </c>
      <c r="C1268" t="s">
        <v>22679</v>
      </c>
      <c r="D1268" t="str">
        <f t="shared" si="19"/>
        <v>A0A1Y2J8M8 branch #00ff00 normal 4</v>
      </c>
    </row>
    <row r="1269" spans="1:4" ht="14.4" x14ac:dyDescent="0.25">
      <c r="A1269" s="1" t="s">
        <v>1268</v>
      </c>
      <c r="B1269" s="2" t="s">
        <v>6326</v>
      </c>
      <c r="C1269" t="s">
        <v>22679</v>
      </c>
      <c r="D1269" t="str">
        <f t="shared" si="19"/>
        <v>A0A1Y2J8S3 branch #00ff00 normal 4</v>
      </c>
    </row>
    <row r="1270" spans="1:4" ht="14.4" x14ac:dyDescent="0.25">
      <c r="A1270" s="1" t="s">
        <v>1269</v>
      </c>
      <c r="B1270" s="2" t="s">
        <v>6326</v>
      </c>
      <c r="C1270" t="s">
        <v>22679</v>
      </c>
      <c r="D1270" t="str">
        <f t="shared" si="19"/>
        <v>A0A1Y2J9G0 branch #00ff00 normal 4</v>
      </c>
    </row>
    <row r="1271" spans="1:4" ht="14.4" x14ac:dyDescent="0.25">
      <c r="A1271" s="1" t="s">
        <v>1270</v>
      </c>
      <c r="B1271" s="2" t="s">
        <v>6326</v>
      </c>
      <c r="C1271" t="s">
        <v>22679</v>
      </c>
      <c r="D1271" t="str">
        <f t="shared" si="19"/>
        <v>A0A1Y2J9L8 branch #00ff00 normal 4</v>
      </c>
    </row>
    <row r="1272" spans="1:4" ht="14.4" x14ac:dyDescent="0.25">
      <c r="A1272" s="1" t="s">
        <v>1271</v>
      </c>
      <c r="B1272" s="2" t="s">
        <v>6326</v>
      </c>
      <c r="C1272" t="s">
        <v>22679</v>
      </c>
      <c r="D1272" t="str">
        <f t="shared" si="19"/>
        <v>A0A1Y2J9N7 branch #00ff00 normal 4</v>
      </c>
    </row>
    <row r="1273" spans="1:4" ht="14.4" x14ac:dyDescent="0.25">
      <c r="A1273" s="1" t="s">
        <v>1272</v>
      </c>
      <c r="B1273" s="2" t="s">
        <v>6326</v>
      </c>
      <c r="C1273" t="s">
        <v>22679</v>
      </c>
      <c r="D1273" t="str">
        <f t="shared" si="19"/>
        <v>A0A1Y2JAS9 branch #00ff00 normal 4</v>
      </c>
    </row>
    <row r="1274" spans="1:4" ht="14.4" x14ac:dyDescent="0.25">
      <c r="A1274" s="1" t="s">
        <v>1273</v>
      </c>
      <c r="B1274" s="2" t="s">
        <v>6326</v>
      </c>
      <c r="C1274" t="s">
        <v>22679</v>
      </c>
      <c r="D1274" t="str">
        <f t="shared" si="19"/>
        <v>A0A1Y2JBF9 branch #00ff00 normal 4</v>
      </c>
    </row>
    <row r="1275" spans="1:4" ht="14.4" x14ac:dyDescent="0.25">
      <c r="A1275" s="1" t="s">
        <v>1274</v>
      </c>
      <c r="B1275" s="2" t="s">
        <v>6326</v>
      </c>
      <c r="C1275" t="s">
        <v>22679</v>
      </c>
      <c r="D1275" t="str">
        <f t="shared" si="19"/>
        <v>A0A1Y2JBJ0 branch #00ff00 normal 4</v>
      </c>
    </row>
    <row r="1276" spans="1:4" ht="14.4" x14ac:dyDescent="0.25">
      <c r="A1276" s="1" t="s">
        <v>1275</v>
      </c>
      <c r="B1276" s="2" t="s">
        <v>6326</v>
      </c>
      <c r="C1276" t="s">
        <v>22679</v>
      </c>
      <c r="D1276" t="str">
        <f t="shared" si="19"/>
        <v>A0A1Y2JC74 branch #00ff00 normal 4</v>
      </c>
    </row>
    <row r="1277" spans="1:4" ht="14.4" x14ac:dyDescent="0.25">
      <c r="A1277" s="1" t="s">
        <v>1276</v>
      </c>
      <c r="B1277" s="2" t="s">
        <v>6326</v>
      </c>
      <c r="C1277" t="s">
        <v>22679</v>
      </c>
      <c r="D1277" t="str">
        <f t="shared" si="19"/>
        <v>A0A1Y2JC79 branch #00ff00 normal 4</v>
      </c>
    </row>
    <row r="1278" spans="1:4" ht="14.4" x14ac:dyDescent="0.25">
      <c r="A1278" s="1" t="s">
        <v>1277</v>
      </c>
      <c r="B1278" s="2" t="s">
        <v>6326</v>
      </c>
      <c r="C1278" t="s">
        <v>22679</v>
      </c>
      <c r="D1278" t="str">
        <f t="shared" si="19"/>
        <v>A0A1Y2JCC4 branch #00ff00 normal 4</v>
      </c>
    </row>
    <row r="1279" spans="1:4" ht="14.4" x14ac:dyDescent="0.25">
      <c r="A1279" s="1" t="s">
        <v>1278</v>
      </c>
      <c r="B1279" s="2" t="s">
        <v>6326</v>
      </c>
      <c r="C1279" t="s">
        <v>22679</v>
      </c>
      <c r="D1279" t="str">
        <f t="shared" si="19"/>
        <v>A0A1Y2JCH7 branch #00ff00 normal 4</v>
      </c>
    </row>
    <row r="1280" spans="1:4" ht="14.4" x14ac:dyDescent="0.25">
      <c r="A1280" s="1" t="s">
        <v>1279</v>
      </c>
      <c r="B1280" s="2" t="s">
        <v>6326</v>
      </c>
      <c r="C1280" t="s">
        <v>22679</v>
      </c>
      <c r="D1280" t="str">
        <f t="shared" si="19"/>
        <v>A0A1Y2JCZ0 branch #00ff00 normal 4</v>
      </c>
    </row>
    <row r="1281" spans="1:4" ht="14.4" x14ac:dyDescent="0.25">
      <c r="A1281" s="1" t="s">
        <v>1280</v>
      </c>
      <c r="B1281" s="2" t="s">
        <v>6326</v>
      </c>
      <c r="C1281" t="s">
        <v>22679</v>
      </c>
      <c r="D1281" t="str">
        <f t="shared" si="19"/>
        <v>A0A1Y2JE95 branch #00ff00 normal 4</v>
      </c>
    </row>
    <row r="1282" spans="1:4" ht="14.4" x14ac:dyDescent="0.25">
      <c r="A1282" s="1" t="s">
        <v>1281</v>
      </c>
      <c r="B1282" s="2" t="s">
        <v>6326</v>
      </c>
      <c r="C1282" t="s">
        <v>22679</v>
      </c>
      <c r="D1282" t="str">
        <f t="shared" ref="D1282:D1345" si="20">A1282&amp;C1282</f>
        <v>A0A1Y2JFZ4 branch #00ff00 normal 4</v>
      </c>
    </row>
    <row r="1283" spans="1:4" ht="14.4" x14ac:dyDescent="0.25">
      <c r="A1283" s="1" t="s">
        <v>1282</v>
      </c>
      <c r="B1283" s="2" t="s">
        <v>6326</v>
      </c>
      <c r="C1283" t="s">
        <v>22679</v>
      </c>
      <c r="D1283" t="str">
        <f t="shared" si="20"/>
        <v>A0A1Y2JI63 branch #00ff00 normal 4</v>
      </c>
    </row>
    <row r="1284" spans="1:4" ht="14.4" x14ac:dyDescent="0.25">
      <c r="A1284" s="1" t="s">
        <v>1283</v>
      </c>
      <c r="B1284" s="2" t="s">
        <v>6326</v>
      </c>
      <c r="C1284" t="s">
        <v>22679</v>
      </c>
      <c r="D1284" t="str">
        <f t="shared" si="20"/>
        <v>A0A1Y2JIT0 branch #00ff00 normal 4</v>
      </c>
    </row>
    <row r="1285" spans="1:4" ht="14.4" x14ac:dyDescent="0.25">
      <c r="A1285" s="1" t="s">
        <v>1284</v>
      </c>
      <c r="B1285" s="2" t="s">
        <v>6326</v>
      </c>
      <c r="C1285" t="s">
        <v>22679</v>
      </c>
      <c r="D1285" t="str">
        <f t="shared" si="20"/>
        <v>A0A1Y2JMC1 branch #00ff00 normal 4</v>
      </c>
    </row>
    <row r="1286" spans="1:4" ht="14.4" x14ac:dyDescent="0.25">
      <c r="A1286" s="1" t="s">
        <v>1285</v>
      </c>
      <c r="B1286" s="2" t="s">
        <v>6326</v>
      </c>
      <c r="C1286" t="s">
        <v>22679</v>
      </c>
      <c r="D1286" t="str">
        <f t="shared" si="20"/>
        <v>A0A1Y2JP73 branch #00ff00 normal 4</v>
      </c>
    </row>
    <row r="1287" spans="1:4" ht="14.4" x14ac:dyDescent="0.25">
      <c r="A1287" s="1" t="s">
        <v>1286</v>
      </c>
      <c r="B1287" s="2" t="s">
        <v>6326</v>
      </c>
      <c r="C1287" t="s">
        <v>22679</v>
      </c>
      <c r="D1287" t="str">
        <f t="shared" si="20"/>
        <v>A0A1Y2JRP8 branch #00ff00 normal 4</v>
      </c>
    </row>
    <row r="1288" spans="1:4" ht="14.4" x14ac:dyDescent="0.25">
      <c r="A1288" s="1" t="s">
        <v>1287</v>
      </c>
      <c r="B1288" s="2" t="s">
        <v>6326</v>
      </c>
      <c r="C1288" t="s">
        <v>22679</v>
      </c>
      <c r="D1288" t="str">
        <f t="shared" si="20"/>
        <v>A0A1Y2JU56 branch #00ff00 normal 4</v>
      </c>
    </row>
    <row r="1289" spans="1:4" ht="14.4" x14ac:dyDescent="0.25">
      <c r="A1289" s="1" t="s">
        <v>1288</v>
      </c>
      <c r="B1289" s="2" t="s">
        <v>6326</v>
      </c>
      <c r="C1289" t="s">
        <v>22679</v>
      </c>
      <c r="D1289" t="str">
        <f t="shared" si="20"/>
        <v>A0A1Y2JW78 branch #00ff00 normal 4</v>
      </c>
    </row>
    <row r="1290" spans="1:4" ht="14.4" x14ac:dyDescent="0.25">
      <c r="A1290" s="1" t="s">
        <v>1289</v>
      </c>
      <c r="B1290" s="2" t="s">
        <v>6326</v>
      </c>
      <c r="C1290" t="s">
        <v>22679</v>
      </c>
      <c r="D1290" t="str">
        <f t="shared" si="20"/>
        <v>A0A1Y2JXW1 branch #00ff00 normal 4</v>
      </c>
    </row>
    <row r="1291" spans="1:4" ht="14.4" x14ac:dyDescent="0.25">
      <c r="A1291" s="1" t="s">
        <v>1290</v>
      </c>
      <c r="B1291" s="2" t="s">
        <v>6326</v>
      </c>
      <c r="C1291" t="s">
        <v>22679</v>
      </c>
      <c r="D1291" t="str">
        <f t="shared" si="20"/>
        <v>A0A1Y2JZK3 branch #00ff00 normal 4</v>
      </c>
    </row>
    <row r="1292" spans="1:4" ht="14.4" x14ac:dyDescent="0.25">
      <c r="A1292" s="1" t="s">
        <v>1291</v>
      </c>
      <c r="B1292" s="2" t="s">
        <v>6326</v>
      </c>
      <c r="C1292" t="s">
        <v>22679</v>
      </c>
      <c r="D1292" t="str">
        <f t="shared" si="20"/>
        <v>A0A1Y2K0F2 branch #00ff00 normal 4</v>
      </c>
    </row>
    <row r="1293" spans="1:4" ht="14.4" x14ac:dyDescent="0.25">
      <c r="A1293" s="1" t="s">
        <v>1292</v>
      </c>
      <c r="B1293" s="2" t="s">
        <v>6326</v>
      </c>
      <c r="C1293" t="s">
        <v>22679</v>
      </c>
      <c r="D1293" t="str">
        <f t="shared" si="20"/>
        <v>A0A1Y3QWG5 branch #00ff00 normal 4</v>
      </c>
    </row>
    <row r="1294" spans="1:4" ht="14.4" x14ac:dyDescent="0.25">
      <c r="A1294" s="1" t="s">
        <v>1293</v>
      </c>
      <c r="B1294" s="2" t="s">
        <v>6326</v>
      </c>
      <c r="C1294" t="s">
        <v>22679</v>
      </c>
      <c r="D1294" t="str">
        <f t="shared" si="20"/>
        <v>A0A1Y3QWL1 branch #00ff00 normal 4</v>
      </c>
    </row>
    <row r="1295" spans="1:4" ht="14.4" x14ac:dyDescent="0.25">
      <c r="A1295" s="1" t="s">
        <v>1294</v>
      </c>
      <c r="B1295" s="2" t="s">
        <v>6326</v>
      </c>
      <c r="C1295" t="s">
        <v>22679</v>
      </c>
      <c r="D1295" t="str">
        <f t="shared" si="20"/>
        <v>A0A1Y4ST83 branch #00ff00 normal 4</v>
      </c>
    </row>
    <row r="1296" spans="1:4" ht="14.4" x14ac:dyDescent="0.25">
      <c r="A1296" s="1" t="s">
        <v>1295</v>
      </c>
      <c r="B1296" s="2" t="s">
        <v>6326</v>
      </c>
      <c r="C1296" t="s">
        <v>22679</v>
      </c>
      <c r="D1296" t="str">
        <f t="shared" si="20"/>
        <v>A0A1Y4V2C6 branch #00ff00 normal 4</v>
      </c>
    </row>
    <row r="1297" spans="1:4" ht="14.4" x14ac:dyDescent="0.25">
      <c r="A1297" s="1" t="s">
        <v>1296</v>
      </c>
      <c r="B1297" s="2" t="s">
        <v>6326</v>
      </c>
      <c r="C1297" t="s">
        <v>22679</v>
      </c>
      <c r="D1297" t="str">
        <f t="shared" si="20"/>
        <v>A0A1Z1SPZ8 branch #00ff00 normal 4</v>
      </c>
    </row>
    <row r="1298" spans="1:4" ht="14.4" x14ac:dyDescent="0.25">
      <c r="A1298" s="1" t="s">
        <v>1297</v>
      </c>
      <c r="B1298" s="2" t="s">
        <v>6326</v>
      </c>
      <c r="C1298" t="s">
        <v>22679</v>
      </c>
      <c r="D1298" t="str">
        <f t="shared" si="20"/>
        <v>A0A1Z1SVB1 branch #00ff00 normal 4</v>
      </c>
    </row>
    <row r="1299" spans="1:4" ht="14.4" x14ac:dyDescent="0.25">
      <c r="A1299" s="1" t="s">
        <v>1298</v>
      </c>
      <c r="B1299" s="2" t="s">
        <v>6326</v>
      </c>
      <c r="C1299" t="s">
        <v>22679</v>
      </c>
      <c r="D1299" t="str">
        <f t="shared" si="20"/>
        <v>A0A1Z1SXY0 branch #00ff00 normal 4</v>
      </c>
    </row>
    <row r="1300" spans="1:4" ht="14.4" x14ac:dyDescent="0.25">
      <c r="A1300" s="1" t="s">
        <v>1299</v>
      </c>
      <c r="B1300" s="2" t="s">
        <v>6326</v>
      </c>
      <c r="C1300" t="s">
        <v>22679</v>
      </c>
      <c r="D1300" t="str">
        <f t="shared" si="20"/>
        <v>A0A1Z1SZL4 branch #00ff00 normal 4</v>
      </c>
    </row>
    <row r="1301" spans="1:4" ht="14.4" x14ac:dyDescent="0.25">
      <c r="A1301" s="1" t="s">
        <v>1300</v>
      </c>
      <c r="B1301" s="2" t="s">
        <v>6326</v>
      </c>
      <c r="C1301" t="s">
        <v>22679</v>
      </c>
      <c r="D1301" t="str">
        <f t="shared" si="20"/>
        <v>A0A209A0Y6 branch #00ff00 normal 4</v>
      </c>
    </row>
    <row r="1302" spans="1:4" ht="14.4" x14ac:dyDescent="0.25">
      <c r="A1302" s="1" t="s">
        <v>1301</v>
      </c>
      <c r="B1302" s="2" t="s">
        <v>6326</v>
      </c>
      <c r="C1302" t="s">
        <v>22679</v>
      </c>
      <c r="D1302" t="str">
        <f t="shared" si="20"/>
        <v>A0A223A2D7 branch #00ff00 normal 4</v>
      </c>
    </row>
    <row r="1303" spans="1:4" ht="14.4" x14ac:dyDescent="0.25">
      <c r="A1303" s="1" t="s">
        <v>1302</v>
      </c>
      <c r="B1303" s="2" t="s">
        <v>6326</v>
      </c>
      <c r="C1303" t="s">
        <v>22679</v>
      </c>
      <c r="D1303" t="str">
        <f t="shared" si="20"/>
        <v>A0A239JBZ6 branch #00ff00 normal 4</v>
      </c>
    </row>
    <row r="1304" spans="1:4" ht="14.4" x14ac:dyDescent="0.25">
      <c r="A1304" s="1" t="s">
        <v>1303</v>
      </c>
      <c r="B1304" s="2" t="s">
        <v>6326</v>
      </c>
      <c r="C1304" t="s">
        <v>22679</v>
      </c>
      <c r="D1304" t="str">
        <f t="shared" si="20"/>
        <v>A0A239TQK6 branch #00ff00 normal 4</v>
      </c>
    </row>
    <row r="1305" spans="1:4" ht="14.4" x14ac:dyDescent="0.25">
      <c r="A1305" s="1" t="s">
        <v>1304</v>
      </c>
      <c r="B1305" s="2" t="s">
        <v>6326</v>
      </c>
      <c r="C1305" t="s">
        <v>22679</v>
      </c>
      <c r="D1305" t="str">
        <f t="shared" si="20"/>
        <v>A0A241SRY9 branch #00ff00 normal 4</v>
      </c>
    </row>
    <row r="1306" spans="1:4" ht="14.4" x14ac:dyDescent="0.25">
      <c r="A1306" s="1" t="s">
        <v>1305</v>
      </c>
      <c r="B1306" s="2" t="s">
        <v>6326</v>
      </c>
      <c r="C1306" t="s">
        <v>22679</v>
      </c>
      <c r="D1306" t="str">
        <f t="shared" si="20"/>
        <v>A0A243L3Z4 branch #00ff00 normal 4</v>
      </c>
    </row>
    <row r="1307" spans="1:4" ht="14.4" x14ac:dyDescent="0.25">
      <c r="A1307" s="1" t="s">
        <v>1306</v>
      </c>
      <c r="B1307" s="2" t="s">
        <v>6326</v>
      </c>
      <c r="C1307" t="s">
        <v>22679</v>
      </c>
      <c r="D1307" t="str">
        <f t="shared" si="20"/>
        <v>A0A243L4C0 branch #00ff00 normal 4</v>
      </c>
    </row>
    <row r="1308" spans="1:4" ht="14.4" x14ac:dyDescent="0.25">
      <c r="A1308" s="1" t="s">
        <v>1307</v>
      </c>
      <c r="B1308" s="2" t="s">
        <v>6326</v>
      </c>
      <c r="C1308" t="s">
        <v>22679</v>
      </c>
      <c r="D1308" t="str">
        <f t="shared" si="20"/>
        <v>A0A243L641 branch #00ff00 normal 4</v>
      </c>
    </row>
    <row r="1309" spans="1:4" ht="14.4" x14ac:dyDescent="0.25">
      <c r="A1309" s="1" t="s">
        <v>1308</v>
      </c>
      <c r="B1309" s="2" t="s">
        <v>6326</v>
      </c>
      <c r="C1309" t="s">
        <v>22679</v>
      </c>
      <c r="D1309" t="str">
        <f t="shared" si="20"/>
        <v>A0A243L643 branch #00ff00 normal 4</v>
      </c>
    </row>
    <row r="1310" spans="1:4" ht="14.4" x14ac:dyDescent="0.25">
      <c r="A1310" s="1" t="s">
        <v>1309</v>
      </c>
      <c r="B1310" s="2" t="s">
        <v>6326</v>
      </c>
      <c r="C1310" t="s">
        <v>22679</v>
      </c>
      <c r="D1310" t="str">
        <f t="shared" si="20"/>
        <v>A0A243L694 branch #00ff00 normal 4</v>
      </c>
    </row>
    <row r="1311" spans="1:4" ht="14.4" x14ac:dyDescent="0.25">
      <c r="A1311" s="1" t="s">
        <v>1310</v>
      </c>
      <c r="B1311" s="2" t="s">
        <v>6326</v>
      </c>
      <c r="C1311" t="s">
        <v>22679</v>
      </c>
      <c r="D1311" t="str">
        <f t="shared" si="20"/>
        <v>A0A243LF54 branch #00ff00 normal 4</v>
      </c>
    </row>
    <row r="1312" spans="1:4" ht="14.4" x14ac:dyDescent="0.25">
      <c r="A1312" s="1" t="s">
        <v>1311</v>
      </c>
      <c r="B1312" s="2" t="s">
        <v>6326</v>
      </c>
      <c r="C1312" t="s">
        <v>22679</v>
      </c>
      <c r="D1312" t="str">
        <f t="shared" si="20"/>
        <v>A0A243LW54 branch #00ff00 normal 4</v>
      </c>
    </row>
    <row r="1313" spans="1:4" ht="14.4" x14ac:dyDescent="0.25">
      <c r="A1313" s="1" t="s">
        <v>1312</v>
      </c>
      <c r="B1313" s="2" t="s">
        <v>6326</v>
      </c>
      <c r="C1313" t="s">
        <v>22679</v>
      </c>
      <c r="D1313" t="str">
        <f t="shared" si="20"/>
        <v>A0A243LXA4 branch #00ff00 normal 4</v>
      </c>
    </row>
    <row r="1314" spans="1:4" ht="14.4" x14ac:dyDescent="0.25">
      <c r="A1314" s="1" t="s">
        <v>1313</v>
      </c>
      <c r="B1314" s="2" t="s">
        <v>6326</v>
      </c>
      <c r="C1314" t="s">
        <v>22679</v>
      </c>
      <c r="D1314" t="str">
        <f t="shared" si="20"/>
        <v>A0A243M6L3 branch #00ff00 normal 4</v>
      </c>
    </row>
    <row r="1315" spans="1:4" ht="14.4" x14ac:dyDescent="0.25">
      <c r="A1315" s="1" t="s">
        <v>1314</v>
      </c>
      <c r="B1315" s="2" t="s">
        <v>6326</v>
      </c>
      <c r="C1315" t="s">
        <v>22679</v>
      </c>
      <c r="D1315" t="str">
        <f t="shared" si="20"/>
        <v>A0A243MDV2 branch #00ff00 normal 4</v>
      </c>
    </row>
    <row r="1316" spans="1:4" ht="14.4" x14ac:dyDescent="0.25">
      <c r="A1316" s="1" t="s">
        <v>1315</v>
      </c>
      <c r="B1316" s="2" t="s">
        <v>6326</v>
      </c>
      <c r="C1316" t="s">
        <v>22679</v>
      </c>
      <c r="D1316" t="str">
        <f t="shared" si="20"/>
        <v>A0A243MEP2 branch #00ff00 normal 4</v>
      </c>
    </row>
    <row r="1317" spans="1:4" ht="14.4" x14ac:dyDescent="0.25">
      <c r="A1317" s="1" t="s">
        <v>1316</v>
      </c>
      <c r="B1317" s="2" t="s">
        <v>6326</v>
      </c>
      <c r="C1317" t="s">
        <v>22679</v>
      </c>
      <c r="D1317" t="str">
        <f t="shared" si="20"/>
        <v>A0A243TEA8 branch #00ff00 normal 4</v>
      </c>
    </row>
    <row r="1318" spans="1:4" ht="14.4" x14ac:dyDescent="0.25">
      <c r="A1318" s="1" t="s">
        <v>1317</v>
      </c>
      <c r="B1318" s="2" t="s">
        <v>6326</v>
      </c>
      <c r="C1318" t="s">
        <v>22679</v>
      </c>
      <c r="D1318" t="str">
        <f t="shared" si="20"/>
        <v>A0A250DZA2 branch #00ff00 normal 4</v>
      </c>
    </row>
    <row r="1319" spans="1:4" ht="14.4" x14ac:dyDescent="0.25">
      <c r="A1319" s="1" t="s">
        <v>1318</v>
      </c>
      <c r="B1319" s="2" t="s">
        <v>6326</v>
      </c>
      <c r="C1319" t="s">
        <v>22679</v>
      </c>
      <c r="D1319" t="str">
        <f t="shared" si="20"/>
        <v>A0A250E2D8 branch #00ff00 normal 4</v>
      </c>
    </row>
    <row r="1320" spans="1:4" ht="14.4" x14ac:dyDescent="0.25">
      <c r="A1320" s="1" t="s">
        <v>1319</v>
      </c>
      <c r="B1320" s="2" t="s">
        <v>6326</v>
      </c>
      <c r="C1320" t="s">
        <v>22679</v>
      </c>
      <c r="D1320" t="str">
        <f t="shared" si="20"/>
        <v>A0A250F3E2 branch #00ff00 normal 4</v>
      </c>
    </row>
    <row r="1321" spans="1:4" ht="14.4" x14ac:dyDescent="0.25">
      <c r="A1321" s="1" t="s">
        <v>1320</v>
      </c>
      <c r="B1321" s="2" t="s">
        <v>6326</v>
      </c>
      <c r="C1321" t="s">
        <v>22679</v>
      </c>
      <c r="D1321" t="str">
        <f t="shared" si="20"/>
        <v>A0A250FIZ2 branch #00ff00 normal 4</v>
      </c>
    </row>
    <row r="1322" spans="1:4" ht="14.4" x14ac:dyDescent="0.25">
      <c r="A1322" s="1" t="s">
        <v>1321</v>
      </c>
      <c r="B1322" s="2" t="s">
        <v>6326</v>
      </c>
      <c r="C1322" t="s">
        <v>22679</v>
      </c>
      <c r="D1322" t="str">
        <f t="shared" si="20"/>
        <v>A0A257WU40 branch #00ff00 normal 4</v>
      </c>
    </row>
    <row r="1323" spans="1:4" ht="14.4" x14ac:dyDescent="0.25">
      <c r="A1323" s="1" t="s">
        <v>1322</v>
      </c>
      <c r="B1323" s="2" t="s">
        <v>6326</v>
      </c>
      <c r="C1323" t="s">
        <v>22679</v>
      </c>
      <c r="D1323" t="str">
        <f t="shared" si="20"/>
        <v>A0A257WYR5 branch #00ff00 normal 4</v>
      </c>
    </row>
    <row r="1324" spans="1:4" ht="14.4" x14ac:dyDescent="0.25">
      <c r="A1324" s="1" t="s">
        <v>1323</v>
      </c>
      <c r="B1324" s="2" t="s">
        <v>6326</v>
      </c>
      <c r="C1324" t="s">
        <v>22679</v>
      </c>
      <c r="D1324" t="str">
        <f t="shared" si="20"/>
        <v>A0A257XBU7 branch #00ff00 normal 4</v>
      </c>
    </row>
    <row r="1325" spans="1:4" ht="14.4" x14ac:dyDescent="0.25">
      <c r="A1325" s="1" t="s">
        <v>1324</v>
      </c>
      <c r="B1325" s="2" t="s">
        <v>6326</v>
      </c>
      <c r="C1325" t="s">
        <v>22679</v>
      </c>
      <c r="D1325" t="str">
        <f t="shared" si="20"/>
        <v>A0A257XFE8 branch #00ff00 normal 4</v>
      </c>
    </row>
    <row r="1326" spans="1:4" ht="14.4" x14ac:dyDescent="0.25">
      <c r="A1326" s="1" t="s">
        <v>1325</v>
      </c>
      <c r="B1326" s="2" t="s">
        <v>6326</v>
      </c>
      <c r="C1326" t="s">
        <v>22679</v>
      </c>
      <c r="D1326" t="str">
        <f t="shared" si="20"/>
        <v>A0A264C0F7 branch #00ff00 normal 4</v>
      </c>
    </row>
    <row r="1327" spans="1:4" ht="14.4" x14ac:dyDescent="0.25">
      <c r="A1327" s="1" t="s">
        <v>1326</v>
      </c>
      <c r="B1327" s="2" t="s">
        <v>6326</v>
      </c>
      <c r="C1327" t="s">
        <v>22679</v>
      </c>
      <c r="D1327" t="str">
        <f t="shared" si="20"/>
        <v>A0A264C7V1 branch #00ff00 normal 4</v>
      </c>
    </row>
    <row r="1328" spans="1:4" ht="14.4" x14ac:dyDescent="0.25">
      <c r="A1328" s="1" t="s">
        <v>1327</v>
      </c>
      <c r="B1328" s="2" t="s">
        <v>6326</v>
      </c>
      <c r="C1328" t="s">
        <v>22679</v>
      </c>
      <c r="D1328" t="str">
        <f t="shared" si="20"/>
        <v>A0A269XEY9 branch #00ff00 normal 4</v>
      </c>
    </row>
    <row r="1329" spans="1:4" ht="14.4" x14ac:dyDescent="0.25">
      <c r="A1329" s="1" t="s">
        <v>1328</v>
      </c>
      <c r="B1329" s="2" t="s">
        <v>6326</v>
      </c>
      <c r="C1329" t="s">
        <v>22679</v>
      </c>
      <c r="D1329" t="str">
        <f t="shared" si="20"/>
        <v>A0A288TTW7 branch #00ff00 normal 4</v>
      </c>
    </row>
    <row r="1330" spans="1:4" ht="14.4" x14ac:dyDescent="0.25">
      <c r="A1330" s="1" t="s">
        <v>1329</v>
      </c>
      <c r="B1330" s="2" t="s">
        <v>6326</v>
      </c>
      <c r="C1330" t="s">
        <v>22679</v>
      </c>
      <c r="D1330" t="str">
        <f t="shared" si="20"/>
        <v>A0A2C5UY71 branch #00ff00 normal 4</v>
      </c>
    </row>
    <row r="1331" spans="1:4" ht="14.4" x14ac:dyDescent="0.25">
      <c r="A1331" s="1" t="s">
        <v>1330</v>
      </c>
      <c r="B1331" s="2" t="s">
        <v>6326</v>
      </c>
      <c r="C1331" t="s">
        <v>22679</v>
      </c>
      <c r="D1331" t="str">
        <f t="shared" si="20"/>
        <v>A0A2G4U037 branch #00ff00 normal 4</v>
      </c>
    </row>
    <row r="1332" spans="1:4" ht="14.4" x14ac:dyDescent="0.25">
      <c r="A1332" s="1" t="s">
        <v>1331</v>
      </c>
      <c r="B1332" s="2" t="s">
        <v>6326</v>
      </c>
      <c r="C1332" t="s">
        <v>22679</v>
      </c>
      <c r="D1332" t="str">
        <f t="shared" si="20"/>
        <v>A0A2G4U0I8 branch #00ff00 normal 4</v>
      </c>
    </row>
    <row r="1333" spans="1:4" ht="14.4" x14ac:dyDescent="0.25">
      <c r="A1333" s="1" t="s">
        <v>1332</v>
      </c>
      <c r="B1333" s="2" t="s">
        <v>6326</v>
      </c>
      <c r="C1333" t="s">
        <v>22679</v>
      </c>
      <c r="D1333" t="str">
        <f t="shared" si="20"/>
        <v>A0A2G4U1X4 branch #00ff00 normal 4</v>
      </c>
    </row>
    <row r="1334" spans="1:4" ht="14.4" x14ac:dyDescent="0.25">
      <c r="A1334" s="1" t="s">
        <v>1333</v>
      </c>
      <c r="B1334" s="2" t="s">
        <v>6326</v>
      </c>
      <c r="C1334" t="s">
        <v>22679</v>
      </c>
      <c r="D1334" t="str">
        <f t="shared" si="20"/>
        <v>A0A2G4U2H7 branch #00ff00 normal 4</v>
      </c>
    </row>
    <row r="1335" spans="1:4" ht="14.4" x14ac:dyDescent="0.25">
      <c r="A1335" s="1" t="s">
        <v>1334</v>
      </c>
      <c r="B1335" s="2" t="s">
        <v>6326</v>
      </c>
      <c r="C1335" t="s">
        <v>22679</v>
      </c>
      <c r="D1335" t="str">
        <f t="shared" si="20"/>
        <v>A0A2G4U3S5 branch #00ff00 normal 4</v>
      </c>
    </row>
    <row r="1336" spans="1:4" ht="14.4" x14ac:dyDescent="0.25">
      <c r="A1336" s="1" t="s">
        <v>1335</v>
      </c>
      <c r="B1336" s="2" t="s">
        <v>6326</v>
      </c>
      <c r="C1336" t="s">
        <v>22679</v>
      </c>
      <c r="D1336" t="str">
        <f t="shared" si="20"/>
        <v>A0A2G4U4F0 branch #00ff00 normal 4</v>
      </c>
    </row>
    <row r="1337" spans="1:4" ht="14.4" x14ac:dyDescent="0.25">
      <c r="A1337" s="1" t="s">
        <v>1336</v>
      </c>
      <c r="B1337" s="2" t="s">
        <v>6326</v>
      </c>
      <c r="C1337" t="s">
        <v>22679</v>
      </c>
      <c r="D1337" t="str">
        <f t="shared" si="20"/>
        <v>A0A2G4U630 branch #00ff00 normal 4</v>
      </c>
    </row>
    <row r="1338" spans="1:4" ht="14.4" x14ac:dyDescent="0.25">
      <c r="A1338" s="1" t="s">
        <v>1337</v>
      </c>
      <c r="B1338" s="2" t="s">
        <v>6326</v>
      </c>
      <c r="C1338" t="s">
        <v>22679</v>
      </c>
      <c r="D1338" t="str">
        <f t="shared" si="20"/>
        <v>A0A2G4U6A8 branch #00ff00 normal 4</v>
      </c>
    </row>
    <row r="1339" spans="1:4" ht="14.4" x14ac:dyDescent="0.25">
      <c r="A1339" s="1" t="s">
        <v>1338</v>
      </c>
      <c r="B1339" s="2" t="s">
        <v>6326</v>
      </c>
      <c r="C1339" t="s">
        <v>22679</v>
      </c>
      <c r="D1339" t="str">
        <f t="shared" si="20"/>
        <v>A0A2G4U719 branch #00ff00 normal 4</v>
      </c>
    </row>
    <row r="1340" spans="1:4" ht="14.4" x14ac:dyDescent="0.25">
      <c r="A1340" s="1" t="s">
        <v>1339</v>
      </c>
      <c r="B1340" s="2" t="s">
        <v>6326</v>
      </c>
      <c r="C1340" t="s">
        <v>22679</v>
      </c>
      <c r="D1340" t="str">
        <f t="shared" si="20"/>
        <v>A0A2G4U7N9 branch #00ff00 normal 4</v>
      </c>
    </row>
    <row r="1341" spans="1:4" ht="14.4" x14ac:dyDescent="0.25">
      <c r="A1341" s="1" t="s">
        <v>1340</v>
      </c>
      <c r="B1341" s="2" t="s">
        <v>6326</v>
      </c>
      <c r="C1341" t="s">
        <v>22679</v>
      </c>
      <c r="D1341" t="str">
        <f t="shared" si="20"/>
        <v>A0A2G4WDG6 branch #00ff00 normal 4</v>
      </c>
    </row>
    <row r="1342" spans="1:4" ht="14.4" x14ac:dyDescent="0.25">
      <c r="A1342" s="1" t="s">
        <v>1341</v>
      </c>
      <c r="B1342" s="2" t="s">
        <v>6326</v>
      </c>
      <c r="C1342" t="s">
        <v>22679</v>
      </c>
      <c r="D1342" t="str">
        <f t="shared" si="20"/>
        <v>A0A2G4ZI00 branch #00ff00 normal 4</v>
      </c>
    </row>
    <row r="1343" spans="1:4" ht="14.4" x14ac:dyDescent="0.25">
      <c r="A1343" s="1" t="s">
        <v>1342</v>
      </c>
      <c r="B1343" s="2" t="s">
        <v>6326</v>
      </c>
      <c r="C1343" t="s">
        <v>22679</v>
      </c>
      <c r="D1343" t="str">
        <f t="shared" si="20"/>
        <v>A0A2G5AP53 branch #00ff00 normal 4</v>
      </c>
    </row>
    <row r="1344" spans="1:4" ht="14.4" x14ac:dyDescent="0.25">
      <c r="A1344" s="1" t="s">
        <v>1343</v>
      </c>
      <c r="B1344" s="2" t="s">
        <v>6326</v>
      </c>
      <c r="C1344" t="s">
        <v>22679</v>
      </c>
      <c r="D1344" t="str">
        <f t="shared" si="20"/>
        <v>A0A2I1R631 branch #00ff00 normal 4</v>
      </c>
    </row>
    <row r="1345" spans="1:4" ht="14.4" x14ac:dyDescent="0.25">
      <c r="A1345" s="1" t="s">
        <v>1344</v>
      </c>
      <c r="B1345" s="2" t="s">
        <v>6326</v>
      </c>
      <c r="C1345" t="s">
        <v>22679</v>
      </c>
      <c r="D1345" t="str">
        <f t="shared" si="20"/>
        <v>A0A2I1R6P9 branch #00ff00 normal 4</v>
      </c>
    </row>
    <row r="1346" spans="1:4" ht="14.4" x14ac:dyDescent="0.25">
      <c r="A1346" s="1" t="s">
        <v>1345</v>
      </c>
      <c r="B1346" s="2" t="s">
        <v>6326</v>
      </c>
      <c r="C1346" t="s">
        <v>22679</v>
      </c>
      <c r="D1346" t="str">
        <f t="shared" ref="D1346:D1409" si="21">A1346&amp;C1346</f>
        <v>A0A2I1R8I2 branch #00ff00 normal 4</v>
      </c>
    </row>
    <row r="1347" spans="1:4" ht="14.4" x14ac:dyDescent="0.25">
      <c r="A1347" s="1" t="s">
        <v>1346</v>
      </c>
      <c r="B1347" s="2" t="s">
        <v>6326</v>
      </c>
      <c r="C1347" t="s">
        <v>22679</v>
      </c>
      <c r="D1347" t="str">
        <f t="shared" si="21"/>
        <v>A0A2I1R9K6 branch #00ff00 normal 4</v>
      </c>
    </row>
    <row r="1348" spans="1:4" ht="14.4" x14ac:dyDescent="0.25">
      <c r="A1348" s="1" t="s">
        <v>1347</v>
      </c>
      <c r="B1348" s="2" t="s">
        <v>6326</v>
      </c>
      <c r="C1348" t="s">
        <v>22679</v>
      </c>
      <c r="D1348" t="str">
        <f t="shared" si="21"/>
        <v>A0A2I8TVE9 branch #00ff00 normal 4</v>
      </c>
    </row>
    <row r="1349" spans="1:4" ht="14.4" x14ac:dyDescent="0.25">
      <c r="A1349" s="1" t="s">
        <v>1348</v>
      </c>
      <c r="B1349" s="2" t="s">
        <v>6326</v>
      </c>
      <c r="C1349" t="s">
        <v>22679</v>
      </c>
      <c r="D1349" t="str">
        <f t="shared" si="21"/>
        <v>A0A2J0PXZ7 branch #00ff00 normal 4</v>
      </c>
    </row>
    <row r="1350" spans="1:4" ht="14.4" x14ac:dyDescent="0.25">
      <c r="A1350" s="1" t="s">
        <v>1349</v>
      </c>
      <c r="B1350" s="2" t="s">
        <v>6326</v>
      </c>
      <c r="C1350" t="s">
        <v>22679</v>
      </c>
      <c r="D1350" t="str">
        <f t="shared" si="21"/>
        <v>A0A2J0Q5K2 branch #00ff00 normal 4</v>
      </c>
    </row>
    <row r="1351" spans="1:4" ht="14.4" x14ac:dyDescent="0.25">
      <c r="A1351" s="1" t="s">
        <v>1350</v>
      </c>
      <c r="B1351" s="2" t="s">
        <v>6326</v>
      </c>
      <c r="C1351" t="s">
        <v>22679</v>
      </c>
      <c r="D1351" t="str">
        <f t="shared" si="21"/>
        <v>A0A2K4Z9K3 branch #00ff00 normal 4</v>
      </c>
    </row>
    <row r="1352" spans="1:4" ht="14.4" x14ac:dyDescent="0.25">
      <c r="A1352" s="1" t="s">
        <v>1351</v>
      </c>
      <c r="B1352" s="2" t="s">
        <v>6326</v>
      </c>
      <c r="C1352" t="s">
        <v>22679</v>
      </c>
      <c r="D1352" t="str">
        <f t="shared" si="21"/>
        <v>A0A2K4Z9K5 branch #00ff00 normal 4</v>
      </c>
    </row>
    <row r="1353" spans="1:4" ht="14.4" x14ac:dyDescent="0.25">
      <c r="A1353" s="1" t="s">
        <v>1352</v>
      </c>
      <c r="B1353" s="2" t="s">
        <v>6326</v>
      </c>
      <c r="C1353" t="s">
        <v>22679</v>
      </c>
      <c r="D1353" t="str">
        <f t="shared" si="21"/>
        <v>A0A2L0PTX7 branch #00ff00 normal 4</v>
      </c>
    </row>
    <row r="1354" spans="1:4" ht="14.4" x14ac:dyDescent="0.25">
      <c r="A1354" s="1" t="s">
        <v>1353</v>
      </c>
      <c r="B1354" s="2" t="s">
        <v>6326</v>
      </c>
      <c r="C1354" t="s">
        <v>22679</v>
      </c>
      <c r="D1354" t="str">
        <f t="shared" si="21"/>
        <v>A0A2L0PU40 branch #00ff00 normal 4</v>
      </c>
    </row>
    <row r="1355" spans="1:4" ht="14.4" x14ac:dyDescent="0.25">
      <c r="A1355" s="1" t="s">
        <v>1354</v>
      </c>
      <c r="B1355" s="2" t="s">
        <v>6326</v>
      </c>
      <c r="C1355" t="s">
        <v>22679</v>
      </c>
      <c r="D1355" t="str">
        <f t="shared" si="21"/>
        <v>A0A2L0PU83 branch #00ff00 normal 4</v>
      </c>
    </row>
    <row r="1356" spans="1:4" ht="14.4" x14ac:dyDescent="0.25">
      <c r="A1356" s="1" t="s">
        <v>1355</v>
      </c>
      <c r="B1356" s="2" t="s">
        <v>6326</v>
      </c>
      <c r="C1356" t="s">
        <v>22679</v>
      </c>
      <c r="D1356" t="str">
        <f t="shared" si="21"/>
        <v>A0A2L0PUA6 branch #00ff00 normal 4</v>
      </c>
    </row>
    <row r="1357" spans="1:4" ht="14.4" x14ac:dyDescent="0.25">
      <c r="A1357" s="1" t="s">
        <v>1356</v>
      </c>
      <c r="B1357" s="2" t="s">
        <v>6326</v>
      </c>
      <c r="C1357" t="s">
        <v>22679</v>
      </c>
      <c r="D1357" t="str">
        <f t="shared" si="21"/>
        <v>A0A2M8TRP6 branch #00ff00 normal 4</v>
      </c>
    </row>
    <row r="1358" spans="1:4" ht="14.4" x14ac:dyDescent="0.25">
      <c r="A1358" s="1" t="s">
        <v>1357</v>
      </c>
      <c r="B1358" s="2" t="s">
        <v>6326</v>
      </c>
      <c r="C1358" t="s">
        <v>22679</v>
      </c>
      <c r="D1358" t="str">
        <f t="shared" si="21"/>
        <v>A0A2M8TSE0 branch #00ff00 normal 4</v>
      </c>
    </row>
    <row r="1359" spans="1:4" ht="14.4" x14ac:dyDescent="0.25">
      <c r="A1359" s="1" t="s">
        <v>1358</v>
      </c>
      <c r="B1359" s="2" t="s">
        <v>6326</v>
      </c>
      <c r="C1359" t="s">
        <v>22679</v>
      </c>
      <c r="D1359" t="str">
        <f t="shared" si="21"/>
        <v>A0A2M8TWS6 branch #00ff00 normal 4</v>
      </c>
    </row>
    <row r="1360" spans="1:4" ht="14.4" x14ac:dyDescent="0.25">
      <c r="A1360" s="1" t="s">
        <v>1359</v>
      </c>
      <c r="B1360" s="2" t="s">
        <v>6326</v>
      </c>
      <c r="C1360" t="s">
        <v>22679</v>
      </c>
      <c r="D1360" t="str">
        <f t="shared" si="21"/>
        <v>A0A2N1IKR7 branch #00ff00 normal 4</v>
      </c>
    </row>
    <row r="1361" spans="1:4" ht="14.4" x14ac:dyDescent="0.25">
      <c r="A1361" s="1" t="s">
        <v>1360</v>
      </c>
      <c r="B1361" s="2" t="s">
        <v>6326</v>
      </c>
      <c r="C1361" t="s">
        <v>22679</v>
      </c>
      <c r="D1361" t="str">
        <f t="shared" si="21"/>
        <v>A0A2N3PKU5 branch #00ff00 normal 4</v>
      </c>
    </row>
    <row r="1362" spans="1:4" ht="14.4" x14ac:dyDescent="0.25">
      <c r="A1362" s="1" t="s">
        <v>1361</v>
      </c>
      <c r="B1362" s="2" t="s">
        <v>6326</v>
      </c>
      <c r="C1362" t="s">
        <v>22679</v>
      </c>
      <c r="D1362" t="str">
        <f t="shared" si="21"/>
        <v>A0A2N4YUD1 branch #00ff00 normal 4</v>
      </c>
    </row>
    <row r="1363" spans="1:4" ht="14.4" x14ac:dyDescent="0.25">
      <c r="A1363" s="1" t="s">
        <v>1362</v>
      </c>
      <c r="B1363" s="2" t="s">
        <v>6326</v>
      </c>
      <c r="C1363" t="s">
        <v>22679</v>
      </c>
      <c r="D1363" t="str">
        <f t="shared" si="21"/>
        <v>A0A2N4YXM2 branch #00ff00 normal 4</v>
      </c>
    </row>
    <row r="1364" spans="1:4" ht="14.4" x14ac:dyDescent="0.25">
      <c r="A1364" s="1" t="s">
        <v>1363</v>
      </c>
      <c r="B1364" s="2" t="s">
        <v>6326</v>
      </c>
      <c r="C1364" t="s">
        <v>22679</v>
      </c>
      <c r="D1364" t="str">
        <f t="shared" si="21"/>
        <v>A0A2N4Z1W2 branch #00ff00 normal 4</v>
      </c>
    </row>
    <row r="1365" spans="1:4" ht="14.4" x14ac:dyDescent="0.25">
      <c r="A1365" s="1" t="s">
        <v>1364</v>
      </c>
      <c r="B1365" s="2" t="s">
        <v>6326</v>
      </c>
      <c r="C1365" t="s">
        <v>22679</v>
      </c>
      <c r="D1365" t="str">
        <f t="shared" si="21"/>
        <v>A0A2N5A933 branch #00ff00 normal 4</v>
      </c>
    </row>
    <row r="1366" spans="1:4" ht="14.4" x14ac:dyDescent="0.25">
      <c r="A1366" s="1" t="s">
        <v>1365</v>
      </c>
      <c r="B1366" s="2" t="s">
        <v>6326</v>
      </c>
      <c r="C1366" t="s">
        <v>22679</v>
      </c>
      <c r="D1366" t="str">
        <f t="shared" si="21"/>
        <v>A0A2N5ABV0 branch #00ff00 normal 4</v>
      </c>
    </row>
    <row r="1367" spans="1:4" ht="14.4" x14ac:dyDescent="0.25">
      <c r="A1367" s="1" t="s">
        <v>1366</v>
      </c>
      <c r="B1367" s="2" t="s">
        <v>6326</v>
      </c>
      <c r="C1367" t="s">
        <v>22679</v>
      </c>
      <c r="D1367" t="str">
        <f t="shared" si="21"/>
        <v>A0A2N5AG70 branch #00ff00 normal 4</v>
      </c>
    </row>
    <row r="1368" spans="1:4" ht="14.4" x14ac:dyDescent="0.25">
      <c r="A1368" s="1" t="s">
        <v>1367</v>
      </c>
      <c r="B1368" s="2" t="s">
        <v>6326</v>
      </c>
      <c r="C1368" t="s">
        <v>22679</v>
      </c>
      <c r="D1368" t="str">
        <f t="shared" si="21"/>
        <v>A0A2N5AGV5 branch #00ff00 normal 4</v>
      </c>
    </row>
    <row r="1369" spans="1:4" ht="14.4" x14ac:dyDescent="0.25">
      <c r="A1369" s="1" t="s">
        <v>1368</v>
      </c>
      <c r="B1369" s="2" t="s">
        <v>6326</v>
      </c>
      <c r="C1369" t="s">
        <v>22679</v>
      </c>
      <c r="D1369" t="str">
        <f t="shared" si="21"/>
        <v>A0A2N5AKM7 branch #00ff00 normal 4</v>
      </c>
    </row>
    <row r="1370" spans="1:4" ht="14.4" x14ac:dyDescent="0.25">
      <c r="A1370" s="1" t="s">
        <v>1369</v>
      </c>
      <c r="B1370" s="2" t="s">
        <v>6326</v>
      </c>
      <c r="C1370" t="s">
        <v>22679</v>
      </c>
      <c r="D1370" t="str">
        <f t="shared" si="21"/>
        <v>A0A2N5AMT7 branch #00ff00 normal 4</v>
      </c>
    </row>
    <row r="1371" spans="1:4" ht="14.4" x14ac:dyDescent="0.25">
      <c r="A1371" s="1" t="s">
        <v>1370</v>
      </c>
      <c r="B1371" s="2" t="s">
        <v>6326</v>
      </c>
      <c r="C1371" t="s">
        <v>22679</v>
      </c>
      <c r="D1371" t="str">
        <f t="shared" si="21"/>
        <v>A0A2N5ANZ7 branch #00ff00 normal 4</v>
      </c>
    </row>
    <row r="1372" spans="1:4" ht="14.4" x14ac:dyDescent="0.25">
      <c r="A1372" s="1" t="s">
        <v>1371</v>
      </c>
      <c r="B1372" s="2" t="s">
        <v>6326</v>
      </c>
      <c r="C1372" t="s">
        <v>22679</v>
      </c>
      <c r="D1372" t="str">
        <f t="shared" si="21"/>
        <v>A0A2N6Q692 branch #00ff00 normal 4</v>
      </c>
    </row>
    <row r="1373" spans="1:4" ht="14.4" x14ac:dyDescent="0.25">
      <c r="A1373" s="1" t="s">
        <v>1372</v>
      </c>
      <c r="B1373" s="2" t="s">
        <v>6326</v>
      </c>
      <c r="C1373" t="s">
        <v>22679</v>
      </c>
      <c r="D1373" t="str">
        <f t="shared" si="21"/>
        <v>A0A2N6Q733 branch #00ff00 normal 4</v>
      </c>
    </row>
    <row r="1374" spans="1:4" ht="14.4" x14ac:dyDescent="0.25">
      <c r="A1374" s="1" t="s">
        <v>1373</v>
      </c>
      <c r="B1374" s="2" t="s">
        <v>6326</v>
      </c>
      <c r="C1374" t="s">
        <v>22679</v>
      </c>
      <c r="D1374" t="str">
        <f t="shared" si="21"/>
        <v>A0A2P5IZR8 branch #00ff00 normal 4</v>
      </c>
    </row>
    <row r="1375" spans="1:4" ht="14.4" x14ac:dyDescent="0.25">
      <c r="A1375" s="1" t="s">
        <v>1374</v>
      </c>
      <c r="B1375" s="2" t="s">
        <v>6326</v>
      </c>
      <c r="C1375" t="s">
        <v>22679</v>
      </c>
      <c r="D1375" t="str">
        <f t="shared" si="21"/>
        <v>A0A2S4GKR1 branch #00ff00 normal 4</v>
      </c>
    </row>
    <row r="1376" spans="1:4" ht="14.4" x14ac:dyDescent="0.25">
      <c r="A1376" s="1" t="s">
        <v>1375</v>
      </c>
      <c r="B1376" s="2" t="s">
        <v>6326</v>
      </c>
      <c r="C1376" t="s">
        <v>22679</v>
      </c>
      <c r="D1376" t="str">
        <f t="shared" si="21"/>
        <v>A0A2S4GTD1 branch #00ff00 normal 4</v>
      </c>
    </row>
    <row r="1377" spans="1:4" ht="14.4" x14ac:dyDescent="0.25">
      <c r="A1377" s="1" t="s">
        <v>1376</v>
      </c>
      <c r="B1377" s="2" t="s">
        <v>6326</v>
      </c>
      <c r="C1377" t="s">
        <v>22679</v>
      </c>
      <c r="D1377" t="str">
        <f t="shared" si="21"/>
        <v>A0A2S4X7R6 branch #00ff00 normal 4</v>
      </c>
    </row>
    <row r="1378" spans="1:4" ht="14.4" x14ac:dyDescent="0.25">
      <c r="A1378" s="1" t="s">
        <v>1377</v>
      </c>
      <c r="B1378" s="2" t="s">
        <v>6326</v>
      </c>
      <c r="C1378" t="s">
        <v>22679</v>
      </c>
      <c r="D1378" t="str">
        <f t="shared" si="21"/>
        <v>A0A2S4XBV3 branch #00ff00 normal 4</v>
      </c>
    </row>
    <row r="1379" spans="1:4" ht="14.4" x14ac:dyDescent="0.25">
      <c r="A1379" s="1" t="s">
        <v>1378</v>
      </c>
      <c r="B1379" s="2" t="s">
        <v>6326</v>
      </c>
      <c r="C1379" t="s">
        <v>22679</v>
      </c>
      <c r="D1379" t="str">
        <f t="shared" si="21"/>
        <v>A0A2S5FDX7 branch #00ff00 normal 4</v>
      </c>
    </row>
    <row r="1380" spans="1:4" ht="14.4" x14ac:dyDescent="0.25">
      <c r="A1380" s="1" t="s">
        <v>1379</v>
      </c>
      <c r="B1380" s="2" t="s">
        <v>6326</v>
      </c>
      <c r="C1380" t="s">
        <v>22679</v>
      </c>
      <c r="D1380" t="str">
        <f t="shared" si="21"/>
        <v>A0A2S5FFE6 branch #00ff00 normal 4</v>
      </c>
    </row>
    <row r="1381" spans="1:4" ht="14.4" x14ac:dyDescent="0.25">
      <c r="A1381" s="1" t="s">
        <v>1380</v>
      </c>
      <c r="B1381" s="2" t="s">
        <v>6326</v>
      </c>
      <c r="C1381" t="s">
        <v>22679</v>
      </c>
      <c r="D1381" t="str">
        <f t="shared" si="21"/>
        <v>A0A2S5J2P4 branch #00ff00 normal 4</v>
      </c>
    </row>
    <row r="1382" spans="1:4" ht="14.4" x14ac:dyDescent="0.25">
      <c r="A1382" s="1" t="s">
        <v>1381</v>
      </c>
      <c r="B1382" s="2" t="s">
        <v>6326</v>
      </c>
      <c r="C1382" t="s">
        <v>22679</v>
      </c>
      <c r="D1382" t="str">
        <f t="shared" si="21"/>
        <v>A0A2S9WCU0 branch #00ff00 normal 4</v>
      </c>
    </row>
    <row r="1383" spans="1:4" ht="14.4" x14ac:dyDescent="0.25">
      <c r="A1383" s="1" t="s">
        <v>1382</v>
      </c>
      <c r="B1383" s="2" t="s">
        <v>6326</v>
      </c>
      <c r="C1383" t="s">
        <v>22679</v>
      </c>
      <c r="D1383" t="str">
        <f t="shared" si="21"/>
        <v>A0A2S9WFY3 branch #00ff00 normal 4</v>
      </c>
    </row>
    <row r="1384" spans="1:4" ht="14.4" x14ac:dyDescent="0.25">
      <c r="A1384" s="1" t="s">
        <v>1383</v>
      </c>
      <c r="B1384" s="2" t="s">
        <v>6326</v>
      </c>
      <c r="C1384" t="s">
        <v>22679</v>
      </c>
      <c r="D1384" t="str">
        <f t="shared" si="21"/>
        <v>A0A2S9WHW7 branch #00ff00 normal 4</v>
      </c>
    </row>
    <row r="1385" spans="1:4" ht="14.4" x14ac:dyDescent="0.25">
      <c r="A1385" s="1" t="s">
        <v>1384</v>
      </c>
      <c r="B1385" s="2" t="s">
        <v>6326</v>
      </c>
      <c r="C1385" t="s">
        <v>22679</v>
      </c>
      <c r="D1385" t="str">
        <f t="shared" si="21"/>
        <v>A0A2S9WI65 branch #00ff00 normal 4</v>
      </c>
    </row>
    <row r="1386" spans="1:4" ht="14.4" x14ac:dyDescent="0.25">
      <c r="A1386" s="1" t="s">
        <v>1385</v>
      </c>
      <c r="B1386" s="2" t="s">
        <v>6326</v>
      </c>
      <c r="C1386" t="s">
        <v>22679</v>
      </c>
      <c r="D1386" t="str">
        <f t="shared" si="21"/>
        <v>A0A2S9WK90 branch #00ff00 normal 4</v>
      </c>
    </row>
    <row r="1387" spans="1:4" ht="14.4" x14ac:dyDescent="0.25">
      <c r="A1387" s="1" t="s">
        <v>1386</v>
      </c>
      <c r="B1387" s="2" t="s">
        <v>6326</v>
      </c>
      <c r="C1387" t="s">
        <v>22679</v>
      </c>
      <c r="D1387" t="str">
        <f t="shared" si="21"/>
        <v>A0A2S9WKI9 branch #00ff00 normal 4</v>
      </c>
    </row>
    <row r="1388" spans="1:4" ht="14.4" x14ac:dyDescent="0.25">
      <c r="A1388" s="1" t="s">
        <v>1387</v>
      </c>
      <c r="B1388" s="2" t="s">
        <v>6326</v>
      </c>
      <c r="C1388" t="s">
        <v>22679</v>
      </c>
      <c r="D1388" t="str">
        <f t="shared" si="21"/>
        <v>A0A2S9WKZ1 branch #00ff00 normal 4</v>
      </c>
    </row>
    <row r="1389" spans="1:4" ht="14.4" x14ac:dyDescent="0.25">
      <c r="A1389" s="1" t="s">
        <v>1388</v>
      </c>
      <c r="B1389" s="2" t="s">
        <v>6326</v>
      </c>
      <c r="C1389" t="s">
        <v>22679</v>
      </c>
      <c r="D1389" t="str">
        <f t="shared" si="21"/>
        <v>A0A2T2Y0X5 branch #00ff00 normal 4</v>
      </c>
    </row>
    <row r="1390" spans="1:4" ht="14.4" x14ac:dyDescent="0.25">
      <c r="A1390" s="1" t="s">
        <v>1389</v>
      </c>
      <c r="B1390" s="2" t="s">
        <v>6326</v>
      </c>
      <c r="C1390" t="s">
        <v>22679</v>
      </c>
      <c r="D1390" t="str">
        <f t="shared" si="21"/>
        <v>A0A2T2Y433 branch #00ff00 normal 4</v>
      </c>
    </row>
    <row r="1391" spans="1:4" ht="14.4" x14ac:dyDescent="0.25">
      <c r="A1391" s="1" t="s">
        <v>1390</v>
      </c>
      <c r="B1391" s="2" t="s">
        <v>6326</v>
      </c>
      <c r="C1391" t="s">
        <v>22679</v>
      </c>
      <c r="D1391" t="str">
        <f t="shared" si="21"/>
        <v>A0A2T4LTY5 branch #00ff00 normal 4</v>
      </c>
    </row>
    <row r="1392" spans="1:4" ht="14.4" x14ac:dyDescent="0.25">
      <c r="A1392" s="1" t="s">
        <v>1391</v>
      </c>
      <c r="B1392" s="2" t="s">
        <v>6326</v>
      </c>
      <c r="C1392" t="s">
        <v>22679</v>
      </c>
      <c r="D1392" t="str">
        <f t="shared" si="21"/>
        <v>A0A2T4PSS4 branch #00ff00 normal 4</v>
      </c>
    </row>
    <row r="1393" spans="1:4" ht="14.4" x14ac:dyDescent="0.25">
      <c r="A1393" s="1" t="s">
        <v>1392</v>
      </c>
      <c r="B1393" s="2" t="s">
        <v>6326</v>
      </c>
      <c r="C1393" t="s">
        <v>22679</v>
      </c>
      <c r="D1393" t="str">
        <f t="shared" si="21"/>
        <v>A0A2T4PT48 branch #00ff00 normal 4</v>
      </c>
    </row>
    <row r="1394" spans="1:4" ht="14.4" x14ac:dyDescent="0.25">
      <c r="A1394" s="1" t="s">
        <v>1393</v>
      </c>
      <c r="B1394" s="2" t="s">
        <v>6326</v>
      </c>
      <c r="C1394" t="s">
        <v>22679</v>
      </c>
      <c r="D1394" t="str">
        <f t="shared" si="21"/>
        <v>A0A2T4PVU8 branch #00ff00 normal 4</v>
      </c>
    </row>
    <row r="1395" spans="1:4" ht="14.4" x14ac:dyDescent="0.25">
      <c r="A1395" s="1" t="s">
        <v>1394</v>
      </c>
      <c r="B1395" s="2" t="s">
        <v>6326</v>
      </c>
      <c r="C1395" t="s">
        <v>22679</v>
      </c>
      <c r="D1395" t="str">
        <f t="shared" si="21"/>
        <v>A0A2U1B9M5 branch #00ff00 normal 4</v>
      </c>
    </row>
    <row r="1396" spans="1:4" ht="14.4" x14ac:dyDescent="0.25">
      <c r="A1396" s="1" t="s">
        <v>1395</v>
      </c>
      <c r="B1396" s="2" t="s">
        <v>6326</v>
      </c>
      <c r="C1396" t="s">
        <v>22679</v>
      </c>
      <c r="D1396" t="str">
        <f t="shared" si="21"/>
        <v>A0A2U1BG11 branch #00ff00 normal 4</v>
      </c>
    </row>
    <row r="1397" spans="1:4" ht="14.4" x14ac:dyDescent="0.25">
      <c r="A1397" s="1" t="s">
        <v>1396</v>
      </c>
      <c r="B1397" s="2" t="s">
        <v>6326</v>
      </c>
      <c r="C1397" t="s">
        <v>22679</v>
      </c>
      <c r="D1397" t="str">
        <f t="shared" si="21"/>
        <v>A0A2U1BHL9 branch #00ff00 normal 4</v>
      </c>
    </row>
    <row r="1398" spans="1:4" ht="14.4" x14ac:dyDescent="0.25">
      <c r="A1398" s="1" t="s">
        <v>1397</v>
      </c>
      <c r="B1398" s="2" t="s">
        <v>6326</v>
      </c>
      <c r="C1398" t="s">
        <v>22679</v>
      </c>
      <c r="D1398" t="str">
        <f t="shared" si="21"/>
        <v>A0A2U2BEQ6 branch #00ff00 normal 4</v>
      </c>
    </row>
    <row r="1399" spans="1:4" ht="14.4" x14ac:dyDescent="0.25">
      <c r="A1399" s="1" t="s">
        <v>1398</v>
      </c>
      <c r="B1399" s="2" t="s">
        <v>6326</v>
      </c>
      <c r="C1399" t="s">
        <v>22679</v>
      </c>
      <c r="D1399" t="str">
        <f t="shared" si="21"/>
        <v>A0A2U2BML7 branch #00ff00 normal 4</v>
      </c>
    </row>
    <row r="1400" spans="1:4" ht="14.4" x14ac:dyDescent="0.25">
      <c r="A1400" s="1" t="s">
        <v>1399</v>
      </c>
      <c r="B1400" s="2" t="s">
        <v>6326</v>
      </c>
      <c r="C1400" t="s">
        <v>22679</v>
      </c>
      <c r="D1400" t="str">
        <f t="shared" si="21"/>
        <v>A0A2U2BNN8 branch #00ff00 normal 4</v>
      </c>
    </row>
    <row r="1401" spans="1:4" ht="14.4" x14ac:dyDescent="0.25">
      <c r="A1401" s="1" t="s">
        <v>1400</v>
      </c>
      <c r="B1401" s="2" t="s">
        <v>6326</v>
      </c>
      <c r="C1401" t="s">
        <v>22679</v>
      </c>
      <c r="D1401" t="str">
        <f t="shared" si="21"/>
        <v>A0A2V1YSC9 branch #00ff00 normal 4</v>
      </c>
    </row>
    <row r="1402" spans="1:4" ht="14.4" x14ac:dyDescent="0.25">
      <c r="A1402" s="1" t="s">
        <v>1401</v>
      </c>
      <c r="B1402" s="2" t="s">
        <v>6326</v>
      </c>
      <c r="C1402" t="s">
        <v>22679</v>
      </c>
      <c r="D1402" t="str">
        <f t="shared" si="21"/>
        <v>A0A2V1YWL1 branch #00ff00 normal 4</v>
      </c>
    </row>
    <row r="1403" spans="1:4" ht="14.4" x14ac:dyDescent="0.25">
      <c r="A1403" s="1" t="s">
        <v>1402</v>
      </c>
      <c r="B1403" s="2" t="s">
        <v>6326</v>
      </c>
      <c r="C1403" t="s">
        <v>22679</v>
      </c>
      <c r="D1403" t="str">
        <f t="shared" si="21"/>
        <v>A0A2V3Z7F5 branch #00ff00 normal 4</v>
      </c>
    </row>
    <row r="1404" spans="1:4" ht="14.4" x14ac:dyDescent="0.25">
      <c r="A1404" s="1" t="s">
        <v>1403</v>
      </c>
      <c r="B1404" s="2" t="s">
        <v>6326</v>
      </c>
      <c r="C1404" t="s">
        <v>22679</v>
      </c>
      <c r="D1404" t="str">
        <f t="shared" si="21"/>
        <v>A0A2V4FJE1 branch #00ff00 normal 4</v>
      </c>
    </row>
    <row r="1405" spans="1:4" ht="14.4" x14ac:dyDescent="0.25">
      <c r="A1405" s="1" t="s">
        <v>1404</v>
      </c>
      <c r="B1405" s="2" t="s">
        <v>6326</v>
      </c>
      <c r="C1405" t="s">
        <v>22679</v>
      </c>
      <c r="D1405" t="str">
        <f t="shared" si="21"/>
        <v>A0A2V4FP67 branch #00ff00 normal 4</v>
      </c>
    </row>
    <row r="1406" spans="1:4" ht="14.4" x14ac:dyDescent="0.25">
      <c r="A1406" s="1" t="s">
        <v>1405</v>
      </c>
      <c r="B1406" s="2" t="s">
        <v>6326</v>
      </c>
      <c r="C1406" t="s">
        <v>22679</v>
      </c>
      <c r="D1406" t="str">
        <f t="shared" si="21"/>
        <v>A0A2V4G594 branch #00ff00 normal 4</v>
      </c>
    </row>
    <row r="1407" spans="1:4" ht="14.4" x14ac:dyDescent="0.25">
      <c r="A1407" s="1" t="s">
        <v>1406</v>
      </c>
      <c r="B1407" s="2" t="s">
        <v>6326</v>
      </c>
      <c r="C1407" t="s">
        <v>22679</v>
      </c>
      <c r="D1407" t="str">
        <f t="shared" si="21"/>
        <v>A0A2X0V0L0 branch #00ff00 normal 4</v>
      </c>
    </row>
    <row r="1408" spans="1:4" ht="14.4" x14ac:dyDescent="0.25">
      <c r="A1408" s="1" t="s">
        <v>1407</v>
      </c>
      <c r="B1408" s="2" t="s">
        <v>6326</v>
      </c>
      <c r="C1408" t="s">
        <v>22679</v>
      </c>
      <c r="D1408" t="str">
        <f t="shared" si="21"/>
        <v>A0A2X2BE91 branch #00ff00 normal 4</v>
      </c>
    </row>
    <row r="1409" spans="1:4" ht="14.4" x14ac:dyDescent="0.25">
      <c r="A1409" s="1" t="s">
        <v>1408</v>
      </c>
      <c r="B1409" s="2" t="s">
        <v>6326</v>
      </c>
      <c r="C1409" t="s">
        <v>22679</v>
      </c>
      <c r="D1409" t="str">
        <f t="shared" si="21"/>
        <v>A0A2X2BLX6 branch #00ff00 normal 4</v>
      </c>
    </row>
    <row r="1410" spans="1:4" ht="14.4" x14ac:dyDescent="0.25">
      <c r="A1410" s="1" t="s">
        <v>1409</v>
      </c>
      <c r="B1410" s="2" t="s">
        <v>6326</v>
      </c>
      <c r="C1410" t="s">
        <v>22679</v>
      </c>
      <c r="D1410" t="str">
        <f t="shared" ref="D1410:D1473" si="22">A1410&amp;C1410</f>
        <v>A0A2X2BM31 branch #00ff00 normal 4</v>
      </c>
    </row>
    <row r="1411" spans="1:4" ht="14.4" x14ac:dyDescent="0.25">
      <c r="A1411" s="1" t="s">
        <v>1410</v>
      </c>
      <c r="B1411" s="2" t="s">
        <v>6326</v>
      </c>
      <c r="C1411" t="s">
        <v>22679</v>
      </c>
      <c r="D1411" t="str">
        <f t="shared" si="22"/>
        <v>A0A2X2BQ32 branch #00ff00 normal 4</v>
      </c>
    </row>
    <row r="1412" spans="1:4" ht="14.4" x14ac:dyDescent="0.25">
      <c r="A1412" s="1" t="s">
        <v>1411</v>
      </c>
      <c r="B1412" s="2" t="s">
        <v>6326</v>
      </c>
      <c r="C1412" t="s">
        <v>22679</v>
      </c>
      <c r="D1412" t="str">
        <f t="shared" si="22"/>
        <v>A0A2X2BY28 branch #00ff00 normal 4</v>
      </c>
    </row>
    <row r="1413" spans="1:4" ht="14.4" x14ac:dyDescent="0.25">
      <c r="A1413" s="1" t="s">
        <v>1412</v>
      </c>
      <c r="B1413" s="2" t="s">
        <v>6326</v>
      </c>
      <c r="C1413" t="s">
        <v>22679</v>
      </c>
      <c r="D1413" t="str">
        <f t="shared" si="22"/>
        <v>A0A2X2C0W9 branch #00ff00 normal 4</v>
      </c>
    </row>
    <row r="1414" spans="1:4" ht="14.4" x14ac:dyDescent="0.25">
      <c r="A1414" s="1" t="s">
        <v>1413</v>
      </c>
      <c r="B1414" s="2" t="s">
        <v>6326</v>
      </c>
      <c r="C1414" t="s">
        <v>22679</v>
      </c>
      <c r="D1414" t="str">
        <f t="shared" si="22"/>
        <v>A0A2X2C2F7 branch #00ff00 normal 4</v>
      </c>
    </row>
    <row r="1415" spans="1:4" ht="14.4" x14ac:dyDescent="0.25">
      <c r="A1415" s="1" t="s">
        <v>1414</v>
      </c>
      <c r="B1415" s="2" t="s">
        <v>6326</v>
      </c>
      <c r="C1415" t="s">
        <v>22679</v>
      </c>
      <c r="D1415" t="str">
        <f t="shared" si="22"/>
        <v>A0A2X2C2M4 branch #00ff00 normal 4</v>
      </c>
    </row>
    <row r="1416" spans="1:4" ht="14.4" x14ac:dyDescent="0.25">
      <c r="A1416" s="1" t="s">
        <v>1415</v>
      </c>
      <c r="B1416" s="2" t="s">
        <v>6326</v>
      </c>
      <c r="C1416" t="s">
        <v>22679</v>
      </c>
      <c r="D1416" t="str">
        <f t="shared" si="22"/>
        <v>A0A2X2C403 branch #00ff00 normal 4</v>
      </c>
    </row>
    <row r="1417" spans="1:4" ht="14.4" x14ac:dyDescent="0.25">
      <c r="A1417" s="1" t="s">
        <v>1416</v>
      </c>
      <c r="B1417" s="2" t="s">
        <v>6326</v>
      </c>
      <c r="C1417" t="s">
        <v>22679</v>
      </c>
      <c r="D1417" t="str">
        <f t="shared" si="22"/>
        <v>A0A2X2C5C2 branch #00ff00 normal 4</v>
      </c>
    </row>
    <row r="1418" spans="1:4" ht="14.4" x14ac:dyDescent="0.25">
      <c r="A1418" s="1" t="s">
        <v>1417</v>
      </c>
      <c r="B1418" s="2" t="s">
        <v>6326</v>
      </c>
      <c r="C1418" t="s">
        <v>22679</v>
      </c>
      <c r="D1418" t="str">
        <f t="shared" si="22"/>
        <v>A0A2X2C6H2 branch #00ff00 normal 4</v>
      </c>
    </row>
    <row r="1419" spans="1:4" ht="14.4" x14ac:dyDescent="0.25">
      <c r="A1419" s="1" t="s">
        <v>1418</v>
      </c>
      <c r="B1419" s="2" t="s">
        <v>6326</v>
      </c>
      <c r="C1419" t="s">
        <v>22679</v>
      </c>
      <c r="D1419" t="str">
        <f t="shared" si="22"/>
        <v>A0A2X2CGZ3 branch #00ff00 normal 4</v>
      </c>
    </row>
    <row r="1420" spans="1:4" ht="14.4" x14ac:dyDescent="0.25">
      <c r="A1420" s="1" t="s">
        <v>1419</v>
      </c>
      <c r="B1420" s="2" t="s">
        <v>6326</v>
      </c>
      <c r="C1420" t="s">
        <v>22679</v>
      </c>
      <c r="D1420" t="str">
        <f t="shared" si="22"/>
        <v>A0A2X2CMT7 branch #00ff00 normal 4</v>
      </c>
    </row>
    <row r="1421" spans="1:4" ht="14.4" x14ac:dyDescent="0.25">
      <c r="A1421" s="1" t="s">
        <v>1420</v>
      </c>
      <c r="B1421" s="2" t="s">
        <v>6326</v>
      </c>
      <c r="C1421" t="s">
        <v>22679</v>
      </c>
      <c r="D1421" t="str">
        <f t="shared" si="22"/>
        <v>A0A2X2CUY4 branch #00ff00 normal 4</v>
      </c>
    </row>
    <row r="1422" spans="1:4" ht="14.4" x14ac:dyDescent="0.25">
      <c r="A1422" s="1" t="s">
        <v>1421</v>
      </c>
      <c r="B1422" s="2" t="s">
        <v>6326</v>
      </c>
      <c r="C1422" t="s">
        <v>22679</v>
      </c>
      <c r="D1422" t="str">
        <f t="shared" si="22"/>
        <v>A0A2X2DF15 branch #00ff00 normal 4</v>
      </c>
    </row>
    <row r="1423" spans="1:4" ht="14.4" x14ac:dyDescent="0.25">
      <c r="A1423" s="1" t="s">
        <v>1422</v>
      </c>
      <c r="B1423" s="2" t="s">
        <v>6326</v>
      </c>
      <c r="C1423" t="s">
        <v>22679</v>
      </c>
      <c r="D1423" t="str">
        <f t="shared" si="22"/>
        <v>A0A2X2DVP5 branch #00ff00 normal 4</v>
      </c>
    </row>
    <row r="1424" spans="1:4" ht="14.4" x14ac:dyDescent="0.25">
      <c r="A1424" s="1" t="s">
        <v>1423</v>
      </c>
      <c r="B1424" s="2" t="s">
        <v>6326</v>
      </c>
      <c r="C1424" t="s">
        <v>22679</v>
      </c>
      <c r="D1424" t="str">
        <f t="shared" si="22"/>
        <v>A0A2X2DYE2 branch #00ff00 normal 4</v>
      </c>
    </row>
    <row r="1425" spans="1:4" ht="14.4" x14ac:dyDescent="0.25">
      <c r="A1425" s="1" t="s">
        <v>1424</v>
      </c>
      <c r="B1425" s="2" t="s">
        <v>6326</v>
      </c>
      <c r="C1425" t="s">
        <v>22679</v>
      </c>
      <c r="D1425" t="str">
        <f t="shared" si="22"/>
        <v>A0A2X2E7Y9 branch #00ff00 normal 4</v>
      </c>
    </row>
    <row r="1426" spans="1:4" ht="14.4" x14ac:dyDescent="0.25">
      <c r="A1426" s="1" t="s">
        <v>1425</v>
      </c>
      <c r="B1426" s="2" t="s">
        <v>6326</v>
      </c>
      <c r="C1426" t="s">
        <v>22679</v>
      </c>
      <c r="D1426" t="str">
        <f t="shared" si="22"/>
        <v>A0A2X2EA69 branch #00ff00 normal 4</v>
      </c>
    </row>
    <row r="1427" spans="1:4" ht="14.4" x14ac:dyDescent="0.25">
      <c r="A1427" s="1" t="s">
        <v>1426</v>
      </c>
      <c r="B1427" s="2" t="s">
        <v>6326</v>
      </c>
      <c r="C1427" t="s">
        <v>22679</v>
      </c>
      <c r="D1427" t="str">
        <f t="shared" si="22"/>
        <v>A0A2X2EN60 branch #00ff00 normal 4</v>
      </c>
    </row>
    <row r="1428" spans="1:4" ht="14.4" x14ac:dyDescent="0.25">
      <c r="A1428" s="1" t="s">
        <v>1427</v>
      </c>
      <c r="B1428" s="2" t="s">
        <v>6326</v>
      </c>
      <c r="C1428" t="s">
        <v>22679</v>
      </c>
      <c r="D1428" t="str">
        <f t="shared" si="22"/>
        <v>A0A2X2ESN2 branch #00ff00 normal 4</v>
      </c>
    </row>
    <row r="1429" spans="1:4" ht="14.4" x14ac:dyDescent="0.25">
      <c r="A1429" s="1" t="s">
        <v>1428</v>
      </c>
      <c r="B1429" s="2" t="s">
        <v>6326</v>
      </c>
      <c r="C1429" t="s">
        <v>22679</v>
      </c>
      <c r="D1429" t="str">
        <f t="shared" si="22"/>
        <v>A0A2X2RM62 branch #00ff00 normal 4</v>
      </c>
    </row>
    <row r="1430" spans="1:4" ht="14.4" x14ac:dyDescent="0.25">
      <c r="A1430" s="1" t="s">
        <v>1429</v>
      </c>
      <c r="B1430" s="2" t="s">
        <v>6326</v>
      </c>
      <c r="C1430" t="s">
        <v>22679</v>
      </c>
      <c r="D1430" t="str">
        <f t="shared" si="22"/>
        <v>A0A2X2RW04 branch #00ff00 normal 4</v>
      </c>
    </row>
    <row r="1431" spans="1:4" ht="14.4" x14ac:dyDescent="0.25">
      <c r="A1431" s="1" t="s">
        <v>1430</v>
      </c>
      <c r="B1431" s="2" t="s">
        <v>6326</v>
      </c>
      <c r="C1431" t="s">
        <v>22679</v>
      </c>
      <c r="D1431" t="str">
        <f t="shared" si="22"/>
        <v>A0A2X2RX43 branch #00ff00 normal 4</v>
      </c>
    </row>
    <row r="1432" spans="1:4" ht="14.4" x14ac:dyDescent="0.25">
      <c r="A1432" s="1" t="s">
        <v>1431</v>
      </c>
      <c r="B1432" s="2" t="s">
        <v>6326</v>
      </c>
      <c r="C1432" t="s">
        <v>22679</v>
      </c>
      <c r="D1432" t="str">
        <f t="shared" si="22"/>
        <v>A0A2X2RYM0 branch #00ff00 normal 4</v>
      </c>
    </row>
    <row r="1433" spans="1:4" ht="14.4" x14ac:dyDescent="0.25">
      <c r="A1433" s="1" t="s">
        <v>1432</v>
      </c>
      <c r="B1433" s="2" t="s">
        <v>6326</v>
      </c>
      <c r="C1433" t="s">
        <v>22679</v>
      </c>
      <c r="D1433" t="str">
        <f t="shared" si="22"/>
        <v>A0A2X2RZF1 branch #00ff00 normal 4</v>
      </c>
    </row>
    <row r="1434" spans="1:4" ht="14.4" x14ac:dyDescent="0.25">
      <c r="A1434" s="1" t="s">
        <v>1433</v>
      </c>
      <c r="B1434" s="2" t="s">
        <v>6326</v>
      </c>
      <c r="C1434" t="s">
        <v>22679</v>
      </c>
      <c r="D1434" t="str">
        <f t="shared" si="22"/>
        <v>A0A2X2S5W2 branch #00ff00 normal 4</v>
      </c>
    </row>
    <row r="1435" spans="1:4" ht="14.4" x14ac:dyDescent="0.25">
      <c r="A1435" s="1" t="s">
        <v>1434</v>
      </c>
      <c r="B1435" s="2" t="s">
        <v>6326</v>
      </c>
      <c r="C1435" t="s">
        <v>22679</v>
      </c>
      <c r="D1435" t="str">
        <f t="shared" si="22"/>
        <v>A0A2X2S6X7 branch #00ff00 normal 4</v>
      </c>
    </row>
    <row r="1436" spans="1:4" ht="14.4" x14ac:dyDescent="0.25">
      <c r="A1436" s="1" t="s">
        <v>1435</v>
      </c>
      <c r="B1436" s="2" t="s">
        <v>6326</v>
      </c>
      <c r="C1436" t="s">
        <v>22679</v>
      </c>
      <c r="D1436" t="str">
        <f t="shared" si="22"/>
        <v>A0A2X2SCM7 branch #00ff00 normal 4</v>
      </c>
    </row>
    <row r="1437" spans="1:4" ht="14.4" x14ac:dyDescent="0.25">
      <c r="A1437" s="1" t="s">
        <v>1436</v>
      </c>
      <c r="B1437" s="2" t="s">
        <v>6326</v>
      </c>
      <c r="C1437" t="s">
        <v>22679</v>
      </c>
      <c r="D1437" t="str">
        <f t="shared" si="22"/>
        <v>A0A2X3K2N7 branch #00ff00 normal 4</v>
      </c>
    </row>
    <row r="1438" spans="1:4" ht="14.4" x14ac:dyDescent="0.25">
      <c r="A1438" s="1" t="s">
        <v>1437</v>
      </c>
      <c r="B1438" s="2" t="s">
        <v>6326</v>
      </c>
      <c r="C1438" t="s">
        <v>22679</v>
      </c>
      <c r="D1438" t="str">
        <f t="shared" si="22"/>
        <v>A0A2X3KFY0 branch #00ff00 normal 4</v>
      </c>
    </row>
    <row r="1439" spans="1:4" ht="14.4" x14ac:dyDescent="0.25">
      <c r="A1439" s="1" t="s">
        <v>1438</v>
      </c>
      <c r="B1439" s="2" t="s">
        <v>6326</v>
      </c>
      <c r="C1439" t="s">
        <v>22679</v>
      </c>
      <c r="D1439" t="str">
        <f t="shared" si="22"/>
        <v>A0A2X3KV05 branch #00ff00 normal 4</v>
      </c>
    </row>
    <row r="1440" spans="1:4" ht="14.4" x14ac:dyDescent="0.25">
      <c r="A1440" s="1" t="s">
        <v>1439</v>
      </c>
      <c r="B1440" s="2" t="s">
        <v>6326</v>
      </c>
      <c r="C1440" t="s">
        <v>22679</v>
      </c>
      <c r="D1440" t="str">
        <f t="shared" si="22"/>
        <v>A0A2X3VSL7 branch #00ff00 normal 4</v>
      </c>
    </row>
    <row r="1441" spans="1:4" ht="14.4" x14ac:dyDescent="0.25">
      <c r="A1441" s="1" t="s">
        <v>1440</v>
      </c>
      <c r="B1441" s="2" t="s">
        <v>6326</v>
      </c>
      <c r="C1441" t="s">
        <v>22679</v>
      </c>
      <c r="D1441" t="str">
        <f t="shared" si="22"/>
        <v>A0A2X3Y7Y2 branch #00ff00 normal 4</v>
      </c>
    </row>
    <row r="1442" spans="1:4" ht="14.4" x14ac:dyDescent="0.25">
      <c r="A1442" s="1" t="s">
        <v>1441</v>
      </c>
      <c r="B1442" s="2" t="s">
        <v>6326</v>
      </c>
      <c r="C1442" t="s">
        <v>22679</v>
      </c>
      <c r="D1442" t="str">
        <f t="shared" si="22"/>
        <v>A0A2X4NB57 branch #00ff00 normal 4</v>
      </c>
    </row>
    <row r="1443" spans="1:4" ht="14.4" x14ac:dyDescent="0.25">
      <c r="A1443" s="1" t="s">
        <v>1442</v>
      </c>
      <c r="B1443" s="2" t="s">
        <v>6326</v>
      </c>
      <c r="C1443" t="s">
        <v>22679</v>
      </c>
      <c r="D1443" t="str">
        <f t="shared" si="22"/>
        <v>A0A2Z5XQC2 branch #00ff00 normal 4</v>
      </c>
    </row>
    <row r="1444" spans="1:4" ht="14.4" x14ac:dyDescent="0.25">
      <c r="A1444" s="1" t="s">
        <v>1443</v>
      </c>
      <c r="B1444" s="2" t="s">
        <v>6326</v>
      </c>
      <c r="C1444" t="s">
        <v>22679</v>
      </c>
      <c r="D1444" t="str">
        <f t="shared" si="22"/>
        <v>A0A2Z5XTA3 branch #00ff00 normal 4</v>
      </c>
    </row>
    <row r="1445" spans="1:4" ht="14.4" x14ac:dyDescent="0.25">
      <c r="A1445" s="1" t="s">
        <v>1444</v>
      </c>
      <c r="B1445" s="2" t="s">
        <v>6326</v>
      </c>
      <c r="C1445" t="s">
        <v>22679</v>
      </c>
      <c r="D1445" t="str">
        <f t="shared" si="22"/>
        <v>A0A315XUB0 branch #00ff00 normal 4</v>
      </c>
    </row>
    <row r="1446" spans="1:4" ht="14.4" x14ac:dyDescent="0.25">
      <c r="A1446" s="1" t="s">
        <v>1445</v>
      </c>
      <c r="B1446" s="2" t="s">
        <v>6326</v>
      </c>
      <c r="C1446" t="s">
        <v>22679</v>
      </c>
      <c r="D1446" t="str">
        <f t="shared" si="22"/>
        <v>A0A315XUD6 branch #00ff00 normal 4</v>
      </c>
    </row>
    <row r="1447" spans="1:4" ht="14.4" x14ac:dyDescent="0.25">
      <c r="A1447" s="1" t="s">
        <v>1446</v>
      </c>
      <c r="B1447" s="2" t="s">
        <v>6326</v>
      </c>
      <c r="C1447" t="s">
        <v>22679</v>
      </c>
      <c r="D1447" t="str">
        <f t="shared" si="22"/>
        <v>A0A315XVD7 branch #00ff00 normal 4</v>
      </c>
    </row>
    <row r="1448" spans="1:4" ht="14.4" x14ac:dyDescent="0.25">
      <c r="A1448" s="1" t="s">
        <v>1447</v>
      </c>
      <c r="B1448" s="2" t="s">
        <v>6326</v>
      </c>
      <c r="C1448" t="s">
        <v>22679</v>
      </c>
      <c r="D1448" t="str">
        <f t="shared" si="22"/>
        <v>A0A315Y2A4 branch #00ff00 normal 4</v>
      </c>
    </row>
    <row r="1449" spans="1:4" ht="14.4" x14ac:dyDescent="0.25">
      <c r="A1449" s="1" t="s">
        <v>1448</v>
      </c>
      <c r="B1449" s="2" t="s">
        <v>6326</v>
      </c>
      <c r="C1449" t="s">
        <v>22679</v>
      </c>
      <c r="D1449" t="str">
        <f t="shared" si="22"/>
        <v>A0A315Y2G2 branch #00ff00 normal 4</v>
      </c>
    </row>
    <row r="1450" spans="1:4" ht="14.4" x14ac:dyDescent="0.25">
      <c r="A1450" s="1" t="s">
        <v>1449</v>
      </c>
      <c r="B1450" s="2" t="s">
        <v>6326</v>
      </c>
      <c r="C1450" t="s">
        <v>22679</v>
      </c>
      <c r="D1450" t="str">
        <f t="shared" si="22"/>
        <v>A0A315YPK0 branch #00ff00 normal 4</v>
      </c>
    </row>
    <row r="1451" spans="1:4" ht="14.4" x14ac:dyDescent="0.25">
      <c r="A1451" s="1" t="s">
        <v>1450</v>
      </c>
      <c r="B1451" s="2" t="s">
        <v>6326</v>
      </c>
      <c r="C1451" t="s">
        <v>22679</v>
      </c>
      <c r="D1451" t="str">
        <f t="shared" si="22"/>
        <v>A0A317GLI6 branch #00ff00 normal 4</v>
      </c>
    </row>
    <row r="1452" spans="1:4" ht="14.4" x14ac:dyDescent="0.25">
      <c r="A1452" s="1" t="s">
        <v>1451</v>
      </c>
      <c r="B1452" s="2" t="s">
        <v>6326</v>
      </c>
      <c r="C1452" t="s">
        <v>22679</v>
      </c>
      <c r="D1452" t="str">
        <f t="shared" si="22"/>
        <v>A0A317GNU8 branch #00ff00 normal 4</v>
      </c>
    </row>
    <row r="1453" spans="1:4" ht="14.4" x14ac:dyDescent="0.25">
      <c r="A1453" s="1" t="s">
        <v>1452</v>
      </c>
      <c r="B1453" s="2" t="s">
        <v>6326</v>
      </c>
      <c r="C1453" t="s">
        <v>22679</v>
      </c>
      <c r="D1453" t="str">
        <f t="shared" si="22"/>
        <v>A0A317RJW3 branch #00ff00 normal 4</v>
      </c>
    </row>
    <row r="1454" spans="1:4" ht="14.4" x14ac:dyDescent="0.25">
      <c r="A1454" s="1" t="s">
        <v>1453</v>
      </c>
      <c r="B1454" s="2" t="s">
        <v>6326</v>
      </c>
      <c r="C1454" t="s">
        <v>22679</v>
      </c>
      <c r="D1454" t="str">
        <f t="shared" si="22"/>
        <v>A0A317RX71 branch #00ff00 normal 4</v>
      </c>
    </row>
    <row r="1455" spans="1:4" ht="14.4" x14ac:dyDescent="0.25">
      <c r="A1455" s="1" t="s">
        <v>1454</v>
      </c>
      <c r="B1455" s="2" t="s">
        <v>6326</v>
      </c>
      <c r="C1455" t="s">
        <v>22679</v>
      </c>
      <c r="D1455" t="str">
        <f t="shared" si="22"/>
        <v>A0A317S0F4 branch #00ff00 normal 4</v>
      </c>
    </row>
    <row r="1456" spans="1:4" ht="14.4" x14ac:dyDescent="0.25">
      <c r="A1456" s="1" t="s">
        <v>1455</v>
      </c>
      <c r="B1456" s="2" t="s">
        <v>6326</v>
      </c>
      <c r="C1456" t="s">
        <v>22679</v>
      </c>
      <c r="D1456" t="str">
        <f t="shared" si="22"/>
        <v>A0A318HQ33 branch #00ff00 normal 4</v>
      </c>
    </row>
    <row r="1457" spans="1:4" ht="14.4" x14ac:dyDescent="0.25">
      <c r="A1457" s="1" t="s">
        <v>1456</v>
      </c>
      <c r="B1457" s="2" t="s">
        <v>6326</v>
      </c>
      <c r="C1457" t="s">
        <v>22679</v>
      </c>
      <c r="D1457" t="str">
        <f t="shared" si="22"/>
        <v>A0A318HRT0 branch #00ff00 normal 4</v>
      </c>
    </row>
    <row r="1458" spans="1:4" ht="14.4" x14ac:dyDescent="0.25">
      <c r="A1458" s="1" t="s">
        <v>1457</v>
      </c>
      <c r="B1458" s="2" t="s">
        <v>6326</v>
      </c>
      <c r="C1458" t="s">
        <v>22679</v>
      </c>
      <c r="D1458" t="str">
        <f t="shared" si="22"/>
        <v>A0A318HV07 branch #00ff00 normal 4</v>
      </c>
    </row>
    <row r="1459" spans="1:4" ht="14.4" x14ac:dyDescent="0.25">
      <c r="A1459" s="1" t="s">
        <v>1458</v>
      </c>
      <c r="B1459" s="2" t="s">
        <v>6326</v>
      </c>
      <c r="C1459" t="s">
        <v>22679</v>
      </c>
      <c r="D1459" t="str">
        <f t="shared" si="22"/>
        <v>A0A318HV52 branch #00ff00 normal 4</v>
      </c>
    </row>
    <row r="1460" spans="1:4" ht="14.4" x14ac:dyDescent="0.25">
      <c r="A1460" s="1" t="s">
        <v>1459</v>
      </c>
      <c r="B1460" s="2" t="s">
        <v>6326</v>
      </c>
      <c r="C1460" t="s">
        <v>22679</v>
      </c>
      <c r="D1460" t="str">
        <f t="shared" si="22"/>
        <v>A0A318HXH2 branch #00ff00 normal 4</v>
      </c>
    </row>
    <row r="1461" spans="1:4" ht="14.4" x14ac:dyDescent="0.25">
      <c r="A1461" s="1" t="s">
        <v>1460</v>
      </c>
      <c r="B1461" s="2" t="s">
        <v>6326</v>
      </c>
      <c r="C1461" t="s">
        <v>22679</v>
      </c>
      <c r="D1461" t="str">
        <f t="shared" si="22"/>
        <v>A0A318HYG9 branch #00ff00 normal 4</v>
      </c>
    </row>
    <row r="1462" spans="1:4" ht="14.4" x14ac:dyDescent="0.25">
      <c r="A1462" s="1" t="s">
        <v>1461</v>
      </c>
      <c r="B1462" s="2" t="s">
        <v>6326</v>
      </c>
      <c r="C1462" t="s">
        <v>22679</v>
      </c>
      <c r="D1462" t="str">
        <f t="shared" si="22"/>
        <v>A0A318HYH4 branch #00ff00 normal 4</v>
      </c>
    </row>
    <row r="1463" spans="1:4" ht="14.4" x14ac:dyDescent="0.25">
      <c r="A1463" s="1" t="s">
        <v>1462</v>
      </c>
      <c r="B1463" s="2" t="s">
        <v>6326</v>
      </c>
      <c r="C1463" t="s">
        <v>22679</v>
      </c>
      <c r="D1463" t="str">
        <f t="shared" si="22"/>
        <v>A0A318HZN5 branch #00ff00 normal 4</v>
      </c>
    </row>
    <row r="1464" spans="1:4" ht="14.4" x14ac:dyDescent="0.25">
      <c r="A1464" s="1" t="s">
        <v>1463</v>
      </c>
      <c r="B1464" s="2" t="s">
        <v>6326</v>
      </c>
      <c r="C1464" t="s">
        <v>22679</v>
      </c>
      <c r="D1464" t="str">
        <f t="shared" si="22"/>
        <v>A0A318I1M0 branch #00ff00 normal 4</v>
      </c>
    </row>
    <row r="1465" spans="1:4" ht="14.4" x14ac:dyDescent="0.25">
      <c r="A1465" s="1" t="s">
        <v>1464</v>
      </c>
      <c r="B1465" s="2" t="s">
        <v>6326</v>
      </c>
      <c r="C1465" t="s">
        <v>22679</v>
      </c>
      <c r="D1465" t="str">
        <f t="shared" si="22"/>
        <v>A0A318I2C1 branch #00ff00 normal 4</v>
      </c>
    </row>
    <row r="1466" spans="1:4" ht="14.4" x14ac:dyDescent="0.25">
      <c r="A1466" s="1" t="s">
        <v>1465</v>
      </c>
      <c r="B1466" s="2" t="s">
        <v>6326</v>
      </c>
      <c r="C1466" t="s">
        <v>22679</v>
      </c>
      <c r="D1466" t="str">
        <f t="shared" si="22"/>
        <v>A0A318I5P2 branch #00ff00 normal 4</v>
      </c>
    </row>
    <row r="1467" spans="1:4" ht="14.4" x14ac:dyDescent="0.25">
      <c r="A1467" s="1" t="s">
        <v>1466</v>
      </c>
      <c r="B1467" s="2" t="s">
        <v>6326</v>
      </c>
      <c r="C1467" t="s">
        <v>22679</v>
      </c>
      <c r="D1467" t="str">
        <f t="shared" si="22"/>
        <v>A0A318I664 branch #00ff00 normal 4</v>
      </c>
    </row>
    <row r="1468" spans="1:4" ht="14.4" x14ac:dyDescent="0.25">
      <c r="A1468" s="1" t="s">
        <v>1467</v>
      </c>
      <c r="B1468" s="2" t="s">
        <v>6326</v>
      </c>
      <c r="C1468" t="s">
        <v>22679</v>
      </c>
      <c r="D1468" t="str">
        <f t="shared" si="22"/>
        <v>A0A328HNM6 branch #00ff00 normal 4</v>
      </c>
    </row>
    <row r="1469" spans="1:4" ht="14.4" x14ac:dyDescent="0.25">
      <c r="A1469" s="1" t="s">
        <v>1468</v>
      </c>
      <c r="B1469" s="2" t="s">
        <v>6326</v>
      </c>
      <c r="C1469" t="s">
        <v>22679</v>
      </c>
      <c r="D1469" t="str">
        <f t="shared" si="22"/>
        <v>A0A328HV15 branch #00ff00 normal 4</v>
      </c>
    </row>
    <row r="1470" spans="1:4" ht="14.4" x14ac:dyDescent="0.25">
      <c r="A1470" s="1" t="s">
        <v>1469</v>
      </c>
      <c r="B1470" s="2" t="s">
        <v>6326</v>
      </c>
      <c r="C1470" t="s">
        <v>22679</v>
      </c>
      <c r="D1470" t="str">
        <f t="shared" si="22"/>
        <v>A0A328HVI9 branch #00ff00 normal 4</v>
      </c>
    </row>
    <row r="1471" spans="1:4" ht="14.4" x14ac:dyDescent="0.25">
      <c r="A1471" s="1" t="s">
        <v>1470</v>
      </c>
      <c r="B1471" s="2" t="s">
        <v>6326</v>
      </c>
      <c r="C1471" t="s">
        <v>22679</v>
      </c>
      <c r="D1471" t="str">
        <f t="shared" si="22"/>
        <v>A0A328HWK6 branch #00ff00 normal 4</v>
      </c>
    </row>
    <row r="1472" spans="1:4" ht="14.4" x14ac:dyDescent="0.25">
      <c r="A1472" s="1" t="s">
        <v>1471</v>
      </c>
      <c r="B1472" s="2" t="s">
        <v>6326</v>
      </c>
      <c r="C1472" t="s">
        <v>22679</v>
      </c>
      <c r="D1472" t="str">
        <f t="shared" si="22"/>
        <v>A0A330DHP2 branch #00ff00 normal 4</v>
      </c>
    </row>
    <row r="1473" spans="1:4" ht="14.4" x14ac:dyDescent="0.25">
      <c r="A1473" s="1" t="s">
        <v>1472</v>
      </c>
      <c r="B1473" s="2" t="s">
        <v>6326</v>
      </c>
      <c r="C1473" t="s">
        <v>22679</v>
      </c>
      <c r="D1473" t="str">
        <f t="shared" si="22"/>
        <v>A0A330DU53 branch #00ff00 normal 4</v>
      </c>
    </row>
    <row r="1474" spans="1:4" ht="14.4" x14ac:dyDescent="0.25">
      <c r="A1474" s="1" t="s">
        <v>1473</v>
      </c>
      <c r="B1474" s="2" t="s">
        <v>6326</v>
      </c>
      <c r="C1474" t="s">
        <v>22679</v>
      </c>
      <c r="D1474" t="str">
        <f t="shared" ref="D1474:D1537" si="23">A1474&amp;C1474</f>
        <v>A0A330DUQ1 branch #00ff00 normal 4</v>
      </c>
    </row>
    <row r="1475" spans="1:4" ht="14.4" x14ac:dyDescent="0.25">
      <c r="A1475" s="1" t="s">
        <v>1474</v>
      </c>
      <c r="B1475" s="2" t="s">
        <v>6326</v>
      </c>
      <c r="C1475" t="s">
        <v>22679</v>
      </c>
      <c r="D1475" t="str">
        <f t="shared" si="23"/>
        <v>A0A336N198 branch #00ff00 normal 4</v>
      </c>
    </row>
    <row r="1476" spans="1:4" ht="14.4" x14ac:dyDescent="0.25">
      <c r="A1476" s="1" t="s">
        <v>1475</v>
      </c>
      <c r="B1476" s="2" t="s">
        <v>6326</v>
      </c>
      <c r="C1476" t="s">
        <v>22679</v>
      </c>
      <c r="D1476" t="str">
        <f t="shared" si="23"/>
        <v>A0A336N1J2 branch #00ff00 normal 4</v>
      </c>
    </row>
    <row r="1477" spans="1:4" ht="14.4" x14ac:dyDescent="0.25">
      <c r="A1477" s="1" t="s">
        <v>1476</v>
      </c>
      <c r="B1477" s="2" t="s">
        <v>6326</v>
      </c>
      <c r="C1477" t="s">
        <v>22679</v>
      </c>
      <c r="D1477" t="str">
        <f t="shared" si="23"/>
        <v>A0A336N5M6 branch #00ff00 normal 4</v>
      </c>
    </row>
    <row r="1478" spans="1:4" ht="14.4" x14ac:dyDescent="0.25">
      <c r="A1478" s="1" t="s">
        <v>1477</v>
      </c>
      <c r="B1478" s="2" t="s">
        <v>6326</v>
      </c>
      <c r="C1478" t="s">
        <v>22679</v>
      </c>
      <c r="D1478" t="str">
        <f t="shared" si="23"/>
        <v>A0A336N831 branch #00ff00 normal 4</v>
      </c>
    </row>
    <row r="1479" spans="1:4" ht="14.4" x14ac:dyDescent="0.25">
      <c r="A1479" s="1" t="s">
        <v>1478</v>
      </c>
      <c r="B1479" s="2" t="s">
        <v>6326</v>
      </c>
      <c r="C1479" t="s">
        <v>22679</v>
      </c>
      <c r="D1479" t="str">
        <f t="shared" si="23"/>
        <v>A0A336N8H1 branch #00ff00 normal 4</v>
      </c>
    </row>
    <row r="1480" spans="1:4" ht="14.4" x14ac:dyDescent="0.25">
      <c r="A1480" s="1" t="s">
        <v>1479</v>
      </c>
      <c r="B1480" s="2" t="s">
        <v>6326</v>
      </c>
      <c r="C1480" t="s">
        <v>22679</v>
      </c>
      <c r="D1480" t="str">
        <f t="shared" si="23"/>
        <v>A0A336N987 branch #00ff00 normal 4</v>
      </c>
    </row>
    <row r="1481" spans="1:4" ht="14.4" x14ac:dyDescent="0.25">
      <c r="A1481" s="1" t="s">
        <v>1480</v>
      </c>
      <c r="B1481" s="2" t="s">
        <v>6326</v>
      </c>
      <c r="C1481" t="s">
        <v>22679</v>
      </c>
      <c r="D1481" t="str">
        <f t="shared" si="23"/>
        <v>A0A336NAI4 branch #00ff00 normal 4</v>
      </c>
    </row>
    <row r="1482" spans="1:4" ht="14.4" x14ac:dyDescent="0.25">
      <c r="A1482" s="1" t="s">
        <v>1481</v>
      </c>
      <c r="B1482" s="2" t="s">
        <v>6326</v>
      </c>
      <c r="C1482" t="s">
        <v>22679</v>
      </c>
      <c r="D1482" t="str">
        <f t="shared" si="23"/>
        <v>A0A336NAR4 branch #00ff00 normal 4</v>
      </c>
    </row>
    <row r="1483" spans="1:4" ht="14.4" x14ac:dyDescent="0.25">
      <c r="A1483" s="1" t="s">
        <v>1482</v>
      </c>
      <c r="B1483" s="2" t="s">
        <v>6326</v>
      </c>
      <c r="C1483" t="s">
        <v>22679</v>
      </c>
      <c r="D1483" t="str">
        <f t="shared" si="23"/>
        <v>A0A336NBU6 branch #00ff00 normal 4</v>
      </c>
    </row>
    <row r="1484" spans="1:4" ht="14.4" x14ac:dyDescent="0.25">
      <c r="A1484" s="1" t="s">
        <v>1483</v>
      </c>
      <c r="B1484" s="2" t="s">
        <v>6326</v>
      </c>
      <c r="C1484" t="s">
        <v>22679</v>
      </c>
      <c r="D1484" t="str">
        <f t="shared" si="23"/>
        <v>A0A336NT80 branch #00ff00 normal 4</v>
      </c>
    </row>
    <row r="1485" spans="1:4" ht="14.4" x14ac:dyDescent="0.25">
      <c r="A1485" s="1" t="s">
        <v>1484</v>
      </c>
      <c r="B1485" s="2" t="s">
        <v>6326</v>
      </c>
      <c r="C1485" t="s">
        <v>22679</v>
      </c>
      <c r="D1485" t="str">
        <f t="shared" si="23"/>
        <v>A0A336NZR1 branch #00ff00 normal 4</v>
      </c>
    </row>
    <row r="1486" spans="1:4" ht="14.4" x14ac:dyDescent="0.25">
      <c r="A1486" s="1" t="s">
        <v>1485</v>
      </c>
      <c r="B1486" s="2" t="s">
        <v>6326</v>
      </c>
      <c r="C1486" t="s">
        <v>22679</v>
      </c>
      <c r="D1486" t="str">
        <f t="shared" si="23"/>
        <v>A0A336QLA2 branch #00ff00 normal 4</v>
      </c>
    </row>
    <row r="1487" spans="1:4" ht="14.4" x14ac:dyDescent="0.25">
      <c r="A1487" s="1" t="s">
        <v>1486</v>
      </c>
      <c r="B1487" s="2" t="s">
        <v>6326</v>
      </c>
      <c r="C1487" t="s">
        <v>22679</v>
      </c>
      <c r="D1487" t="str">
        <f t="shared" si="23"/>
        <v>A0A336QNT9 branch #00ff00 normal 4</v>
      </c>
    </row>
    <row r="1488" spans="1:4" ht="14.4" x14ac:dyDescent="0.25">
      <c r="A1488" s="1" t="s">
        <v>1487</v>
      </c>
      <c r="B1488" s="2" t="s">
        <v>6326</v>
      </c>
      <c r="C1488" t="s">
        <v>22679</v>
      </c>
      <c r="D1488" t="str">
        <f t="shared" si="23"/>
        <v>A0A336QPK1 branch #00ff00 normal 4</v>
      </c>
    </row>
    <row r="1489" spans="1:4" ht="14.4" x14ac:dyDescent="0.25">
      <c r="A1489" s="1" t="s">
        <v>1488</v>
      </c>
      <c r="B1489" s="2" t="s">
        <v>6326</v>
      </c>
      <c r="C1489" t="s">
        <v>22679</v>
      </c>
      <c r="D1489" t="str">
        <f t="shared" si="23"/>
        <v>A0A336QPX4 branch #00ff00 normal 4</v>
      </c>
    </row>
    <row r="1490" spans="1:4" ht="14.4" x14ac:dyDescent="0.25">
      <c r="A1490" s="1" t="s">
        <v>1489</v>
      </c>
      <c r="B1490" s="2" t="s">
        <v>6326</v>
      </c>
      <c r="C1490" t="s">
        <v>22679</v>
      </c>
      <c r="D1490" t="str">
        <f t="shared" si="23"/>
        <v>A0A336QQS8 branch #00ff00 normal 4</v>
      </c>
    </row>
    <row r="1491" spans="1:4" ht="14.4" x14ac:dyDescent="0.25">
      <c r="A1491" s="1" t="s">
        <v>1490</v>
      </c>
      <c r="B1491" s="2" t="s">
        <v>6326</v>
      </c>
      <c r="C1491" t="s">
        <v>22679</v>
      </c>
      <c r="D1491" t="str">
        <f t="shared" si="23"/>
        <v>A0A336QUH2 branch #00ff00 normal 4</v>
      </c>
    </row>
    <row r="1492" spans="1:4" ht="14.4" x14ac:dyDescent="0.25">
      <c r="A1492" s="1" t="s">
        <v>1491</v>
      </c>
      <c r="B1492" s="2" t="s">
        <v>6326</v>
      </c>
      <c r="C1492" t="s">
        <v>22679</v>
      </c>
      <c r="D1492" t="str">
        <f t="shared" si="23"/>
        <v>A0A349IB64 branch #00ff00 normal 4</v>
      </c>
    </row>
    <row r="1493" spans="1:4" ht="14.4" x14ac:dyDescent="0.25">
      <c r="A1493" s="1" t="s">
        <v>1492</v>
      </c>
      <c r="B1493" s="2" t="s">
        <v>6326</v>
      </c>
      <c r="C1493" t="s">
        <v>22679</v>
      </c>
      <c r="D1493" t="str">
        <f t="shared" si="23"/>
        <v>A0A349IEU0 branch #00ff00 normal 4</v>
      </c>
    </row>
    <row r="1494" spans="1:4" ht="14.4" x14ac:dyDescent="0.25">
      <c r="A1494" s="1" t="s">
        <v>1493</v>
      </c>
      <c r="B1494" s="2" t="s">
        <v>6326</v>
      </c>
      <c r="C1494" t="s">
        <v>22679</v>
      </c>
      <c r="D1494" t="str">
        <f t="shared" si="23"/>
        <v>A0A349IF50 branch #00ff00 normal 4</v>
      </c>
    </row>
    <row r="1495" spans="1:4" ht="14.4" x14ac:dyDescent="0.25">
      <c r="A1495" s="1" t="s">
        <v>1494</v>
      </c>
      <c r="B1495" s="2" t="s">
        <v>6326</v>
      </c>
      <c r="C1495" t="s">
        <v>22679</v>
      </c>
      <c r="D1495" t="str">
        <f t="shared" si="23"/>
        <v>A0A349II82 branch #00ff00 normal 4</v>
      </c>
    </row>
    <row r="1496" spans="1:4" ht="14.4" x14ac:dyDescent="0.25">
      <c r="A1496" s="1" t="s">
        <v>1495</v>
      </c>
      <c r="B1496" s="2" t="s">
        <v>6326</v>
      </c>
      <c r="C1496" t="s">
        <v>22679</v>
      </c>
      <c r="D1496" t="str">
        <f t="shared" si="23"/>
        <v>A0A349IJ67 branch #00ff00 normal 4</v>
      </c>
    </row>
    <row r="1497" spans="1:4" ht="14.4" x14ac:dyDescent="0.25">
      <c r="A1497" s="1" t="s">
        <v>1496</v>
      </c>
      <c r="B1497" s="2" t="s">
        <v>6326</v>
      </c>
      <c r="C1497" t="s">
        <v>22679</v>
      </c>
      <c r="D1497" t="str">
        <f t="shared" si="23"/>
        <v>A0A356RR38 branch #00ff00 normal 4</v>
      </c>
    </row>
    <row r="1498" spans="1:4" ht="14.4" x14ac:dyDescent="0.25">
      <c r="A1498" s="1" t="s">
        <v>1497</v>
      </c>
      <c r="B1498" s="2" t="s">
        <v>6326</v>
      </c>
      <c r="C1498" t="s">
        <v>22679</v>
      </c>
      <c r="D1498" t="str">
        <f t="shared" si="23"/>
        <v>A0A358YYU2 branch #00ff00 normal 4</v>
      </c>
    </row>
    <row r="1499" spans="1:4" ht="14.4" x14ac:dyDescent="0.25">
      <c r="A1499" s="1" t="s">
        <v>1498</v>
      </c>
      <c r="B1499" s="2" t="s">
        <v>6326</v>
      </c>
      <c r="C1499" t="s">
        <v>22679</v>
      </c>
      <c r="D1499" t="str">
        <f t="shared" si="23"/>
        <v>A0A367CFJ6 branch #00ff00 normal 4</v>
      </c>
    </row>
    <row r="1500" spans="1:4" ht="14.4" x14ac:dyDescent="0.25">
      <c r="A1500" s="1" t="s">
        <v>1499</v>
      </c>
      <c r="B1500" s="2" t="s">
        <v>6326</v>
      </c>
      <c r="C1500" t="s">
        <v>22679</v>
      </c>
      <c r="D1500" t="str">
        <f t="shared" si="23"/>
        <v>A0A369YAD5 branch #00ff00 normal 4</v>
      </c>
    </row>
    <row r="1501" spans="1:4" ht="14.4" x14ac:dyDescent="0.25">
      <c r="A1501" s="1" t="s">
        <v>1500</v>
      </c>
      <c r="B1501" s="2" t="s">
        <v>6326</v>
      </c>
      <c r="C1501" t="s">
        <v>22679</v>
      </c>
      <c r="D1501" t="str">
        <f t="shared" si="23"/>
        <v>A0A369YDP8 branch #00ff00 normal 4</v>
      </c>
    </row>
    <row r="1502" spans="1:4" ht="14.4" x14ac:dyDescent="0.25">
      <c r="A1502" s="1" t="s">
        <v>1501</v>
      </c>
      <c r="B1502" s="2" t="s">
        <v>6326</v>
      </c>
      <c r="C1502" t="s">
        <v>22679</v>
      </c>
      <c r="D1502" t="str">
        <f t="shared" si="23"/>
        <v>A0A369YE24 branch #00ff00 normal 4</v>
      </c>
    </row>
    <row r="1503" spans="1:4" ht="14.4" x14ac:dyDescent="0.25">
      <c r="A1503" s="1" t="s">
        <v>1502</v>
      </c>
      <c r="B1503" s="2" t="s">
        <v>6326</v>
      </c>
      <c r="C1503" t="s">
        <v>22679</v>
      </c>
      <c r="D1503" t="str">
        <f t="shared" si="23"/>
        <v>A0A369YG18 branch #00ff00 normal 4</v>
      </c>
    </row>
    <row r="1504" spans="1:4" ht="14.4" x14ac:dyDescent="0.25">
      <c r="A1504" s="1" t="s">
        <v>1503</v>
      </c>
      <c r="B1504" s="2" t="s">
        <v>6326</v>
      </c>
      <c r="C1504" t="s">
        <v>22679</v>
      </c>
      <c r="D1504" t="str">
        <f t="shared" si="23"/>
        <v>A0A369YLH9 branch #00ff00 normal 4</v>
      </c>
    </row>
    <row r="1505" spans="1:4" ht="14.4" x14ac:dyDescent="0.25">
      <c r="A1505" s="1" t="s">
        <v>1504</v>
      </c>
      <c r="B1505" s="2" t="s">
        <v>6326</v>
      </c>
      <c r="C1505" t="s">
        <v>22679</v>
      </c>
      <c r="D1505" t="str">
        <f t="shared" si="23"/>
        <v>A0A369YLW0 branch #00ff00 normal 4</v>
      </c>
    </row>
    <row r="1506" spans="1:4" ht="14.4" x14ac:dyDescent="0.25">
      <c r="A1506" s="1" t="s">
        <v>1505</v>
      </c>
      <c r="B1506" s="2" t="s">
        <v>6326</v>
      </c>
      <c r="C1506" t="s">
        <v>22679</v>
      </c>
      <c r="D1506" t="str">
        <f t="shared" si="23"/>
        <v>A0A374Q1I9 branch #00ff00 normal 4</v>
      </c>
    </row>
    <row r="1507" spans="1:4" ht="14.4" x14ac:dyDescent="0.25">
      <c r="A1507" s="1" t="s">
        <v>1506</v>
      </c>
      <c r="B1507" s="2" t="s">
        <v>6326</v>
      </c>
      <c r="C1507" t="s">
        <v>22679</v>
      </c>
      <c r="D1507" t="str">
        <f t="shared" si="23"/>
        <v>A0A374Q2I5 branch #00ff00 normal 4</v>
      </c>
    </row>
    <row r="1508" spans="1:4" ht="14.4" x14ac:dyDescent="0.25">
      <c r="A1508" s="1" t="s">
        <v>1507</v>
      </c>
      <c r="B1508" s="2" t="s">
        <v>6326</v>
      </c>
      <c r="C1508" t="s">
        <v>22679</v>
      </c>
      <c r="D1508" t="str">
        <f t="shared" si="23"/>
        <v>A0A374Q7C9 branch #00ff00 normal 4</v>
      </c>
    </row>
    <row r="1509" spans="1:4" ht="14.4" x14ac:dyDescent="0.25">
      <c r="A1509" s="1" t="s">
        <v>1508</v>
      </c>
      <c r="B1509" s="2" t="s">
        <v>6326</v>
      </c>
      <c r="C1509" t="s">
        <v>22679</v>
      </c>
      <c r="D1509" t="str">
        <f t="shared" si="23"/>
        <v>A0A374Q7T9 branch #00ff00 normal 4</v>
      </c>
    </row>
    <row r="1510" spans="1:4" ht="14.4" x14ac:dyDescent="0.25">
      <c r="A1510" s="1" t="s">
        <v>1509</v>
      </c>
      <c r="B1510" s="2" t="s">
        <v>6326</v>
      </c>
      <c r="C1510" t="s">
        <v>22679</v>
      </c>
      <c r="D1510" t="str">
        <f t="shared" si="23"/>
        <v>A0A374QBN9 branch #00ff00 normal 4</v>
      </c>
    </row>
    <row r="1511" spans="1:4" ht="14.4" x14ac:dyDescent="0.25">
      <c r="A1511" s="1" t="s">
        <v>1510</v>
      </c>
      <c r="B1511" s="2" t="s">
        <v>6326</v>
      </c>
      <c r="C1511" t="s">
        <v>22679</v>
      </c>
      <c r="D1511" t="str">
        <f t="shared" si="23"/>
        <v>A0A374QDB6 branch #00ff00 normal 4</v>
      </c>
    </row>
    <row r="1512" spans="1:4" ht="14.4" x14ac:dyDescent="0.25">
      <c r="A1512" s="1" t="s">
        <v>1511</v>
      </c>
      <c r="B1512" s="2" t="s">
        <v>6326</v>
      </c>
      <c r="C1512" t="s">
        <v>22679</v>
      </c>
      <c r="D1512" t="str">
        <f t="shared" si="23"/>
        <v>A0A376F2E2 branch #00ff00 normal 4</v>
      </c>
    </row>
    <row r="1513" spans="1:4" ht="14.4" x14ac:dyDescent="0.25">
      <c r="A1513" s="1" t="s">
        <v>1512</v>
      </c>
      <c r="B1513" s="2" t="s">
        <v>6326</v>
      </c>
      <c r="C1513" t="s">
        <v>22679</v>
      </c>
      <c r="D1513" t="str">
        <f t="shared" si="23"/>
        <v>A0A376F3N0 branch #00ff00 normal 4</v>
      </c>
    </row>
    <row r="1514" spans="1:4" ht="14.4" x14ac:dyDescent="0.25">
      <c r="A1514" s="1" t="s">
        <v>1513</v>
      </c>
      <c r="B1514" s="2" t="s">
        <v>6326</v>
      </c>
      <c r="C1514" t="s">
        <v>22679</v>
      </c>
      <c r="D1514" t="str">
        <f t="shared" si="23"/>
        <v>A0A376F408 branch #00ff00 normal 4</v>
      </c>
    </row>
    <row r="1515" spans="1:4" ht="14.4" x14ac:dyDescent="0.25">
      <c r="A1515" s="1" t="s">
        <v>1514</v>
      </c>
      <c r="B1515" s="2" t="s">
        <v>6326</v>
      </c>
      <c r="C1515" t="s">
        <v>22679</v>
      </c>
      <c r="D1515" t="str">
        <f t="shared" si="23"/>
        <v>A0A376F4K3 branch #00ff00 normal 4</v>
      </c>
    </row>
    <row r="1516" spans="1:4" ht="14.4" x14ac:dyDescent="0.25">
      <c r="A1516" s="1" t="s">
        <v>1515</v>
      </c>
      <c r="B1516" s="2" t="s">
        <v>6326</v>
      </c>
      <c r="C1516" t="s">
        <v>22679</v>
      </c>
      <c r="D1516" t="str">
        <f t="shared" si="23"/>
        <v>A0A376F501 branch #00ff00 normal 4</v>
      </c>
    </row>
    <row r="1517" spans="1:4" ht="14.4" x14ac:dyDescent="0.25">
      <c r="A1517" s="1" t="s">
        <v>1516</v>
      </c>
      <c r="B1517" s="2" t="s">
        <v>6326</v>
      </c>
      <c r="C1517" t="s">
        <v>22679</v>
      </c>
      <c r="D1517" t="str">
        <f t="shared" si="23"/>
        <v>A0A376F693 branch #00ff00 normal 4</v>
      </c>
    </row>
    <row r="1518" spans="1:4" ht="14.4" x14ac:dyDescent="0.25">
      <c r="A1518" s="1" t="s">
        <v>1517</v>
      </c>
      <c r="B1518" s="2" t="s">
        <v>6326</v>
      </c>
      <c r="C1518" t="s">
        <v>22679</v>
      </c>
      <c r="D1518" t="str">
        <f t="shared" si="23"/>
        <v>A0A376F6Y8 branch #00ff00 normal 4</v>
      </c>
    </row>
    <row r="1519" spans="1:4" ht="14.4" x14ac:dyDescent="0.25">
      <c r="A1519" s="1" t="s">
        <v>1518</v>
      </c>
      <c r="B1519" s="2" t="s">
        <v>6326</v>
      </c>
      <c r="C1519" t="s">
        <v>22679</v>
      </c>
      <c r="D1519" t="str">
        <f t="shared" si="23"/>
        <v>A0A376F8H3 branch #00ff00 normal 4</v>
      </c>
    </row>
    <row r="1520" spans="1:4" ht="14.4" x14ac:dyDescent="0.25">
      <c r="A1520" s="1" t="s">
        <v>1519</v>
      </c>
      <c r="B1520" s="2" t="s">
        <v>6326</v>
      </c>
      <c r="C1520" t="s">
        <v>22679</v>
      </c>
      <c r="D1520" t="str">
        <f t="shared" si="23"/>
        <v>A0A376FAG9 branch #00ff00 normal 4</v>
      </c>
    </row>
    <row r="1521" spans="1:4" ht="14.4" x14ac:dyDescent="0.25">
      <c r="A1521" s="1" t="s">
        <v>1520</v>
      </c>
      <c r="B1521" s="2" t="s">
        <v>6326</v>
      </c>
      <c r="C1521" t="s">
        <v>22679</v>
      </c>
      <c r="D1521" t="str">
        <f t="shared" si="23"/>
        <v>A0A376FAU1 branch #00ff00 normal 4</v>
      </c>
    </row>
    <row r="1522" spans="1:4" ht="14.4" x14ac:dyDescent="0.25">
      <c r="A1522" s="1" t="s">
        <v>1521</v>
      </c>
      <c r="B1522" s="2" t="s">
        <v>6326</v>
      </c>
      <c r="C1522" t="s">
        <v>22679</v>
      </c>
      <c r="D1522" t="str">
        <f t="shared" si="23"/>
        <v>A0A376FAX4 branch #00ff00 normal 4</v>
      </c>
    </row>
    <row r="1523" spans="1:4" ht="14.4" x14ac:dyDescent="0.25">
      <c r="A1523" s="1" t="s">
        <v>1522</v>
      </c>
      <c r="B1523" s="2" t="s">
        <v>6326</v>
      </c>
      <c r="C1523" t="s">
        <v>22679</v>
      </c>
      <c r="D1523" t="str">
        <f t="shared" si="23"/>
        <v>A0A376FB33 branch #00ff00 normal 4</v>
      </c>
    </row>
    <row r="1524" spans="1:4" ht="14.4" x14ac:dyDescent="0.25">
      <c r="A1524" s="1" t="s">
        <v>1523</v>
      </c>
      <c r="B1524" s="2" t="s">
        <v>6326</v>
      </c>
      <c r="C1524" t="s">
        <v>22679</v>
      </c>
      <c r="D1524" t="str">
        <f t="shared" si="23"/>
        <v>A0A376FBD1 branch #00ff00 normal 4</v>
      </c>
    </row>
    <row r="1525" spans="1:4" ht="14.4" x14ac:dyDescent="0.25">
      <c r="A1525" s="1" t="s">
        <v>1524</v>
      </c>
      <c r="B1525" s="2" t="s">
        <v>6326</v>
      </c>
      <c r="C1525" t="s">
        <v>22679</v>
      </c>
      <c r="D1525" t="str">
        <f t="shared" si="23"/>
        <v>A0A376FBG3 branch #00ff00 normal 4</v>
      </c>
    </row>
    <row r="1526" spans="1:4" ht="14.4" x14ac:dyDescent="0.25">
      <c r="A1526" s="1" t="s">
        <v>1525</v>
      </c>
      <c r="B1526" s="2" t="s">
        <v>6326</v>
      </c>
      <c r="C1526" t="s">
        <v>22679</v>
      </c>
      <c r="D1526" t="str">
        <f t="shared" si="23"/>
        <v>A0A376FCB0 branch #00ff00 normal 4</v>
      </c>
    </row>
    <row r="1527" spans="1:4" ht="14.4" x14ac:dyDescent="0.25">
      <c r="A1527" s="1" t="s">
        <v>1526</v>
      </c>
      <c r="B1527" s="2" t="s">
        <v>6326</v>
      </c>
      <c r="C1527" t="s">
        <v>22679</v>
      </c>
      <c r="D1527" t="str">
        <f t="shared" si="23"/>
        <v>A0A376FCB2 branch #00ff00 normal 4</v>
      </c>
    </row>
    <row r="1528" spans="1:4" ht="14.4" x14ac:dyDescent="0.25">
      <c r="A1528" s="1" t="s">
        <v>1527</v>
      </c>
      <c r="B1528" s="2" t="s">
        <v>6326</v>
      </c>
      <c r="C1528" t="s">
        <v>22679</v>
      </c>
      <c r="D1528" t="str">
        <f t="shared" si="23"/>
        <v>A0A376FE71 branch #00ff00 normal 4</v>
      </c>
    </row>
    <row r="1529" spans="1:4" ht="14.4" x14ac:dyDescent="0.25">
      <c r="A1529" s="1" t="s">
        <v>1528</v>
      </c>
      <c r="B1529" s="2" t="s">
        <v>6326</v>
      </c>
      <c r="C1529" t="s">
        <v>22679</v>
      </c>
      <c r="D1529" t="str">
        <f t="shared" si="23"/>
        <v>A0A376FEG2 branch #00ff00 normal 4</v>
      </c>
    </row>
    <row r="1530" spans="1:4" ht="14.4" x14ac:dyDescent="0.25">
      <c r="A1530" s="1" t="s">
        <v>1529</v>
      </c>
      <c r="B1530" s="2" t="s">
        <v>6326</v>
      </c>
      <c r="C1530" t="s">
        <v>22679</v>
      </c>
      <c r="D1530" t="str">
        <f t="shared" si="23"/>
        <v>A0A376FF35 branch #00ff00 normal 4</v>
      </c>
    </row>
    <row r="1531" spans="1:4" ht="14.4" x14ac:dyDescent="0.25">
      <c r="A1531" s="1" t="s">
        <v>1530</v>
      </c>
      <c r="B1531" s="2" t="s">
        <v>6326</v>
      </c>
      <c r="C1531" t="s">
        <v>22679</v>
      </c>
      <c r="D1531" t="str">
        <f t="shared" si="23"/>
        <v>A0A376FGX0 branch #00ff00 normal 4</v>
      </c>
    </row>
    <row r="1532" spans="1:4" ht="14.4" x14ac:dyDescent="0.25">
      <c r="A1532" s="1" t="s">
        <v>1531</v>
      </c>
      <c r="B1532" s="2" t="s">
        <v>6326</v>
      </c>
      <c r="C1532" t="s">
        <v>22679</v>
      </c>
      <c r="D1532" t="str">
        <f t="shared" si="23"/>
        <v>A0A376FH47 branch #00ff00 normal 4</v>
      </c>
    </row>
    <row r="1533" spans="1:4" ht="14.4" x14ac:dyDescent="0.25">
      <c r="A1533" s="1" t="s">
        <v>1532</v>
      </c>
      <c r="B1533" s="2" t="s">
        <v>6326</v>
      </c>
      <c r="C1533" t="s">
        <v>22679</v>
      </c>
      <c r="D1533" t="str">
        <f t="shared" si="23"/>
        <v>A0A376FH58 branch #00ff00 normal 4</v>
      </c>
    </row>
    <row r="1534" spans="1:4" ht="14.4" x14ac:dyDescent="0.25">
      <c r="A1534" s="1" t="s">
        <v>1533</v>
      </c>
      <c r="B1534" s="2" t="s">
        <v>6326</v>
      </c>
      <c r="C1534" t="s">
        <v>22679</v>
      </c>
      <c r="D1534" t="str">
        <f t="shared" si="23"/>
        <v>A0A376FH98 branch #00ff00 normal 4</v>
      </c>
    </row>
    <row r="1535" spans="1:4" ht="14.4" x14ac:dyDescent="0.25">
      <c r="A1535" s="1" t="s">
        <v>1534</v>
      </c>
      <c r="B1535" s="2" t="s">
        <v>6326</v>
      </c>
      <c r="C1535" t="s">
        <v>22679</v>
      </c>
      <c r="D1535" t="str">
        <f t="shared" si="23"/>
        <v>A0A376FIF6 branch #00ff00 normal 4</v>
      </c>
    </row>
    <row r="1536" spans="1:4" ht="14.4" x14ac:dyDescent="0.25">
      <c r="A1536" s="1" t="s">
        <v>1535</v>
      </c>
      <c r="B1536" s="2" t="s">
        <v>6326</v>
      </c>
      <c r="C1536" t="s">
        <v>22679</v>
      </c>
      <c r="D1536" t="str">
        <f t="shared" si="23"/>
        <v>A0A376FIG3 branch #00ff00 normal 4</v>
      </c>
    </row>
    <row r="1537" spans="1:4" ht="14.4" x14ac:dyDescent="0.25">
      <c r="A1537" s="1" t="s">
        <v>1536</v>
      </c>
      <c r="B1537" s="2" t="s">
        <v>6326</v>
      </c>
      <c r="C1537" t="s">
        <v>22679</v>
      </c>
      <c r="D1537" t="str">
        <f t="shared" si="23"/>
        <v>A0A376FJ19 branch #00ff00 normal 4</v>
      </c>
    </row>
    <row r="1538" spans="1:4" ht="14.4" x14ac:dyDescent="0.25">
      <c r="A1538" s="1" t="s">
        <v>1537</v>
      </c>
      <c r="B1538" s="2" t="s">
        <v>6326</v>
      </c>
      <c r="C1538" t="s">
        <v>22679</v>
      </c>
      <c r="D1538" t="str">
        <f t="shared" ref="D1538:D1601" si="24">A1538&amp;C1538</f>
        <v>A0A376FJC6 branch #00ff00 normal 4</v>
      </c>
    </row>
    <row r="1539" spans="1:4" ht="14.4" x14ac:dyDescent="0.25">
      <c r="A1539" s="1" t="s">
        <v>1538</v>
      </c>
      <c r="B1539" s="2" t="s">
        <v>6326</v>
      </c>
      <c r="C1539" t="s">
        <v>22679</v>
      </c>
      <c r="D1539" t="str">
        <f t="shared" si="24"/>
        <v>A0A376FJI0 branch #00ff00 normal 4</v>
      </c>
    </row>
    <row r="1540" spans="1:4" ht="14.4" x14ac:dyDescent="0.25">
      <c r="A1540" s="1" t="s">
        <v>1539</v>
      </c>
      <c r="B1540" s="2" t="s">
        <v>6326</v>
      </c>
      <c r="C1540" t="s">
        <v>22679</v>
      </c>
      <c r="D1540" t="str">
        <f t="shared" si="24"/>
        <v>A0A376FLQ2 branch #00ff00 normal 4</v>
      </c>
    </row>
    <row r="1541" spans="1:4" ht="14.4" x14ac:dyDescent="0.25">
      <c r="A1541" s="1" t="s">
        <v>1540</v>
      </c>
      <c r="B1541" s="2" t="s">
        <v>6326</v>
      </c>
      <c r="C1541" t="s">
        <v>22679</v>
      </c>
      <c r="D1541" t="str">
        <f t="shared" si="24"/>
        <v>A0A376FNX7 branch #00ff00 normal 4</v>
      </c>
    </row>
    <row r="1542" spans="1:4" ht="14.4" x14ac:dyDescent="0.25">
      <c r="A1542" s="1" t="s">
        <v>1541</v>
      </c>
      <c r="B1542" s="2" t="s">
        <v>6326</v>
      </c>
      <c r="C1542" t="s">
        <v>22679</v>
      </c>
      <c r="D1542" t="str">
        <f t="shared" si="24"/>
        <v>A0A376GQC4 branch #00ff00 normal 4</v>
      </c>
    </row>
    <row r="1543" spans="1:4" ht="14.4" x14ac:dyDescent="0.25">
      <c r="A1543" s="1" t="s">
        <v>1542</v>
      </c>
      <c r="B1543" s="2" t="s">
        <v>6326</v>
      </c>
      <c r="C1543" t="s">
        <v>22679</v>
      </c>
      <c r="D1543" t="str">
        <f t="shared" si="24"/>
        <v>A0A376GQR9 branch #00ff00 normal 4</v>
      </c>
    </row>
    <row r="1544" spans="1:4" ht="14.4" x14ac:dyDescent="0.25">
      <c r="A1544" s="1" t="s">
        <v>1543</v>
      </c>
      <c r="B1544" s="2" t="s">
        <v>6326</v>
      </c>
      <c r="C1544" t="s">
        <v>22679</v>
      </c>
      <c r="D1544" t="str">
        <f t="shared" si="24"/>
        <v>A0A376GTL3 branch #00ff00 normal 4</v>
      </c>
    </row>
    <row r="1545" spans="1:4" ht="14.4" x14ac:dyDescent="0.25">
      <c r="A1545" s="1" t="s">
        <v>1544</v>
      </c>
      <c r="B1545" s="2" t="s">
        <v>6326</v>
      </c>
      <c r="C1545" t="s">
        <v>22679</v>
      </c>
      <c r="D1545" t="str">
        <f t="shared" si="24"/>
        <v>A0A376GUF4 branch #00ff00 normal 4</v>
      </c>
    </row>
    <row r="1546" spans="1:4" ht="14.4" x14ac:dyDescent="0.25">
      <c r="A1546" s="1" t="s">
        <v>1545</v>
      </c>
      <c r="B1546" s="2" t="s">
        <v>6326</v>
      </c>
      <c r="C1546" t="s">
        <v>22679</v>
      </c>
      <c r="D1546" t="str">
        <f t="shared" si="24"/>
        <v>A0A376GUI9 branch #00ff00 normal 4</v>
      </c>
    </row>
    <row r="1547" spans="1:4" ht="14.4" x14ac:dyDescent="0.25">
      <c r="A1547" s="1" t="s">
        <v>1546</v>
      </c>
      <c r="B1547" s="2" t="s">
        <v>6326</v>
      </c>
      <c r="C1547" t="s">
        <v>22679</v>
      </c>
      <c r="D1547" t="str">
        <f t="shared" si="24"/>
        <v>A0A376GYF8 branch #00ff00 normal 4</v>
      </c>
    </row>
    <row r="1548" spans="1:4" ht="14.4" x14ac:dyDescent="0.25">
      <c r="A1548" s="1" t="s">
        <v>1547</v>
      </c>
      <c r="B1548" s="2" t="s">
        <v>6326</v>
      </c>
      <c r="C1548" t="s">
        <v>22679</v>
      </c>
      <c r="D1548" t="str">
        <f t="shared" si="24"/>
        <v>A0A377FRJ2 branch #00ff00 normal 4</v>
      </c>
    </row>
    <row r="1549" spans="1:4" ht="14.4" x14ac:dyDescent="0.25">
      <c r="A1549" s="1" t="s">
        <v>1548</v>
      </c>
      <c r="B1549" s="2" t="s">
        <v>6326</v>
      </c>
      <c r="C1549" t="s">
        <v>22679</v>
      </c>
      <c r="D1549" t="str">
        <f t="shared" si="24"/>
        <v>A0A377FVW6 branch #00ff00 normal 4</v>
      </c>
    </row>
    <row r="1550" spans="1:4" ht="14.4" x14ac:dyDescent="0.25">
      <c r="A1550" s="1" t="s">
        <v>1549</v>
      </c>
      <c r="B1550" s="2" t="s">
        <v>6326</v>
      </c>
      <c r="C1550" t="s">
        <v>22679</v>
      </c>
      <c r="D1550" t="str">
        <f t="shared" si="24"/>
        <v>A0A377KN13 branch #00ff00 normal 4</v>
      </c>
    </row>
    <row r="1551" spans="1:4" ht="14.4" x14ac:dyDescent="0.25">
      <c r="A1551" s="1" t="s">
        <v>1550</v>
      </c>
      <c r="B1551" s="2" t="s">
        <v>6326</v>
      </c>
      <c r="C1551" t="s">
        <v>22679</v>
      </c>
      <c r="D1551" t="str">
        <f t="shared" si="24"/>
        <v>A0A377KN50 branch #00ff00 normal 4</v>
      </c>
    </row>
    <row r="1552" spans="1:4" ht="14.4" x14ac:dyDescent="0.25">
      <c r="A1552" s="1" t="s">
        <v>1551</v>
      </c>
      <c r="B1552" s="2" t="s">
        <v>6326</v>
      </c>
      <c r="C1552" t="s">
        <v>22679</v>
      </c>
      <c r="D1552" t="str">
        <f t="shared" si="24"/>
        <v>A0A377SYF0 branch #00ff00 normal 4</v>
      </c>
    </row>
    <row r="1553" spans="1:4" ht="14.4" x14ac:dyDescent="0.25">
      <c r="A1553" s="1" t="s">
        <v>1552</v>
      </c>
      <c r="B1553" s="2" t="s">
        <v>6326</v>
      </c>
      <c r="C1553" t="s">
        <v>22679</v>
      </c>
      <c r="D1553" t="str">
        <f t="shared" si="24"/>
        <v>A0A378BUV7 branch #00ff00 normal 4</v>
      </c>
    </row>
    <row r="1554" spans="1:4" ht="14.4" x14ac:dyDescent="0.25">
      <c r="A1554" s="1" t="s">
        <v>1553</v>
      </c>
      <c r="B1554" s="2" t="s">
        <v>6326</v>
      </c>
      <c r="C1554" t="s">
        <v>22679</v>
      </c>
      <c r="D1554" t="str">
        <f t="shared" si="24"/>
        <v>A0A378CKX2 branch #00ff00 normal 4</v>
      </c>
    </row>
    <row r="1555" spans="1:4" ht="14.4" x14ac:dyDescent="0.25">
      <c r="A1555" s="1" t="s">
        <v>1554</v>
      </c>
      <c r="B1555" s="2" t="s">
        <v>6326</v>
      </c>
      <c r="C1555" t="s">
        <v>22679</v>
      </c>
      <c r="D1555" t="str">
        <f t="shared" si="24"/>
        <v>A0A378CM48 branch #00ff00 normal 4</v>
      </c>
    </row>
    <row r="1556" spans="1:4" ht="14.4" x14ac:dyDescent="0.25">
      <c r="A1556" s="1" t="s">
        <v>1555</v>
      </c>
      <c r="B1556" s="2" t="s">
        <v>6326</v>
      </c>
      <c r="C1556" t="s">
        <v>22679</v>
      </c>
      <c r="D1556" t="str">
        <f t="shared" si="24"/>
        <v>A0A378CMK2 branch #00ff00 normal 4</v>
      </c>
    </row>
    <row r="1557" spans="1:4" ht="14.4" x14ac:dyDescent="0.25">
      <c r="A1557" s="1" t="s">
        <v>1556</v>
      </c>
      <c r="B1557" s="2" t="s">
        <v>6326</v>
      </c>
      <c r="C1557" t="s">
        <v>22679</v>
      </c>
      <c r="D1557" t="str">
        <f t="shared" si="24"/>
        <v>A0A378CPW4 branch #00ff00 normal 4</v>
      </c>
    </row>
    <row r="1558" spans="1:4" ht="14.4" x14ac:dyDescent="0.25">
      <c r="A1558" s="1" t="s">
        <v>1557</v>
      </c>
      <c r="B1558" s="2" t="s">
        <v>6326</v>
      </c>
      <c r="C1558" t="s">
        <v>22679</v>
      </c>
      <c r="D1558" t="str">
        <f t="shared" si="24"/>
        <v>A0A378CR94 branch #00ff00 normal 4</v>
      </c>
    </row>
    <row r="1559" spans="1:4" ht="14.4" x14ac:dyDescent="0.25">
      <c r="A1559" s="1" t="s">
        <v>1558</v>
      </c>
      <c r="B1559" s="2" t="s">
        <v>6326</v>
      </c>
      <c r="C1559" t="s">
        <v>22679</v>
      </c>
      <c r="D1559" t="str">
        <f t="shared" si="24"/>
        <v>A0A378CS74 branch #00ff00 normal 4</v>
      </c>
    </row>
    <row r="1560" spans="1:4" ht="14.4" x14ac:dyDescent="0.25">
      <c r="A1560" s="1" t="s">
        <v>1559</v>
      </c>
      <c r="B1560" s="2" t="s">
        <v>6326</v>
      </c>
      <c r="C1560" t="s">
        <v>22679</v>
      </c>
      <c r="D1560" t="str">
        <f t="shared" si="24"/>
        <v>A0A378DIE9 branch #00ff00 normal 4</v>
      </c>
    </row>
    <row r="1561" spans="1:4" ht="14.4" x14ac:dyDescent="0.25">
      <c r="A1561" s="1" t="s">
        <v>1560</v>
      </c>
      <c r="B1561" s="2" t="s">
        <v>6326</v>
      </c>
      <c r="C1561" t="s">
        <v>22679</v>
      </c>
      <c r="D1561" t="str">
        <f t="shared" si="24"/>
        <v>A0A378DJA1 branch #00ff00 normal 4</v>
      </c>
    </row>
    <row r="1562" spans="1:4" ht="14.4" x14ac:dyDescent="0.25">
      <c r="A1562" s="1" t="s">
        <v>1561</v>
      </c>
      <c r="B1562" s="2" t="s">
        <v>6326</v>
      </c>
      <c r="C1562" t="s">
        <v>22679</v>
      </c>
      <c r="D1562" t="str">
        <f t="shared" si="24"/>
        <v>A0A378E662 branch #00ff00 normal 4</v>
      </c>
    </row>
    <row r="1563" spans="1:4" ht="14.4" x14ac:dyDescent="0.25">
      <c r="A1563" s="1" t="s">
        <v>1562</v>
      </c>
      <c r="B1563" s="2" t="s">
        <v>6326</v>
      </c>
      <c r="C1563" t="s">
        <v>22679</v>
      </c>
      <c r="D1563" t="str">
        <f t="shared" si="24"/>
        <v>A0A378E6A9 branch #00ff00 normal 4</v>
      </c>
    </row>
    <row r="1564" spans="1:4" ht="14.4" x14ac:dyDescent="0.25">
      <c r="A1564" s="1" t="s">
        <v>1563</v>
      </c>
      <c r="B1564" s="2" t="s">
        <v>6326</v>
      </c>
      <c r="C1564" t="s">
        <v>22679</v>
      </c>
      <c r="D1564" t="str">
        <f t="shared" si="24"/>
        <v>A0A378E857 branch #00ff00 normal 4</v>
      </c>
    </row>
    <row r="1565" spans="1:4" ht="14.4" x14ac:dyDescent="0.25">
      <c r="A1565" s="1" t="s">
        <v>1564</v>
      </c>
      <c r="B1565" s="2" t="s">
        <v>6326</v>
      </c>
      <c r="C1565" t="s">
        <v>22679</v>
      </c>
      <c r="D1565" t="str">
        <f t="shared" si="24"/>
        <v>A0A378E8U8 branch #00ff00 normal 4</v>
      </c>
    </row>
    <row r="1566" spans="1:4" ht="14.4" x14ac:dyDescent="0.25">
      <c r="A1566" s="1" t="s">
        <v>1565</v>
      </c>
      <c r="B1566" s="2" t="s">
        <v>6326</v>
      </c>
      <c r="C1566" t="s">
        <v>22679</v>
      </c>
      <c r="D1566" t="str">
        <f t="shared" si="24"/>
        <v>A0A378E8V6 branch #00ff00 normal 4</v>
      </c>
    </row>
    <row r="1567" spans="1:4" ht="14.4" x14ac:dyDescent="0.25">
      <c r="A1567" s="1" t="s">
        <v>1566</v>
      </c>
      <c r="B1567" s="2" t="s">
        <v>6326</v>
      </c>
      <c r="C1567" t="s">
        <v>22679</v>
      </c>
      <c r="D1567" t="str">
        <f t="shared" si="24"/>
        <v>A0A378E916 branch #00ff00 normal 4</v>
      </c>
    </row>
    <row r="1568" spans="1:4" ht="14.4" x14ac:dyDescent="0.25">
      <c r="A1568" s="1" t="s">
        <v>1567</v>
      </c>
      <c r="B1568" s="2" t="s">
        <v>6326</v>
      </c>
      <c r="C1568" t="s">
        <v>22679</v>
      </c>
      <c r="D1568" t="str">
        <f t="shared" si="24"/>
        <v>A0A378E924 branch #00ff00 normal 4</v>
      </c>
    </row>
    <row r="1569" spans="1:4" ht="14.4" x14ac:dyDescent="0.25">
      <c r="A1569" s="1" t="s">
        <v>1568</v>
      </c>
      <c r="B1569" s="2" t="s">
        <v>6326</v>
      </c>
      <c r="C1569" t="s">
        <v>22679</v>
      </c>
      <c r="D1569" t="str">
        <f t="shared" si="24"/>
        <v>A0A378EAJ7 branch #00ff00 normal 4</v>
      </c>
    </row>
    <row r="1570" spans="1:4" ht="14.4" x14ac:dyDescent="0.25">
      <c r="A1570" s="1" t="s">
        <v>1569</v>
      </c>
      <c r="B1570" s="2" t="s">
        <v>6326</v>
      </c>
      <c r="C1570" t="s">
        <v>22679</v>
      </c>
      <c r="D1570" t="str">
        <f t="shared" si="24"/>
        <v>A0A378EAK2 branch #00ff00 normal 4</v>
      </c>
    </row>
    <row r="1571" spans="1:4" ht="14.4" x14ac:dyDescent="0.25">
      <c r="A1571" s="1" t="s">
        <v>1570</v>
      </c>
      <c r="B1571" s="2" t="s">
        <v>6326</v>
      </c>
      <c r="C1571" t="s">
        <v>22679</v>
      </c>
      <c r="D1571" t="str">
        <f t="shared" si="24"/>
        <v>A0A378EB26 branch #00ff00 normal 4</v>
      </c>
    </row>
    <row r="1572" spans="1:4" ht="14.4" x14ac:dyDescent="0.25">
      <c r="A1572" s="1" t="s">
        <v>1571</v>
      </c>
      <c r="B1572" s="2" t="s">
        <v>6326</v>
      </c>
      <c r="C1572" t="s">
        <v>22679</v>
      </c>
      <c r="D1572" t="str">
        <f t="shared" si="24"/>
        <v>A0A378EBI5 branch #00ff00 normal 4</v>
      </c>
    </row>
    <row r="1573" spans="1:4" ht="14.4" x14ac:dyDescent="0.25">
      <c r="A1573" s="1" t="s">
        <v>1572</v>
      </c>
      <c r="B1573" s="2" t="s">
        <v>6326</v>
      </c>
      <c r="C1573" t="s">
        <v>22679</v>
      </c>
      <c r="D1573" t="str">
        <f t="shared" si="24"/>
        <v>A0A378EBQ2 branch #00ff00 normal 4</v>
      </c>
    </row>
    <row r="1574" spans="1:4" ht="14.4" x14ac:dyDescent="0.25">
      <c r="A1574" s="1" t="s">
        <v>1573</v>
      </c>
      <c r="B1574" s="2" t="s">
        <v>6326</v>
      </c>
      <c r="C1574" t="s">
        <v>22679</v>
      </c>
      <c r="D1574" t="str">
        <f t="shared" si="24"/>
        <v>A0A378EBY9 branch #00ff00 normal 4</v>
      </c>
    </row>
    <row r="1575" spans="1:4" ht="14.4" x14ac:dyDescent="0.25">
      <c r="A1575" s="1" t="s">
        <v>1574</v>
      </c>
      <c r="B1575" s="2" t="s">
        <v>6326</v>
      </c>
      <c r="C1575" t="s">
        <v>22679</v>
      </c>
      <c r="D1575" t="str">
        <f t="shared" si="24"/>
        <v>A0A378ECH8 branch #00ff00 normal 4</v>
      </c>
    </row>
    <row r="1576" spans="1:4" ht="14.4" x14ac:dyDescent="0.25">
      <c r="A1576" s="1" t="s">
        <v>1575</v>
      </c>
      <c r="B1576" s="2" t="s">
        <v>6326</v>
      </c>
      <c r="C1576" t="s">
        <v>22679</v>
      </c>
      <c r="D1576" t="str">
        <f t="shared" si="24"/>
        <v>A0A378ECM3 branch #00ff00 normal 4</v>
      </c>
    </row>
    <row r="1577" spans="1:4" ht="14.4" x14ac:dyDescent="0.25">
      <c r="A1577" s="1" t="s">
        <v>1576</v>
      </c>
      <c r="B1577" s="2" t="s">
        <v>6326</v>
      </c>
      <c r="C1577" t="s">
        <v>22679</v>
      </c>
      <c r="D1577" t="str">
        <f t="shared" si="24"/>
        <v>A0A378ED22 branch #00ff00 normal 4</v>
      </c>
    </row>
    <row r="1578" spans="1:4" ht="14.4" x14ac:dyDescent="0.25">
      <c r="A1578" s="1" t="s">
        <v>1577</v>
      </c>
      <c r="B1578" s="2" t="s">
        <v>6326</v>
      </c>
      <c r="C1578" t="s">
        <v>22679</v>
      </c>
      <c r="D1578" t="str">
        <f t="shared" si="24"/>
        <v>A0A378EDE9 branch #00ff00 normal 4</v>
      </c>
    </row>
    <row r="1579" spans="1:4" ht="14.4" x14ac:dyDescent="0.25">
      <c r="A1579" s="1" t="s">
        <v>1578</v>
      </c>
      <c r="B1579" s="2" t="s">
        <v>6326</v>
      </c>
      <c r="C1579" t="s">
        <v>22679</v>
      </c>
      <c r="D1579" t="str">
        <f t="shared" si="24"/>
        <v>A0A378EDG7 branch #00ff00 normal 4</v>
      </c>
    </row>
    <row r="1580" spans="1:4" ht="14.4" x14ac:dyDescent="0.25">
      <c r="A1580" s="1" t="s">
        <v>1579</v>
      </c>
      <c r="B1580" s="2" t="s">
        <v>6326</v>
      </c>
      <c r="C1580" t="s">
        <v>22679</v>
      </c>
      <c r="D1580" t="str">
        <f t="shared" si="24"/>
        <v>A0A378EE10 branch #00ff00 normal 4</v>
      </c>
    </row>
    <row r="1581" spans="1:4" ht="14.4" x14ac:dyDescent="0.25">
      <c r="A1581" s="1" t="s">
        <v>1580</v>
      </c>
      <c r="B1581" s="2" t="s">
        <v>6326</v>
      </c>
      <c r="C1581" t="s">
        <v>22679</v>
      </c>
      <c r="D1581" t="str">
        <f t="shared" si="24"/>
        <v>A0A378EEQ3 branch #00ff00 normal 4</v>
      </c>
    </row>
    <row r="1582" spans="1:4" ht="14.4" x14ac:dyDescent="0.25">
      <c r="A1582" s="1" t="s">
        <v>1581</v>
      </c>
      <c r="B1582" s="2" t="s">
        <v>6326</v>
      </c>
      <c r="C1582" t="s">
        <v>22679</v>
      </c>
      <c r="D1582" t="str">
        <f t="shared" si="24"/>
        <v>A0A378EES4 branch #00ff00 normal 4</v>
      </c>
    </row>
    <row r="1583" spans="1:4" ht="14.4" x14ac:dyDescent="0.25">
      <c r="A1583" s="1" t="s">
        <v>1582</v>
      </c>
      <c r="B1583" s="2" t="s">
        <v>6326</v>
      </c>
      <c r="C1583" t="s">
        <v>22679</v>
      </c>
      <c r="D1583" t="str">
        <f t="shared" si="24"/>
        <v>A0A378EF13 branch #00ff00 normal 4</v>
      </c>
    </row>
    <row r="1584" spans="1:4" ht="14.4" x14ac:dyDescent="0.25">
      <c r="A1584" s="1" t="s">
        <v>1583</v>
      </c>
      <c r="B1584" s="2" t="s">
        <v>6326</v>
      </c>
      <c r="C1584" t="s">
        <v>22679</v>
      </c>
      <c r="D1584" t="str">
        <f t="shared" si="24"/>
        <v>A0A378EF53 branch #00ff00 normal 4</v>
      </c>
    </row>
    <row r="1585" spans="1:4" ht="14.4" x14ac:dyDescent="0.25">
      <c r="A1585" s="1" t="s">
        <v>1584</v>
      </c>
      <c r="B1585" s="2" t="s">
        <v>6326</v>
      </c>
      <c r="C1585" t="s">
        <v>22679</v>
      </c>
      <c r="D1585" t="str">
        <f t="shared" si="24"/>
        <v>A0A378EFI9 branch #00ff00 normal 4</v>
      </c>
    </row>
    <row r="1586" spans="1:4" ht="14.4" x14ac:dyDescent="0.25">
      <c r="A1586" s="1" t="s">
        <v>1585</v>
      </c>
      <c r="B1586" s="2" t="s">
        <v>6326</v>
      </c>
      <c r="C1586" t="s">
        <v>22679</v>
      </c>
      <c r="D1586" t="str">
        <f t="shared" si="24"/>
        <v>A0A378EFR1 branch #00ff00 normal 4</v>
      </c>
    </row>
    <row r="1587" spans="1:4" ht="14.4" x14ac:dyDescent="0.25">
      <c r="A1587" s="1" t="s">
        <v>1586</v>
      </c>
      <c r="B1587" s="2" t="s">
        <v>6326</v>
      </c>
      <c r="C1587" t="s">
        <v>22679</v>
      </c>
      <c r="D1587" t="str">
        <f t="shared" si="24"/>
        <v>A0A378EFV1 branch #00ff00 normal 4</v>
      </c>
    </row>
    <row r="1588" spans="1:4" ht="14.4" x14ac:dyDescent="0.25">
      <c r="A1588" s="1" t="s">
        <v>1587</v>
      </c>
      <c r="B1588" s="2" t="s">
        <v>6326</v>
      </c>
      <c r="C1588" t="s">
        <v>22679</v>
      </c>
      <c r="D1588" t="str">
        <f t="shared" si="24"/>
        <v>A0A378EFZ1 branch #00ff00 normal 4</v>
      </c>
    </row>
    <row r="1589" spans="1:4" ht="14.4" x14ac:dyDescent="0.25">
      <c r="A1589" s="1" t="s">
        <v>1588</v>
      </c>
      <c r="B1589" s="2" t="s">
        <v>6326</v>
      </c>
      <c r="C1589" t="s">
        <v>22679</v>
      </c>
      <c r="D1589" t="str">
        <f t="shared" si="24"/>
        <v>A0A378EG89 branch #00ff00 normal 4</v>
      </c>
    </row>
    <row r="1590" spans="1:4" ht="14.4" x14ac:dyDescent="0.25">
      <c r="A1590" s="1" t="s">
        <v>1589</v>
      </c>
      <c r="B1590" s="2" t="s">
        <v>6326</v>
      </c>
      <c r="C1590" t="s">
        <v>22679</v>
      </c>
      <c r="D1590" t="str">
        <f t="shared" si="24"/>
        <v>A0A378EGU6 branch #00ff00 normal 4</v>
      </c>
    </row>
    <row r="1591" spans="1:4" ht="14.4" x14ac:dyDescent="0.25">
      <c r="A1591" s="1" t="s">
        <v>1590</v>
      </c>
      <c r="B1591" s="2" t="s">
        <v>6326</v>
      </c>
      <c r="C1591" t="s">
        <v>22679</v>
      </c>
      <c r="D1591" t="str">
        <f t="shared" si="24"/>
        <v>A0A378EGV0 branch #00ff00 normal 4</v>
      </c>
    </row>
    <row r="1592" spans="1:4" ht="14.4" x14ac:dyDescent="0.25">
      <c r="A1592" s="1" t="s">
        <v>1591</v>
      </c>
      <c r="B1592" s="2" t="s">
        <v>6326</v>
      </c>
      <c r="C1592" t="s">
        <v>22679</v>
      </c>
      <c r="D1592" t="str">
        <f t="shared" si="24"/>
        <v>A0A378EIF9 branch #00ff00 normal 4</v>
      </c>
    </row>
    <row r="1593" spans="1:4" ht="14.4" x14ac:dyDescent="0.25">
      <c r="A1593" s="1" t="s">
        <v>1592</v>
      </c>
      <c r="B1593" s="2" t="s">
        <v>6326</v>
      </c>
      <c r="C1593" t="s">
        <v>22679</v>
      </c>
      <c r="D1593" t="str">
        <f t="shared" si="24"/>
        <v>A0A378EIR4 branch #00ff00 normal 4</v>
      </c>
    </row>
    <row r="1594" spans="1:4" ht="14.4" x14ac:dyDescent="0.25">
      <c r="A1594" s="1" t="s">
        <v>1593</v>
      </c>
      <c r="B1594" s="2" t="s">
        <v>6326</v>
      </c>
      <c r="C1594" t="s">
        <v>22679</v>
      </c>
      <c r="D1594" t="str">
        <f t="shared" si="24"/>
        <v>A0A378GMZ6 branch #00ff00 normal 4</v>
      </c>
    </row>
    <row r="1595" spans="1:4" ht="14.4" x14ac:dyDescent="0.25">
      <c r="A1595" s="1" t="s">
        <v>1594</v>
      </c>
      <c r="B1595" s="2" t="s">
        <v>6326</v>
      </c>
      <c r="C1595" t="s">
        <v>22679</v>
      </c>
      <c r="D1595" t="str">
        <f t="shared" si="24"/>
        <v>A0A378GQN1 branch #00ff00 normal 4</v>
      </c>
    </row>
    <row r="1596" spans="1:4" ht="14.4" x14ac:dyDescent="0.25">
      <c r="A1596" s="1" t="s">
        <v>1595</v>
      </c>
      <c r="B1596" s="2" t="s">
        <v>6326</v>
      </c>
      <c r="C1596" t="s">
        <v>22679</v>
      </c>
      <c r="D1596" t="str">
        <f t="shared" si="24"/>
        <v>A0A379AAE5 branch #00ff00 normal 4</v>
      </c>
    </row>
    <row r="1597" spans="1:4" ht="14.4" x14ac:dyDescent="0.25">
      <c r="A1597" s="1" t="s">
        <v>1596</v>
      </c>
      <c r="B1597" s="2" t="s">
        <v>6326</v>
      </c>
      <c r="C1597" t="s">
        <v>22679</v>
      </c>
      <c r="D1597" t="str">
        <f t="shared" si="24"/>
        <v>A0A379AAL3 branch #00ff00 normal 4</v>
      </c>
    </row>
    <row r="1598" spans="1:4" ht="14.4" x14ac:dyDescent="0.25">
      <c r="A1598" s="1" t="s">
        <v>1597</v>
      </c>
      <c r="B1598" s="2" t="s">
        <v>6326</v>
      </c>
      <c r="C1598" t="s">
        <v>22679</v>
      </c>
      <c r="D1598" t="str">
        <f t="shared" si="24"/>
        <v>A0A379AB01 branch #00ff00 normal 4</v>
      </c>
    </row>
    <row r="1599" spans="1:4" ht="14.4" x14ac:dyDescent="0.25">
      <c r="A1599" s="1" t="s">
        <v>1598</v>
      </c>
      <c r="B1599" s="2" t="s">
        <v>6326</v>
      </c>
      <c r="C1599" t="s">
        <v>22679</v>
      </c>
      <c r="D1599" t="str">
        <f t="shared" si="24"/>
        <v>A0A379ACF1 branch #00ff00 normal 4</v>
      </c>
    </row>
    <row r="1600" spans="1:4" ht="14.4" x14ac:dyDescent="0.25">
      <c r="A1600" s="1" t="s">
        <v>1599</v>
      </c>
      <c r="B1600" s="2" t="s">
        <v>6326</v>
      </c>
      <c r="C1600" t="s">
        <v>22679</v>
      </c>
      <c r="D1600" t="str">
        <f t="shared" si="24"/>
        <v>A0A379ACJ4 branch #00ff00 normal 4</v>
      </c>
    </row>
    <row r="1601" spans="1:4" ht="14.4" x14ac:dyDescent="0.25">
      <c r="A1601" s="1" t="s">
        <v>1600</v>
      </c>
      <c r="B1601" s="2" t="s">
        <v>6326</v>
      </c>
      <c r="C1601" t="s">
        <v>22679</v>
      </c>
      <c r="D1601" t="str">
        <f t="shared" si="24"/>
        <v>A0A379AEE7 branch #00ff00 normal 4</v>
      </c>
    </row>
    <row r="1602" spans="1:4" ht="14.4" x14ac:dyDescent="0.25">
      <c r="A1602" s="1" t="s">
        <v>1601</v>
      </c>
      <c r="B1602" s="2" t="s">
        <v>6326</v>
      </c>
      <c r="C1602" t="s">
        <v>22679</v>
      </c>
      <c r="D1602" t="str">
        <f t="shared" ref="D1602:D1665" si="25">A1602&amp;C1602</f>
        <v>A0A379AEI8 branch #00ff00 normal 4</v>
      </c>
    </row>
    <row r="1603" spans="1:4" ht="14.4" x14ac:dyDescent="0.25">
      <c r="A1603" s="1" t="s">
        <v>1602</v>
      </c>
      <c r="B1603" s="2" t="s">
        <v>6326</v>
      </c>
      <c r="C1603" t="s">
        <v>22679</v>
      </c>
      <c r="D1603" t="str">
        <f t="shared" si="25"/>
        <v>A0A379AET0 branch #00ff00 normal 4</v>
      </c>
    </row>
    <row r="1604" spans="1:4" ht="14.4" x14ac:dyDescent="0.25">
      <c r="A1604" s="1" t="s">
        <v>1603</v>
      </c>
      <c r="B1604" s="2" t="s">
        <v>6326</v>
      </c>
      <c r="C1604" t="s">
        <v>22679</v>
      </c>
      <c r="D1604" t="str">
        <f t="shared" si="25"/>
        <v>A0A379AFD2 branch #00ff00 normal 4</v>
      </c>
    </row>
    <row r="1605" spans="1:4" ht="14.4" x14ac:dyDescent="0.25">
      <c r="A1605" s="1" t="s">
        <v>1604</v>
      </c>
      <c r="B1605" s="2" t="s">
        <v>6326</v>
      </c>
      <c r="C1605" t="s">
        <v>22679</v>
      </c>
      <c r="D1605" t="str">
        <f t="shared" si="25"/>
        <v>A0A379AFR5 branch #00ff00 normal 4</v>
      </c>
    </row>
    <row r="1606" spans="1:4" ht="14.4" x14ac:dyDescent="0.25">
      <c r="A1606" s="1" t="s">
        <v>1605</v>
      </c>
      <c r="B1606" s="2" t="s">
        <v>6326</v>
      </c>
      <c r="C1606" t="s">
        <v>22679</v>
      </c>
      <c r="D1606" t="str">
        <f t="shared" si="25"/>
        <v>A0A379AFT6 branch #00ff00 normal 4</v>
      </c>
    </row>
    <row r="1607" spans="1:4" ht="14.4" x14ac:dyDescent="0.25">
      <c r="A1607" s="1" t="s">
        <v>1606</v>
      </c>
      <c r="B1607" s="2" t="s">
        <v>6326</v>
      </c>
      <c r="C1607" t="s">
        <v>22679</v>
      </c>
      <c r="D1607" t="str">
        <f t="shared" si="25"/>
        <v>A0A379AG49 branch #00ff00 normal 4</v>
      </c>
    </row>
    <row r="1608" spans="1:4" ht="14.4" x14ac:dyDescent="0.25">
      <c r="A1608" s="1" t="s">
        <v>1607</v>
      </c>
      <c r="B1608" s="2" t="s">
        <v>6326</v>
      </c>
      <c r="C1608" t="s">
        <v>22679</v>
      </c>
      <c r="D1608" t="str">
        <f t="shared" si="25"/>
        <v>A0A379AGB2 branch #00ff00 normal 4</v>
      </c>
    </row>
    <row r="1609" spans="1:4" ht="14.4" x14ac:dyDescent="0.25">
      <c r="A1609" s="1" t="s">
        <v>1608</v>
      </c>
      <c r="B1609" s="2" t="s">
        <v>6326</v>
      </c>
      <c r="C1609" t="s">
        <v>22679</v>
      </c>
      <c r="D1609" t="str">
        <f t="shared" si="25"/>
        <v>A0A379AGC9 branch #00ff00 normal 4</v>
      </c>
    </row>
    <row r="1610" spans="1:4" ht="14.4" x14ac:dyDescent="0.25">
      <c r="A1610" s="1" t="s">
        <v>1609</v>
      </c>
      <c r="B1610" s="2" t="s">
        <v>6326</v>
      </c>
      <c r="C1610" t="s">
        <v>22679</v>
      </c>
      <c r="D1610" t="str">
        <f t="shared" si="25"/>
        <v>A0A379AGD6 branch #00ff00 normal 4</v>
      </c>
    </row>
    <row r="1611" spans="1:4" ht="14.4" x14ac:dyDescent="0.25">
      <c r="A1611" s="1" t="s">
        <v>1610</v>
      </c>
      <c r="B1611" s="2" t="s">
        <v>6326</v>
      </c>
      <c r="C1611" t="s">
        <v>22679</v>
      </c>
      <c r="D1611" t="str">
        <f t="shared" si="25"/>
        <v>A0A379AGK7 branch #00ff00 normal 4</v>
      </c>
    </row>
    <row r="1612" spans="1:4" ht="14.4" x14ac:dyDescent="0.25">
      <c r="A1612" s="1" t="s">
        <v>1611</v>
      </c>
      <c r="B1612" s="2" t="s">
        <v>6326</v>
      </c>
      <c r="C1612" t="s">
        <v>22679</v>
      </c>
      <c r="D1612" t="str">
        <f t="shared" si="25"/>
        <v>A0A379AH62 branch #00ff00 normal 4</v>
      </c>
    </row>
    <row r="1613" spans="1:4" ht="14.4" x14ac:dyDescent="0.25">
      <c r="A1613" s="1" t="s">
        <v>1612</v>
      </c>
      <c r="B1613" s="2" t="s">
        <v>6326</v>
      </c>
      <c r="C1613" t="s">
        <v>22679</v>
      </c>
      <c r="D1613" t="str">
        <f t="shared" si="25"/>
        <v>A0A379AH76 branch #00ff00 normal 4</v>
      </c>
    </row>
    <row r="1614" spans="1:4" ht="14.4" x14ac:dyDescent="0.25">
      <c r="A1614" s="1" t="s">
        <v>1613</v>
      </c>
      <c r="B1614" s="2" t="s">
        <v>6326</v>
      </c>
      <c r="C1614" t="s">
        <v>22679</v>
      </c>
      <c r="D1614" t="str">
        <f t="shared" si="25"/>
        <v>A0A379AHG1 branch #00ff00 normal 4</v>
      </c>
    </row>
    <row r="1615" spans="1:4" ht="14.4" x14ac:dyDescent="0.25">
      <c r="A1615" s="1" t="s">
        <v>1614</v>
      </c>
      <c r="B1615" s="2" t="s">
        <v>6326</v>
      </c>
      <c r="C1615" t="s">
        <v>22679</v>
      </c>
      <c r="D1615" t="str">
        <f t="shared" si="25"/>
        <v>A0A379AHK6 branch #00ff00 normal 4</v>
      </c>
    </row>
    <row r="1616" spans="1:4" ht="14.4" x14ac:dyDescent="0.25">
      <c r="A1616" s="1" t="s">
        <v>1615</v>
      </c>
      <c r="B1616" s="2" t="s">
        <v>6326</v>
      </c>
      <c r="C1616" t="s">
        <v>22679</v>
      </c>
      <c r="D1616" t="str">
        <f t="shared" si="25"/>
        <v>A0A379AHQ2 branch #00ff00 normal 4</v>
      </c>
    </row>
    <row r="1617" spans="1:4" ht="14.4" x14ac:dyDescent="0.25">
      <c r="A1617" s="1" t="s">
        <v>1616</v>
      </c>
      <c r="B1617" s="2" t="s">
        <v>6326</v>
      </c>
      <c r="C1617" t="s">
        <v>22679</v>
      </c>
      <c r="D1617" t="str">
        <f t="shared" si="25"/>
        <v>A0A379AIA7 branch #00ff00 normal 4</v>
      </c>
    </row>
    <row r="1618" spans="1:4" ht="14.4" x14ac:dyDescent="0.25">
      <c r="A1618" s="1" t="s">
        <v>1617</v>
      </c>
      <c r="B1618" s="2" t="s">
        <v>6326</v>
      </c>
      <c r="C1618" t="s">
        <v>22679</v>
      </c>
      <c r="D1618" t="str">
        <f t="shared" si="25"/>
        <v>A0A379AIU5 branch #00ff00 normal 4</v>
      </c>
    </row>
    <row r="1619" spans="1:4" ht="14.4" x14ac:dyDescent="0.25">
      <c r="A1619" s="1" t="s">
        <v>1618</v>
      </c>
      <c r="B1619" s="2" t="s">
        <v>6326</v>
      </c>
      <c r="C1619" t="s">
        <v>22679</v>
      </c>
      <c r="D1619" t="str">
        <f t="shared" si="25"/>
        <v>A0A379AJ12 branch #00ff00 normal 4</v>
      </c>
    </row>
    <row r="1620" spans="1:4" ht="14.4" x14ac:dyDescent="0.25">
      <c r="A1620" s="1" t="s">
        <v>1619</v>
      </c>
      <c r="B1620" s="2" t="s">
        <v>6326</v>
      </c>
      <c r="C1620" t="s">
        <v>22679</v>
      </c>
      <c r="D1620" t="str">
        <f t="shared" si="25"/>
        <v>A0A379AJQ6 branch #00ff00 normal 4</v>
      </c>
    </row>
    <row r="1621" spans="1:4" ht="14.4" x14ac:dyDescent="0.25">
      <c r="A1621" s="1" t="s">
        <v>1620</v>
      </c>
      <c r="B1621" s="2" t="s">
        <v>6326</v>
      </c>
      <c r="C1621" t="s">
        <v>22679</v>
      </c>
      <c r="D1621" t="str">
        <f t="shared" si="25"/>
        <v>A0A379AJQ8 branch #00ff00 normal 4</v>
      </c>
    </row>
    <row r="1622" spans="1:4" ht="14.4" x14ac:dyDescent="0.25">
      <c r="A1622" s="1" t="s">
        <v>1621</v>
      </c>
      <c r="B1622" s="2" t="s">
        <v>6326</v>
      </c>
      <c r="C1622" t="s">
        <v>22679</v>
      </c>
      <c r="D1622" t="str">
        <f t="shared" si="25"/>
        <v>A0A379AJU5 branch #00ff00 normal 4</v>
      </c>
    </row>
    <row r="1623" spans="1:4" ht="14.4" x14ac:dyDescent="0.25">
      <c r="A1623" s="1" t="s">
        <v>1622</v>
      </c>
      <c r="B1623" s="2" t="s">
        <v>6326</v>
      </c>
      <c r="C1623" t="s">
        <v>22679</v>
      </c>
      <c r="D1623" t="str">
        <f t="shared" si="25"/>
        <v>A0A379AKT9 branch #00ff00 normal 4</v>
      </c>
    </row>
    <row r="1624" spans="1:4" ht="14.4" x14ac:dyDescent="0.25">
      <c r="A1624" s="1" t="s">
        <v>1623</v>
      </c>
      <c r="B1624" s="2" t="s">
        <v>6326</v>
      </c>
      <c r="C1624" t="s">
        <v>22679</v>
      </c>
      <c r="D1624" t="str">
        <f t="shared" si="25"/>
        <v>A0A379AM99 branch #00ff00 normal 4</v>
      </c>
    </row>
    <row r="1625" spans="1:4" ht="14.4" x14ac:dyDescent="0.25">
      <c r="A1625" s="1" t="s">
        <v>1624</v>
      </c>
      <c r="B1625" s="2" t="s">
        <v>6326</v>
      </c>
      <c r="C1625" t="s">
        <v>22679</v>
      </c>
      <c r="D1625" t="str">
        <f t="shared" si="25"/>
        <v>A0A379AMV7 branch #00ff00 normal 4</v>
      </c>
    </row>
    <row r="1626" spans="1:4" ht="14.4" x14ac:dyDescent="0.25">
      <c r="A1626" s="1" t="s">
        <v>1625</v>
      </c>
      <c r="B1626" s="2" t="s">
        <v>6326</v>
      </c>
      <c r="C1626" t="s">
        <v>22679</v>
      </c>
      <c r="D1626" t="str">
        <f t="shared" si="25"/>
        <v>A0A379DV96 branch #00ff00 normal 4</v>
      </c>
    </row>
    <row r="1627" spans="1:4" ht="14.4" x14ac:dyDescent="0.25">
      <c r="A1627" s="1" t="s">
        <v>1626</v>
      </c>
      <c r="B1627" s="2" t="s">
        <v>6326</v>
      </c>
      <c r="C1627" t="s">
        <v>22679</v>
      </c>
      <c r="D1627" t="str">
        <f t="shared" si="25"/>
        <v>A0A379DZR2 branch #00ff00 normal 4</v>
      </c>
    </row>
    <row r="1628" spans="1:4" ht="14.4" x14ac:dyDescent="0.25">
      <c r="A1628" s="1" t="s">
        <v>1627</v>
      </c>
      <c r="B1628" s="2" t="s">
        <v>6326</v>
      </c>
      <c r="C1628" t="s">
        <v>22679</v>
      </c>
      <c r="D1628" t="str">
        <f t="shared" si="25"/>
        <v>A0A379DZT8 branch #00ff00 normal 4</v>
      </c>
    </row>
    <row r="1629" spans="1:4" ht="14.4" x14ac:dyDescent="0.25">
      <c r="A1629" s="1" t="s">
        <v>1628</v>
      </c>
      <c r="B1629" s="2" t="s">
        <v>6326</v>
      </c>
      <c r="C1629" t="s">
        <v>22679</v>
      </c>
      <c r="D1629" t="str">
        <f t="shared" si="25"/>
        <v>A0A379E1U3 branch #00ff00 normal 4</v>
      </c>
    </row>
    <row r="1630" spans="1:4" ht="14.4" x14ac:dyDescent="0.25">
      <c r="A1630" s="1" t="s">
        <v>1629</v>
      </c>
      <c r="B1630" s="2" t="s">
        <v>6326</v>
      </c>
      <c r="C1630" t="s">
        <v>22679</v>
      </c>
      <c r="D1630" t="str">
        <f t="shared" si="25"/>
        <v>A0A379EG14 branch #00ff00 normal 4</v>
      </c>
    </row>
    <row r="1631" spans="1:4" ht="14.4" x14ac:dyDescent="0.25">
      <c r="A1631" s="1" t="s">
        <v>1630</v>
      </c>
      <c r="B1631" s="2" t="s">
        <v>6326</v>
      </c>
      <c r="C1631" t="s">
        <v>22679</v>
      </c>
      <c r="D1631" t="str">
        <f t="shared" si="25"/>
        <v>A0A379FI68 branch #00ff00 normal 4</v>
      </c>
    </row>
    <row r="1632" spans="1:4" ht="14.4" x14ac:dyDescent="0.25">
      <c r="A1632" s="1" t="s">
        <v>1631</v>
      </c>
      <c r="B1632" s="2" t="s">
        <v>6326</v>
      </c>
      <c r="C1632" t="s">
        <v>22679</v>
      </c>
      <c r="D1632" t="str">
        <f t="shared" si="25"/>
        <v>A0A379LRS1 branch #00ff00 normal 4</v>
      </c>
    </row>
    <row r="1633" spans="1:4" ht="14.4" x14ac:dyDescent="0.25">
      <c r="A1633" s="1" t="s">
        <v>1632</v>
      </c>
      <c r="B1633" s="2" t="s">
        <v>6326</v>
      </c>
      <c r="C1633" t="s">
        <v>22679</v>
      </c>
      <c r="D1633" t="str">
        <f t="shared" si="25"/>
        <v>A0A379LS73 branch #00ff00 normal 4</v>
      </c>
    </row>
    <row r="1634" spans="1:4" ht="14.4" x14ac:dyDescent="0.25">
      <c r="A1634" s="1" t="s">
        <v>1633</v>
      </c>
      <c r="B1634" s="2" t="s">
        <v>6326</v>
      </c>
      <c r="C1634" t="s">
        <v>22679</v>
      </c>
      <c r="D1634" t="str">
        <f t="shared" si="25"/>
        <v>A0A379LT42 branch #00ff00 normal 4</v>
      </c>
    </row>
    <row r="1635" spans="1:4" ht="14.4" x14ac:dyDescent="0.25">
      <c r="A1635" s="1" t="s">
        <v>1634</v>
      </c>
      <c r="B1635" s="2" t="s">
        <v>6326</v>
      </c>
      <c r="C1635" t="s">
        <v>22679</v>
      </c>
      <c r="D1635" t="str">
        <f t="shared" si="25"/>
        <v>A0A379LU86 branch #00ff00 normal 4</v>
      </c>
    </row>
    <row r="1636" spans="1:4" ht="14.4" x14ac:dyDescent="0.25">
      <c r="A1636" s="1" t="s">
        <v>1635</v>
      </c>
      <c r="B1636" s="2" t="s">
        <v>6326</v>
      </c>
      <c r="C1636" t="s">
        <v>22679</v>
      </c>
      <c r="D1636" t="str">
        <f t="shared" si="25"/>
        <v>A0A380CHY8 branch #00ff00 normal 4</v>
      </c>
    </row>
    <row r="1637" spans="1:4" ht="14.4" x14ac:dyDescent="0.25">
      <c r="A1637" s="1" t="s">
        <v>1636</v>
      </c>
      <c r="B1637" s="2" t="s">
        <v>6326</v>
      </c>
      <c r="C1637" t="s">
        <v>22679</v>
      </c>
      <c r="D1637" t="str">
        <f t="shared" si="25"/>
        <v>A0A380CMW5 branch #00ff00 normal 4</v>
      </c>
    </row>
    <row r="1638" spans="1:4" ht="14.4" x14ac:dyDescent="0.25">
      <c r="A1638" s="1" t="s">
        <v>1637</v>
      </c>
      <c r="B1638" s="2" t="s">
        <v>6326</v>
      </c>
      <c r="C1638" t="s">
        <v>22679</v>
      </c>
      <c r="D1638" t="str">
        <f t="shared" si="25"/>
        <v>A0A380JW57 branch #00ff00 normal 4</v>
      </c>
    </row>
    <row r="1639" spans="1:4" ht="14.4" x14ac:dyDescent="0.25">
      <c r="A1639" s="1" t="s">
        <v>1638</v>
      </c>
      <c r="B1639" s="2" t="s">
        <v>6326</v>
      </c>
      <c r="C1639" t="s">
        <v>22679</v>
      </c>
      <c r="D1639" t="str">
        <f t="shared" si="25"/>
        <v>A0A380LK47 branch #00ff00 normal 4</v>
      </c>
    </row>
    <row r="1640" spans="1:4" ht="14.4" x14ac:dyDescent="0.25">
      <c r="A1640" s="1" t="s">
        <v>1639</v>
      </c>
      <c r="B1640" s="2" t="s">
        <v>6326</v>
      </c>
      <c r="C1640" t="s">
        <v>22679</v>
      </c>
      <c r="D1640" t="str">
        <f t="shared" si="25"/>
        <v>A0A380PNI2 branch #00ff00 normal 4</v>
      </c>
    </row>
    <row r="1641" spans="1:4" ht="14.4" x14ac:dyDescent="0.25">
      <c r="A1641" s="1" t="s">
        <v>1640</v>
      </c>
      <c r="B1641" s="2" t="s">
        <v>6326</v>
      </c>
      <c r="C1641" t="s">
        <v>22679</v>
      </c>
      <c r="D1641" t="str">
        <f t="shared" si="25"/>
        <v>A0A380PP74 branch #00ff00 normal 4</v>
      </c>
    </row>
    <row r="1642" spans="1:4" ht="14.4" x14ac:dyDescent="0.25">
      <c r="A1642" s="1" t="s">
        <v>1641</v>
      </c>
      <c r="B1642" s="2" t="s">
        <v>6326</v>
      </c>
      <c r="C1642" t="s">
        <v>22679</v>
      </c>
      <c r="D1642" t="str">
        <f t="shared" si="25"/>
        <v>A0A380PPQ2 branch #00ff00 normal 4</v>
      </c>
    </row>
    <row r="1643" spans="1:4" ht="14.4" x14ac:dyDescent="0.25">
      <c r="A1643" s="1" t="s">
        <v>1642</v>
      </c>
      <c r="B1643" s="2" t="s">
        <v>6326</v>
      </c>
      <c r="C1643" t="s">
        <v>22679</v>
      </c>
      <c r="D1643" t="str">
        <f t="shared" si="25"/>
        <v>A0A380PPX9 branch #00ff00 normal 4</v>
      </c>
    </row>
    <row r="1644" spans="1:4" ht="14.4" x14ac:dyDescent="0.25">
      <c r="A1644" s="1" t="s">
        <v>1643</v>
      </c>
      <c r="B1644" s="2" t="s">
        <v>6326</v>
      </c>
      <c r="C1644" t="s">
        <v>22679</v>
      </c>
      <c r="D1644" t="str">
        <f t="shared" si="25"/>
        <v>A0A380PQE8 branch #00ff00 normal 4</v>
      </c>
    </row>
    <row r="1645" spans="1:4" ht="14.4" x14ac:dyDescent="0.25">
      <c r="A1645" s="1" t="s">
        <v>1644</v>
      </c>
      <c r="B1645" s="2" t="s">
        <v>6326</v>
      </c>
      <c r="C1645" t="s">
        <v>22679</v>
      </c>
      <c r="D1645" t="str">
        <f t="shared" si="25"/>
        <v>A0A380PRA5 branch #00ff00 normal 4</v>
      </c>
    </row>
    <row r="1646" spans="1:4" ht="14.4" x14ac:dyDescent="0.25">
      <c r="A1646" s="1" t="s">
        <v>1645</v>
      </c>
      <c r="B1646" s="2" t="s">
        <v>6326</v>
      </c>
      <c r="C1646" t="s">
        <v>22679</v>
      </c>
      <c r="D1646" t="str">
        <f t="shared" si="25"/>
        <v>A0A380PRC0 branch #00ff00 normal 4</v>
      </c>
    </row>
    <row r="1647" spans="1:4" ht="14.4" x14ac:dyDescent="0.25">
      <c r="A1647" s="1" t="s">
        <v>1646</v>
      </c>
      <c r="B1647" s="2" t="s">
        <v>6326</v>
      </c>
      <c r="C1647" t="s">
        <v>22679</v>
      </c>
      <c r="D1647" t="str">
        <f t="shared" si="25"/>
        <v>A0A380PTP1 branch #00ff00 normal 4</v>
      </c>
    </row>
    <row r="1648" spans="1:4" ht="14.4" x14ac:dyDescent="0.25">
      <c r="A1648" s="1" t="s">
        <v>1647</v>
      </c>
      <c r="B1648" s="2" t="s">
        <v>6326</v>
      </c>
      <c r="C1648" t="s">
        <v>22679</v>
      </c>
      <c r="D1648" t="str">
        <f t="shared" si="25"/>
        <v>A0A380PTV4 branch #00ff00 normal 4</v>
      </c>
    </row>
    <row r="1649" spans="1:4" ht="14.4" x14ac:dyDescent="0.25">
      <c r="A1649" s="1" t="s">
        <v>1648</v>
      </c>
      <c r="B1649" s="2" t="s">
        <v>6326</v>
      </c>
      <c r="C1649" t="s">
        <v>22679</v>
      </c>
      <c r="D1649" t="str">
        <f t="shared" si="25"/>
        <v>A0A380PVV8 branch #00ff00 normal 4</v>
      </c>
    </row>
    <row r="1650" spans="1:4" ht="14.4" x14ac:dyDescent="0.25">
      <c r="A1650" s="1" t="s">
        <v>1649</v>
      </c>
      <c r="B1650" s="2" t="s">
        <v>6326</v>
      </c>
      <c r="C1650" t="s">
        <v>22679</v>
      </c>
      <c r="D1650" t="str">
        <f t="shared" si="25"/>
        <v>A0A380PWD9 branch #00ff00 normal 4</v>
      </c>
    </row>
    <row r="1651" spans="1:4" ht="14.4" x14ac:dyDescent="0.25">
      <c r="A1651" s="1" t="s">
        <v>1650</v>
      </c>
      <c r="B1651" s="2" t="s">
        <v>6326</v>
      </c>
      <c r="C1651" t="s">
        <v>22679</v>
      </c>
      <c r="D1651" t="str">
        <f t="shared" si="25"/>
        <v>A0A380PZP8 branch #00ff00 normal 4</v>
      </c>
    </row>
    <row r="1652" spans="1:4" ht="14.4" x14ac:dyDescent="0.25">
      <c r="A1652" s="1" t="s">
        <v>1651</v>
      </c>
      <c r="B1652" s="2" t="s">
        <v>6326</v>
      </c>
      <c r="C1652" t="s">
        <v>22679</v>
      </c>
      <c r="D1652" t="str">
        <f t="shared" si="25"/>
        <v>A0A380Q0U7 branch #00ff00 normal 4</v>
      </c>
    </row>
    <row r="1653" spans="1:4" ht="14.4" x14ac:dyDescent="0.25">
      <c r="A1653" s="1" t="s">
        <v>1652</v>
      </c>
      <c r="B1653" s="2" t="s">
        <v>6326</v>
      </c>
      <c r="C1653" t="s">
        <v>22679</v>
      </c>
      <c r="D1653" t="str">
        <f t="shared" si="25"/>
        <v>A0A380Q0V4 branch #00ff00 normal 4</v>
      </c>
    </row>
    <row r="1654" spans="1:4" ht="14.4" x14ac:dyDescent="0.25">
      <c r="A1654" s="1" t="s">
        <v>1653</v>
      </c>
      <c r="B1654" s="2" t="s">
        <v>6326</v>
      </c>
      <c r="C1654" t="s">
        <v>22679</v>
      </c>
      <c r="D1654" t="str">
        <f t="shared" si="25"/>
        <v>A0A381DV38 branch #00ff00 normal 4</v>
      </c>
    </row>
    <row r="1655" spans="1:4" ht="14.4" x14ac:dyDescent="0.25">
      <c r="A1655" s="1" t="s">
        <v>1654</v>
      </c>
      <c r="B1655" s="2" t="s">
        <v>6326</v>
      </c>
      <c r="C1655" t="s">
        <v>22679</v>
      </c>
      <c r="D1655" t="str">
        <f t="shared" si="25"/>
        <v>A0A381DWH5 branch #00ff00 normal 4</v>
      </c>
    </row>
    <row r="1656" spans="1:4" ht="14.4" x14ac:dyDescent="0.25">
      <c r="A1656" s="1" t="s">
        <v>1655</v>
      </c>
      <c r="B1656" s="2" t="s">
        <v>6326</v>
      </c>
      <c r="C1656" t="s">
        <v>22679</v>
      </c>
      <c r="D1656" t="str">
        <f t="shared" si="25"/>
        <v>A0A381DY64 branch #00ff00 normal 4</v>
      </c>
    </row>
    <row r="1657" spans="1:4" ht="14.4" x14ac:dyDescent="0.25">
      <c r="A1657" s="1" t="s">
        <v>1656</v>
      </c>
      <c r="B1657" s="2" t="s">
        <v>6326</v>
      </c>
      <c r="C1657" t="s">
        <v>22679</v>
      </c>
      <c r="D1657" t="str">
        <f t="shared" si="25"/>
        <v>A0A381E8H0 branch #00ff00 normal 4</v>
      </c>
    </row>
    <row r="1658" spans="1:4" ht="14.4" x14ac:dyDescent="0.25">
      <c r="A1658" s="1" t="s">
        <v>1657</v>
      </c>
      <c r="B1658" s="2" t="s">
        <v>6326</v>
      </c>
      <c r="C1658" t="s">
        <v>22679</v>
      </c>
      <c r="D1658" t="str">
        <f t="shared" si="25"/>
        <v>A0A381EGS1 branch #00ff00 normal 4</v>
      </c>
    </row>
    <row r="1659" spans="1:4" ht="14.4" x14ac:dyDescent="0.25">
      <c r="A1659" s="1" t="s">
        <v>1658</v>
      </c>
      <c r="B1659" s="2" t="s">
        <v>6326</v>
      </c>
      <c r="C1659" t="s">
        <v>22679</v>
      </c>
      <c r="D1659" t="str">
        <f t="shared" si="25"/>
        <v>A0A381EH56 branch #00ff00 normal 4</v>
      </c>
    </row>
    <row r="1660" spans="1:4" ht="14.4" x14ac:dyDescent="0.25">
      <c r="A1660" s="1" t="s">
        <v>1659</v>
      </c>
      <c r="B1660" s="2" t="s">
        <v>6326</v>
      </c>
      <c r="C1660" t="s">
        <v>22679</v>
      </c>
      <c r="D1660" t="str">
        <f t="shared" si="25"/>
        <v>A0A381EHJ4 branch #00ff00 normal 4</v>
      </c>
    </row>
    <row r="1661" spans="1:4" ht="14.4" x14ac:dyDescent="0.25">
      <c r="A1661" s="1" t="s">
        <v>1660</v>
      </c>
      <c r="B1661" s="2" t="s">
        <v>6326</v>
      </c>
      <c r="C1661" t="s">
        <v>22679</v>
      </c>
      <c r="D1661" t="str">
        <f t="shared" si="25"/>
        <v>A0A381EHZ6 branch #00ff00 normal 4</v>
      </c>
    </row>
    <row r="1662" spans="1:4" ht="14.4" x14ac:dyDescent="0.25">
      <c r="A1662" s="1" t="s">
        <v>1661</v>
      </c>
      <c r="B1662" s="2" t="s">
        <v>6326</v>
      </c>
      <c r="C1662" t="s">
        <v>22679</v>
      </c>
      <c r="D1662" t="str">
        <f t="shared" si="25"/>
        <v>A0A381EJ92 branch #00ff00 normal 4</v>
      </c>
    </row>
    <row r="1663" spans="1:4" ht="14.4" x14ac:dyDescent="0.25">
      <c r="A1663" s="1" t="s">
        <v>1662</v>
      </c>
      <c r="B1663" s="2" t="s">
        <v>6326</v>
      </c>
      <c r="C1663" t="s">
        <v>22679</v>
      </c>
      <c r="D1663" t="str">
        <f t="shared" si="25"/>
        <v>A0A381EJL9 branch #00ff00 normal 4</v>
      </c>
    </row>
    <row r="1664" spans="1:4" ht="14.4" x14ac:dyDescent="0.25">
      <c r="A1664" s="1" t="s">
        <v>1663</v>
      </c>
      <c r="B1664" s="2" t="s">
        <v>6326</v>
      </c>
      <c r="C1664" t="s">
        <v>22679</v>
      </c>
      <c r="D1664" t="str">
        <f t="shared" si="25"/>
        <v>A0A381F3P0 branch #00ff00 normal 4</v>
      </c>
    </row>
    <row r="1665" spans="1:4" ht="14.4" x14ac:dyDescent="0.25">
      <c r="A1665" s="1" t="s">
        <v>1664</v>
      </c>
      <c r="B1665" s="2" t="s">
        <v>6326</v>
      </c>
      <c r="C1665" t="s">
        <v>22679</v>
      </c>
      <c r="D1665" t="str">
        <f t="shared" si="25"/>
        <v>A0A381F3Y4 branch #00ff00 normal 4</v>
      </c>
    </row>
    <row r="1666" spans="1:4" ht="14.4" x14ac:dyDescent="0.25">
      <c r="A1666" s="1" t="s">
        <v>1665</v>
      </c>
      <c r="B1666" s="2" t="s">
        <v>6326</v>
      </c>
      <c r="C1666" t="s">
        <v>22679</v>
      </c>
      <c r="D1666" t="str">
        <f t="shared" ref="D1666:D1729" si="26">A1666&amp;C1666</f>
        <v>A0A381G9P3 branch #00ff00 normal 4</v>
      </c>
    </row>
    <row r="1667" spans="1:4" ht="14.4" x14ac:dyDescent="0.25">
      <c r="A1667" s="1" t="s">
        <v>1666</v>
      </c>
      <c r="B1667" s="2" t="s">
        <v>6326</v>
      </c>
      <c r="C1667" t="s">
        <v>22679</v>
      </c>
      <c r="D1667" t="str">
        <f t="shared" si="26"/>
        <v>A0A381GE20 branch #00ff00 normal 4</v>
      </c>
    </row>
    <row r="1668" spans="1:4" ht="14.4" x14ac:dyDescent="0.25">
      <c r="A1668" s="1" t="s">
        <v>1667</v>
      </c>
      <c r="B1668" s="2" t="s">
        <v>6326</v>
      </c>
      <c r="C1668" t="s">
        <v>22679</v>
      </c>
      <c r="D1668" t="str">
        <f t="shared" si="26"/>
        <v>A0A381GEP7 branch #00ff00 normal 4</v>
      </c>
    </row>
    <row r="1669" spans="1:4" ht="14.4" x14ac:dyDescent="0.25">
      <c r="A1669" s="1" t="s">
        <v>1668</v>
      </c>
      <c r="B1669" s="2" t="s">
        <v>6326</v>
      </c>
      <c r="C1669" t="s">
        <v>22679</v>
      </c>
      <c r="D1669" t="str">
        <f t="shared" si="26"/>
        <v>A0A381GGJ7 branch #00ff00 normal 4</v>
      </c>
    </row>
    <row r="1670" spans="1:4" ht="14.4" x14ac:dyDescent="0.25">
      <c r="A1670" s="1" t="s">
        <v>1669</v>
      </c>
      <c r="B1670" s="2" t="s">
        <v>6326</v>
      </c>
      <c r="C1670" t="s">
        <v>22679</v>
      </c>
      <c r="D1670" t="str">
        <f t="shared" si="26"/>
        <v>A0A381GGX5 branch #00ff00 normal 4</v>
      </c>
    </row>
    <row r="1671" spans="1:4" ht="14.4" x14ac:dyDescent="0.25">
      <c r="A1671" s="1" t="s">
        <v>1670</v>
      </c>
      <c r="B1671" s="2" t="s">
        <v>6326</v>
      </c>
      <c r="C1671" t="s">
        <v>22679</v>
      </c>
      <c r="D1671" t="str">
        <f t="shared" si="26"/>
        <v>A0A381GIN7 branch #00ff00 normal 4</v>
      </c>
    </row>
    <row r="1672" spans="1:4" ht="14.4" x14ac:dyDescent="0.25">
      <c r="A1672" s="1" t="s">
        <v>1671</v>
      </c>
      <c r="B1672" s="2" t="s">
        <v>6326</v>
      </c>
      <c r="C1672" t="s">
        <v>22679</v>
      </c>
      <c r="D1672" t="str">
        <f t="shared" si="26"/>
        <v>A0A381GJ11 branch #00ff00 normal 4</v>
      </c>
    </row>
    <row r="1673" spans="1:4" ht="14.4" x14ac:dyDescent="0.25">
      <c r="A1673" s="1" t="s">
        <v>1672</v>
      </c>
      <c r="B1673" s="2" t="s">
        <v>6326</v>
      </c>
      <c r="C1673" t="s">
        <v>22679</v>
      </c>
      <c r="D1673" t="str">
        <f t="shared" si="26"/>
        <v>A0A381GJ16 branch #00ff00 normal 4</v>
      </c>
    </row>
    <row r="1674" spans="1:4" ht="14.4" x14ac:dyDescent="0.25">
      <c r="A1674" s="1" t="s">
        <v>1673</v>
      </c>
      <c r="B1674" s="2" t="s">
        <v>6326</v>
      </c>
      <c r="C1674" t="s">
        <v>22679</v>
      </c>
      <c r="D1674" t="str">
        <f t="shared" si="26"/>
        <v>A0A381GJ29 branch #00ff00 normal 4</v>
      </c>
    </row>
    <row r="1675" spans="1:4" ht="14.4" x14ac:dyDescent="0.25">
      <c r="A1675" s="1" t="s">
        <v>1674</v>
      </c>
      <c r="B1675" s="2" t="s">
        <v>6326</v>
      </c>
      <c r="C1675" t="s">
        <v>22679</v>
      </c>
      <c r="D1675" t="str">
        <f t="shared" si="26"/>
        <v>A0A381GJ84 branch #00ff00 normal 4</v>
      </c>
    </row>
    <row r="1676" spans="1:4" ht="14.4" x14ac:dyDescent="0.25">
      <c r="A1676" s="1" t="s">
        <v>1675</v>
      </c>
      <c r="B1676" s="2" t="s">
        <v>6326</v>
      </c>
      <c r="C1676" t="s">
        <v>22679</v>
      </c>
      <c r="D1676" t="str">
        <f t="shared" si="26"/>
        <v>A0A381GKP5 branch #00ff00 normal 4</v>
      </c>
    </row>
    <row r="1677" spans="1:4" ht="14.4" x14ac:dyDescent="0.25">
      <c r="A1677" s="1" t="s">
        <v>1676</v>
      </c>
      <c r="B1677" s="2" t="s">
        <v>6326</v>
      </c>
      <c r="C1677" t="s">
        <v>22679</v>
      </c>
      <c r="D1677" t="str">
        <f t="shared" si="26"/>
        <v>A0A381GPH4 branch #00ff00 normal 4</v>
      </c>
    </row>
    <row r="1678" spans="1:4" ht="14.4" x14ac:dyDescent="0.25">
      <c r="A1678" s="1" t="s">
        <v>1677</v>
      </c>
      <c r="B1678" s="2" t="s">
        <v>6326</v>
      </c>
      <c r="C1678" t="s">
        <v>22679</v>
      </c>
      <c r="D1678" t="str">
        <f t="shared" si="26"/>
        <v>A0A381GPI3 branch #00ff00 normal 4</v>
      </c>
    </row>
    <row r="1679" spans="1:4" ht="14.4" x14ac:dyDescent="0.25">
      <c r="A1679" s="1" t="s">
        <v>1678</v>
      </c>
      <c r="B1679" s="2" t="s">
        <v>6326</v>
      </c>
      <c r="C1679" t="s">
        <v>22679</v>
      </c>
      <c r="D1679" t="str">
        <f t="shared" si="26"/>
        <v>A0A381GPJ0 branch #00ff00 normal 4</v>
      </c>
    </row>
    <row r="1680" spans="1:4" ht="14.4" x14ac:dyDescent="0.25">
      <c r="A1680" s="1" t="s">
        <v>1679</v>
      </c>
      <c r="B1680" s="2" t="s">
        <v>6326</v>
      </c>
      <c r="C1680" t="s">
        <v>22679</v>
      </c>
      <c r="D1680" t="str">
        <f t="shared" si="26"/>
        <v>A0A381GPM2 branch #00ff00 normal 4</v>
      </c>
    </row>
    <row r="1681" spans="1:4" ht="14.4" x14ac:dyDescent="0.25">
      <c r="A1681" s="1" t="s">
        <v>1680</v>
      </c>
      <c r="B1681" s="2" t="s">
        <v>6326</v>
      </c>
      <c r="C1681" t="s">
        <v>22679</v>
      </c>
      <c r="D1681" t="str">
        <f t="shared" si="26"/>
        <v>A0A381GQC6 branch #00ff00 normal 4</v>
      </c>
    </row>
    <row r="1682" spans="1:4" ht="14.4" x14ac:dyDescent="0.25">
      <c r="A1682" s="1" t="s">
        <v>1681</v>
      </c>
      <c r="B1682" s="2" t="s">
        <v>6326</v>
      </c>
      <c r="C1682" t="s">
        <v>22679</v>
      </c>
      <c r="D1682" t="str">
        <f t="shared" si="26"/>
        <v>A0A381GQI8 branch #00ff00 normal 4</v>
      </c>
    </row>
    <row r="1683" spans="1:4" ht="14.4" x14ac:dyDescent="0.25">
      <c r="A1683" s="1" t="s">
        <v>1682</v>
      </c>
      <c r="B1683" s="2" t="s">
        <v>6326</v>
      </c>
      <c r="C1683" t="s">
        <v>22679</v>
      </c>
      <c r="D1683" t="str">
        <f t="shared" si="26"/>
        <v>A0A381GQS4 branch #00ff00 normal 4</v>
      </c>
    </row>
    <row r="1684" spans="1:4" ht="14.4" x14ac:dyDescent="0.25">
      <c r="A1684" s="1" t="s">
        <v>1683</v>
      </c>
      <c r="B1684" s="2" t="s">
        <v>6326</v>
      </c>
      <c r="C1684" t="s">
        <v>22679</v>
      </c>
      <c r="D1684" t="str">
        <f t="shared" si="26"/>
        <v>A0A381KSJ9 branch #00ff00 normal 4</v>
      </c>
    </row>
    <row r="1685" spans="1:4" ht="14.4" x14ac:dyDescent="0.25">
      <c r="A1685" s="1" t="s">
        <v>1684</v>
      </c>
      <c r="B1685" s="2" t="s">
        <v>6326</v>
      </c>
      <c r="C1685" t="s">
        <v>22679</v>
      </c>
      <c r="D1685" t="str">
        <f t="shared" si="26"/>
        <v>A0A399M4K2 branch #00ff00 normal 4</v>
      </c>
    </row>
    <row r="1686" spans="1:4" ht="14.4" x14ac:dyDescent="0.25">
      <c r="A1686" s="1" t="s">
        <v>1685</v>
      </c>
      <c r="B1686" s="2" t="s">
        <v>6326</v>
      </c>
      <c r="C1686" t="s">
        <v>22679</v>
      </c>
      <c r="D1686" t="str">
        <f t="shared" si="26"/>
        <v>A0A399M5G3 branch #00ff00 normal 4</v>
      </c>
    </row>
    <row r="1687" spans="1:4" ht="14.4" x14ac:dyDescent="0.25">
      <c r="A1687" s="1" t="s">
        <v>1686</v>
      </c>
      <c r="B1687" s="2" t="s">
        <v>6326</v>
      </c>
      <c r="C1687" t="s">
        <v>22679</v>
      </c>
      <c r="D1687" t="str">
        <f t="shared" si="26"/>
        <v>A0A399M6W0 branch #00ff00 normal 4</v>
      </c>
    </row>
    <row r="1688" spans="1:4" ht="14.4" x14ac:dyDescent="0.25">
      <c r="A1688" s="1" t="s">
        <v>1687</v>
      </c>
      <c r="B1688" s="2" t="s">
        <v>6326</v>
      </c>
      <c r="C1688" t="s">
        <v>22679</v>
      </c>
      <c r="D1688" t="str">
        <f t="shared" si="26"/>
        <v>A0A399M8Y5 branch #00ff00 normal 4</v>
      </c>
    </row>
    <row r="1689" spans="1:4" ht="14.4" x14ac:dyDescent="0.25">
      <c r="A1689" s="1" t="s">
        <v>1688</v>
      </c>
      <c r="B1689" s="2" t="s">
        <v>6326</v>
      </c>
      <c r="C1689" t="s">
        <v>22679</v>
      </c>
      <c r="D1689" t="str">
        <f t="shared" si="26"/>
        <v>A0A399MBL7 branch #00ff00 normal 4</v>
      </c>
    </row>
    <row r="1690" spans="1:4" ht="14.4" x14ac:dyDescent="0.25">
      <c r="A1690" s="1" t="s">
        <v>1689</v>
      </c>
      <c r="B1690" s="2" t="s">
        <v>6326</v>
      </c>
      <c r="C1690" t="s">
        <v>22679</v>
      </c>
      <c r="D1690" t="str">
        <f t="shared" si="26"/>
        <v>A0A399MCU4 branch #00ff00 normal 4</v>
      </c>
    </row>
    <row r="1691" spans="1:4" ht="14.4" x14ac:dyDescent="0.25">
      <c r="A1691" s="1" t="s">
        <v>1690</v>
      </c>
      <c r="B1691" s="2" t="s">
        <v>6326</v>
      </c>
      <c r="C1691" t="s">
        <v>22679</v>
      </c>
      <c r="D1691" t="str">
        <f t="shared" si="26"/>
        <v>A0A399MFI0 branch #00ff00 normal 4</v>
      </c>
    </row>
    <row r="1692" spans="1:4" ht="14.4" x14ac:dyDescent="0.25">
      <c r="A1692" s="1" t="s">
        <v>1691</v>
      </c>
      <c r="B1692" s="2" t="s">
        <v>6326</v>
      </c>
      <c r="C1692" t="s">
        <v>22679</v>
      </c>
      <c r="D1692" t="str">
        <f t="shared" si="26"/>
        <v>A0A399MHP3 branch #00ff00 normal 4</v>
      </c>
    </row>
    <row r="1693" spans="1:4" ht="14.4" x14ac:dyDescent="0.25">
      <c r="A1693" s="1" t="s">
        <v>1692</v>
      </c>
      <c r="B1693" s="2" t="s">
        <v>6326</v>
      </c>
      <c r="C1693" t="s">
        <v>22679</v>
      </c>
      <c r="D1693" t="str">
        <f t="shared" si="26"/>
        <v>A0A3A9IS96 branch #00ff00 normal 4</v>
      </c>
    </row>
    <row r="1694" spans="1:4" ht="14.4" x14ac:dyDescent="0.25">
      <c r="A1694" s="1" t="s">
        <v>1693</v>
      </c>
      <c r="B1694" s="2" t="s">
        <v>6326</v>
      </c>
      <c r="C1694" t="s">
        <v>22679</v>
      </c>
      <c r="D1694" t="str">
        <f t="shared" si="26"/>
        <v>A0A3A9ITS1 branch #00ff00 normal 4</v>
      </c>
    </row>
    <row r="1695" spans="1:4" ht="14.4" x14ac:dyDescent="0.25">
      <c r="A1695" s="1" t="s">
        <v>1694</v>
      </c>
      <c r="B1695" s="2" t="s">
        <v>6326</v>
      </c>
      <c r="C1695" t="s">
        <v>22679</v>
      </c>
      <c r="D1695" t="str">
        <f t="shared" si="26"/>
        <v>A0A3A9J4L1 branch #00ff00 normal 4</v>
      </c>
    </row>
    <row r="1696" spans="1:4" ht="14.4" x14ac:dyDescent="0.25">
      <c r="A1696" s="1" t="s">
        <v>1695</v>
      </c>
      <c r="B1696" s="2" t="s">
        <v>6326</v>
      </c>
      <c r="C1696" t="s">
        <v>22679</v>
      </c>
      <c r="D1696" t="str">
        <f t="shared" si="26"/>
        <v>A0A3A9Y202 branch #00ff00 normal 4</v>
      </c>
    </row>
    <row r="1697" spans="1:4" ht="14.4" x14ac:dyDescent="0.25">
      <c r="A1697" s="1" t="s">
        <v>1696</v>
      </c>
      <c r="B1697" s="2" t="s">
        <v>6326</v>
      </c>
      <c r="C1697" t="s">
        <v>22679</v>
      </c>
      <c r="D1697" t="str">
        <f t="shared" si="26"/>
        <v>A0A3A9Y3X7 branch #00ff00 normal 4</v>
      </c>
    </row>
    <row r="1698" spans="1:4" ht="14.4" x14ac:dyDescent="0.25">
      <c r="A1698" s="1" t="s">
        <v>1697</v>
      </c>
      <c r="B1698" s="2" t="s">
        <v>6326</v>
      </c>
      <c r="C1698" t="s">
        <v>22679</v>
      </c>
      <c r="D1698" t="str">
        <f t="shared" si="26"/>
        <v>A0A3C3 branch #00ff00 normal 4</v>
      </c>
    </row>
    <row r="1699" spans="1:4" ht="14.4" x14ac:dyDescent="0.25">
      <c r="A1699" s="1" t="s">
        <v>1698</v>
      </c>
      <c r="B1699" s="2" t="s">
        <v>6326</v>
      </c>
      <c r="C1699" t="s">
        <v>22679</v>
      </c>
      <c r="D1699" t="str">
        <f t="shared" si="26"/>
        <v>A0A3E2ESX7 branch #00ff00 normal 4</v>
      </c>
    </row>
    <row r="1700" spans="1:4" ht="14.4" x14ac:dyDescent="0.25">
      <c r="A1700" s="1" t="s">
        <v>1699</v>
      </c>
      <c r="B1700" s="2" t="s">
        <v>6326</v>
      </c>
      <c r="C1700" t="s">
        <v>22679</v>
      </c>
      <c r="D1700" t="str">
        <f t="shared" si="26"/>
        <v>A0A3E4FU62 branch #00ff00 normal 4</v>
      </c>
    </row>
    <row r="1701" spans="1:4" ht="14.4" x14ac:dyDescent="0.25">
      <c r="A1701" s="1" t="s">
        <v>1700</v>
      </c>
      <c r="B1701" s="2" t="s">
        <v>6326</v>
      </c>
      <c r="C1701" t="s">
        <v>22679</v>
      </c>
      <c r="D1701" t="str">
        <f t="shared" si="26"/>
        <v>A0A3E4GDW4 branch #00ff00 normal 4</v>
      </c>
    </row>
    <row r="1702" spans="1:4" ht="14.4" x14ac:dyDescent="0.25">
      <c r="A1702" s="1" t="s">
        <v>1701</v>
      </c>
      <c r="B1702" s="2" t="s">
        <v>6326</v>
      </c>
      <c r="C1702" t="s">
        <v>22679</v>
      </c>
      <c r="D1702" t="str">
        <f t="shared" si="26"/>
        <v>A0A3E4N445 branch #00ff00 normal 4</v>
      </c>
    </row>
    <row r="1703" spans="1:4" ht="14.4" x14ac:dyDescent="0.25">
      <c r="A1703" s="1" t="s">
        <v>1702</v>
      </c>
      <c r="B1703" s="2" t="s">
        <v>6326</v>
      </c>
      <c r="C1703" t="s">
        <v>22679</v>
      </c>
      <c r="D1703" t="str">
        <f t="shared" si="26"/>
        <v>A0A3E4NTW8 branch #00ff00 normal 4</v>
      </c>
    </row>
    <row r="1704" spans="1:4" ht="14.4" x14ac:dyDescent="0.25">
      <c r="A1704" s="1" t="s">
        <v>1703</v>
      </c>
      <c r="B1704" s="2" t="s">
        <v>6326</v>
      </c>
      <c r="C1704" t="s">
        <v>22679</v>
      </c>
      <c r="D1704" t="str">
        <f t="shared" si="26"/>
        <v>A0A3E4PI64 branch #00ff00 normal 4</v>
      </c>
    </row>
    <row r="1705" spans="1:4" ht="14.4" x14ac:dyDescent="0.25">
      <c r="A1705" s="1" t="s">
        <v>1704</v>
      </c>
      <c r="B1705" s="2" t="s">
        <v>6326</v>
      </c>
      <c r="C1705" t="s">
        <v>22679</v>
      </c>
      <c r="D1705" t="str">
        <f t="shared" si="26"/>
        <v>A0A3E4VW93 branch #00ff00 normal 4</v>
      </c>
    </row>
    <row r="1706" spans="1:4" ht="14.4" x14ac:dyDescent="0.25">
      <c r="A1706" s="1" t="s">
        <v>1705</v>
      </c>
      <c r="B1706" s="2" t="s">
        <v>6326</v>
      </c>
      <c r="C1706" t="s">
        <v>22679</v>
      </c>
      <c r="D1706" t="str">
        <f t="shared" si="26"/>
        <v>A0A3E4VYB6 branch #00ff00 normal 4</v>
      </c>
    </row>
    <row r="1707" spans="1:4" ht="14.4" x14ac:dyDescent="0.25">
      <c r="A1707" s="1" t="s">
        <v>1706</v>
      </c>
      <c r="B1707" s="2" t="s">
        <v>6326</v>
      </c>
      <c r="C1707" t="s">
        <v>22679</v>
      </c>
      <c r="D1707" t="str">
        <f t="shared" si="26"/>
        <v>A0A3E4W512 branch #00ff00 normal 4</v>
      </c>
    </row>
    <row r="1708" spans="1:4" ht="14.4" x14ac:dyDescent="0.25">
      <c r="A1708" s="1" t="s">
        <v>1707</v>
      </c>
      <c r="B1708" s="2" t="s">
        <v>6326</v>
      </c>
      <c r="C1708" t="s">
        <v>22679</v>
      </c>
      <c r="D1708" t="str">
        <f t="shared" si="26"/>
        <v>A0A3F3DMD7 branch #00ff00 normal 4</v>
      </c>
    </row>
    <row r="1709" spans="1:4" ht="14.4" x14ac:dyDescent="0.25">
      <c r="A1709" s="1" t="s">
        <v>1708</v>
      </c>
      <c r="B1709" s="2" t="s">
        <v>6326</v>
      </c>
      <c r="C1709" t="s">
        <v>22679</v>
      </c>
      <c r="D1709" t="str">
        <f t="shared" si="26"/>
        <v>A0A3F3DVJ5 branch #00ff00 normal 4</v>
      </c>
    </row>
    <row r="1710" spans="1:4" ht="14.4" x14ac:dyDescent="0.25">
      <c r="A1710" s="1" t="s">
        <v>1709</v>
      </c>
      <c r="B1710" s="2" t="s">
        <v>6326</v>
      </c>
      <c r="C1710" t="s">
        <v>22679</v>
      </c>
      <c r="D1710" t="str">
        <f t="shared" si="26"/>
        <v>A0A3F3GNM6 branch #00ff00 normal 4</v>
      </c>
    </row>
    <row r="1711" spans="1:4" ht="14.4" x14ac:dyDescent="0.25">
      <c r="A1711" s="1" t="s">
        <v>1710</v>
      </c>
      <c r="B1711" s="2" t="s">
        <v>6326</v>
      </c>
      <c r="C1711" t="s">
        <v>22679</v>
      </c>
      <c r="D1711" t="str">
        <f t="shared" si="26"/>
        <v>A0A3F3H0I5 branch #00ff00 normal 4</v>
      </c>
    </row>
    <row r="1712" spans="1:4" ht="14.4" x14ac:dyDescent="0.25">
      <c r="A1712" s="1" t="s">
        <v>1711</v>
      </c>
      <c r="B1712" s="2" t="s">
        <v>6326</v>
      </c>
      <c r="C1712" t="s">
        <v>22679</v>
      </c>
      <c r="D1712" t="str">
        <f t="shared" si="26"/>
        <v>A0A3F3H0V8 branch #00ff00 normal 4</v>
      </c>
    </row>
    <row r="1713" spans="1:4" ht="14.4" x14ac:dyDescent="0.25">
      <c r="A1713" s="1" t="s">
        <v>1712</v>
      </c>
      <c r="B1713" s="2" t="s">
        <v>6326</v>
      </c>
      <c r="C1713" t="s">
        <v>22679</v>
      </c>
      <c r="D1713" t="str">
        <f t="shared" si="26"/>
        <v>A0A3F3H1R1 branch #00ff00 normal 4</v>
      </c>
    </row>
    <row r="1714" spans="1:4" ht="14.4" x14ac:dyDescent="0.25">
      <c r="A1714" s="1" t="s">
        <v>1713</v>
      </c>
      <c r="B1714" s="2" t="s">
        <v>6326</v>
      </c>
      <c r="C1714" t="s">
        <v>22679</v>
      </c>
      <c r="D1714" t="str">
        <f t="shared" si="26"/>
        <v>A0A3L9PDX4 branch #00ff00 normal 4</v>
      </c>
    </row>
    <row r="1715" spans="1:4" ht="14.4" x14ac:dyDescent="0.25">
      <c r="A1715" s="1" t="s">
        <v>1714</v>
      </c>
      <c r="B1715" s="2" t="s">
        <v>6326</v>
      </c>
      <c r="C1715" t="s">
        <v>22679</v>
      </c>
      <c r="D1715" t="str">
        <f t="shared" si="26"/>
        <v>A0A3M8AWF3 branch #00ff00 normal 4</v>
      </c>
    </row>
    <row r="1716" spans="1:4" ht="14.4" x14ac:dyDescent="0.25">
      <c r="A1716" s="1" t="s">
        <v>1715</v>
      </c>
      <c r="B1716" s="2" t="s">
        <v>6326</v>
      </c>
      <c r="C1716" t="s">
        <v>22679</v>
      </c>
      <c r="D1716" t="str">
        <f t="shared" si="26"/>
        <v>A0A3N2RQ61 branch #00ff00 normal 4</v>
      </c>
    </row>
    <row r="1717" spans="1:4" ht="14.4" x14ac:dyDescent="0.25">
      <c r="A1717" s="1" t="s">
        <v>1716</v>
      </c>
      <c r="B1717" s="2" t="s">
        <v>6326</v>
      </c>
      <c r="C1717" t="s">
        <v>22679</v>
      </c>
      <c r="D1717" t="str">
        <f t="shared" si="26"/>
        <v>A0A3N2RQA2 branch #00ff00 normal 4</v>
      </c>
    </row>
    <row r="1718" spans="1:4" ht="14.4" x14ac:dyDescent="0.25">
      <c r="A1718" s="1" t="s">
        <v>1717</v>
      </c>
      <c r="B1718" s="2" t="s">
        <v>6326</v>
      </c>
      <c r="C1718" t="s">
        <v>22679</v>
      </c>
      <c r="D1718" t="str">
        <f t="shared" si="26"/>
        <v>A0A3N2RQA3 branch #00ff00 normal 4</v>
      </c>
    </row>
    <row r="1719" spans="1:4" ht="14.4" x14ac:dyDescent="0.25">
      <c r="A1719" s="1" t="s">
        <v>1718</v>
      </c>
      <c r="B1719" s="2" t="s">
        <v>6326</v>
      </c>
      <c r="C1719" t="s">
        <v>22679</v>
      </c>
      <c r="D1719" t="str">
        <f t="shared" si="26"/>
        <v>A0A3N2RSZ5 branch #00ff00 normal 4</v>
      </c>
    </row>
    <row r="1720" spans="1:4" ht="14.4" x14ac:dyDescent="0.25">
      <c r="A1720" s="1" t="s">
        <v>1719</v>
      </c>
      <c r="B1720" s="2" t="s">
        <v>6326</v>
      </c>
      <c r="C1720" t="s">
        <v>22679</v>
      </c>
      <c r="D1720" t="str">
        <f t="shared" si="26"/>
        <v>A0A3N2RT17 branch #00ff00 normal 4</v>
      </c>
    </row>
    <row r="1721" spans="1:4" ht="14.4" x14ac:dyDescent="0.25">
      <c r="A1721" s="1" t="s">
        <v>1720</v>
      </c>
      <c r="B1721" s="2" t="s">
        <v>6326</v>
      </c>
      <c r="C1721" t="s">
        <v>22679</v>
      </c>
      <c r="D1721" t="str">
        <f t="shared" si="26"/>
        <v>A0A3N2RYV4 branch #00ff00 normal 4</v>
      </c>
    </row>
    <row r="1722" spans="1:4" ht="14.4" x14ac:dyDescent="0.25">
      <c r="A1722" s="1" t="s">
        <v>1721</v>
      </c>
      <c r="B1722" s="2" t="s">
        <v>6326</v>
      </c>
      <c r="C1722" t="s">
        <v>22679</v>
      </c>
      <c r="D1722" t="str">
        <f t="shared" si="26"/>
        <v>A0A3N2S1C5 branch #00ff00 normal 4</v>
      </c>
    </row>
    <row r="1723" spans="1:4" ht="14.4" x14ac:dyDescent="0.25">
      <c r="A1723" s="1" t="s">
        <v>1722</v>
      </c>
      <c r="B1723" s="2" t="s">
        <v>6326</v>
      </c>
      <c r="C1723" t="s">
        <v>22679</v>
      </c>
      <c r="D1723" t="str">
        <f t="shared" si="26"/>
        <v>A0A3N2SDS6 branch #00ff00 normal 4</v>
      </c>
    </row>
    <row r="1724" spans="1:4" ht="14.4" x14ac:dyDescent="0.25">
      <c r="A1724" s="1" t="s">
        <v>1723</v>
      </c>
      <c r="B1724" s="2" t="s">
        <v>6326</v>
      </c>
      <c r="C1724" t="s">
        <v>22679</v>
      </c>
      <c r="D1724" t="str">
        <f t="shared" si="26"/>
        <v>A0A3N2SFC6 branch #00ff00 normal 4</v>
      </c>
    </row>
    <row r="1725" spans="1:4" ht="14.4" x14ac:dyDescent="0.25">
      <c r="A1725" s="1" t="s">
        <v>1724</v>
      </c>
      <c r="B1725" s="2" t="s">
        <v>6326</v>
      </c>
      <c r="C1725" t="s">
        <v>22679</v>
      </c>
      <c r="D1725" t="str">
        <f t="shared" si="26"/>
        <v>A0A3N6AQN1 branch #00ff00 normal 4</v>
      </c>
    </row>
    <row r="1726" spans="1:4" ht="14.4" x14ac:dyDescent="0.25">
      <c r="A1726" s="1" t="s">
        <v>1725</v>
      </c>
      <c r="B1726" s="2" t="s">
        <v>6326</v>
      </c>
      <c r="C1726" t="s">
        <v>22679</v>
      </c>
      <c r="D1726" t="str">
        <f t="shared" si="26"/>
        <v>A0A3N6AYY8 branch #00ff00 normal 4</v>
      </c>
    </row>
    <row r="1727" spans="1:4" ht="14.4" x14ac:dyDescent="0.25">
      <c r="A1727" s="1" t="s">
        <v>1726</v>
      </c>
      <c r="B1727" s="2" t="s">
        <v>6326</v>
      </c>
      <c r="C1727" t="s">
        <v>22679</v>
      </c>
      <c r="D1727" t="str">
        <f t="shared" si="26"/>
        <v>A0A3N6AZ64 branch #00ff00 normal 4</v>
      </c>
    </row>
    <row r="1728" spans="1:4" ht="14.4" x14ac:dyDescent="0.25">
      <c r="A1728" s="1" t="s">
        <v>1727</v>
      </c>
      <c r="B1728" s="2" t="s">
        <v>6326</v>
      </c>
      <c r="C1728" t="s">
        <v>22679</v>
      </c>
      <c r="D1728" t="str">
        <f t="shared" si="26"/>
        <v>A0A3N6B398 branch #00ff00 normal 4</v>
      </c>
    </row>
    <row r="1729" spans="1:4" ht="14.4" x14ac:dyDescent="0.25">
      <c r="A1729" s="1" t="s">
        <v>1728</v>
      </c>
      <c r="B1729" s="2" t="s">
        <v>6326</v>
      </c>
      <c r="C1729" t="s">
        <v>22679</v>
      </c>
      <c r="D1729" t="str">
        <f t="shared" si="26"/>
        <v>A0A3N6B6Z9 branch #00ff00 normal 4</v>
      </c>
    </row>
    <row r="1730" spans="1:4" ht="14.4" x14ac:dyDescent="0.25">
      <c r="A1730" s="1" t="s">
        <v>1729</v>
      </c>
      <c r="B1730" s="2" t="s">
        <v>6326</v>
      </c>
      <c r="C1730" t="s">
        <v>22679</v>
      </c>
      <c r="D1730" t="str">
        <f t="shared" ref="D1730:D1793" si="27">A1730&amp;C1730</f>
        <v>A0A3N6B7Z5 branch #00ff00 normal 4</v>
      </c>
    </row>
    <row r="1731" spans="1:4" ht="14.4" x14ac:dyDescent="0.25">
      <c r="A1731" s="1" t="s">
        <v>1730</v>
      </c>
      <c r="B1731" s="2" t="s">
        <v>6326</v>
      </c>
      <c r="C1731" t="s">
        <v>22679</v>
      </c>
      <c r="D1731" t="str">
        <f t="shared" si="27"/>
        <v>A0A3N6BP88 branch #00ff00 normal 4</v>
      </c>
    </row>
    <row r="1732" spans="1:4" ht="14.4" x14ac:dyDescent="0.25">
      <c r="A1732" s="1" t="s">
        <v>1731</v>
      </c>
      <c r="B1732" s="2" t="s">
        <v>6326</v>
      </c>
      <c r="C1732" t="s">
        <v>22679</v>
      </c>
      <c r="D1732" t="str">
        <f t="shared" si="27"/>
        <v>A0A3N6D8V9 branch #00ff00 normal 4</v>
      </c>
    </row>
    <row r="1733" spans="1:4" ht="14.4" x14ac:dyDescent="0.25">
      <c r="A1733" s="1" t="s">
        <v>1732</v>
      </c>
      <c r="B1733" s="2" t="s">
        <v>6326</v>
      </c>
      <c r="C1733" t="s">
        <v>22679</v>
      </c>
      <c r="D1733" t="str">
        <f t="shared" si="27"/>
        <v>A0A3N6DDR9 branch #00ff00 normal 4</v>
      </c>
    </row>
    <row r="1734" spans="1:4" ht="14.4" x14ac:dyDescent="0.25">
      <c r="A1734" s="1" t="s">
        <v>1733</v>
      </c>
      <c r="B1734" s="2" t="s">
        <v>6326</v>
      </c>
      <c r="C1734" t="s">
        <v>22679</v>
      </c>
      <c r="D1734" t="str">
        <f t="shared" si="27"/>
        <v>A0A3N6VJE3 branch #00ff00 normal 4</v>
      </c>
    </row>
    <row r="1735" spans="1:4" ht="14.4" x14ac:dyDescent="0.25">
      <c r="A1735" s="1" t="s">
        <v>1734</v>
      </c>
      <c r="B1735" s="2" t="s">
        <v>6326</v>
      </c>
      <c r="C1735" t="s">
        <v>22679</v>
      </c>
      <c r="D1735" t="str">
        <f t="shared" si="27"/>
        <v>A0A3N6VJU5 branch #00ff00 normal 4</v>
      </c>
    </row>
    <row r="1736" spans="1:4" ht="14.4" x14ac:dyDescent="0.25">
      <c r="A1736" s="1" t="s">
        <v>1735</v>
      </c>
      <c r="B1736" s="2" t="s">
        <v>6326</v>
      </c>
      <c r="C1736" t="s">
        <v>22679</v>
      </c>
      <c r="D1736" t="str">
        <f t="shared" si="27"/>
        <v>A0A3N6VN44 branch #00ff00 normal 4</v>
      </c>
    </row>
    <row r="1737" spans="1:4" ht="14.4" x14ac:dyDescent="0.25">
      <c r="A1737" s="1" t="s">
        <v>1736</v>
      </c>
      <c r="B1737" s="2" t="s">
        <v>6326</v>
      </c>
      <c r="C1737" t="s">
        <v>22679</v>
      </c>
      <c r="D1737" t="str">
        <f t="shared" si="27"/>
        <v>A0A3N9YN80 branch #00ff00 normal 4</v>
      </c>
    </row>
    <row r="1738" spans="1:4" ht="14.4" x14ac:dyDescent="0.25">
      <c r="A1738" s="1" t="s">
        <v>1737</v>
      </c>
      <c r="B1738" s="2" t="s">
        <v>6326</v>
      </c>
      <c r="C1738" t="s">
        <v>22679</v>
      </c>
      <c r="D1738" t="str">
        <f t="shared" si="27"/>
        <v>A0A3P1ZWG9 branch #00ff00 normal 4</v>
      </c>
    </row>
    <row r="1739" spans="1:4" ht="14.4" x14ac:dyDescent="0.25">
      <c r="A1739" s="1" t="s">
        <v>1738</v>
      </c>
      <c r="B1739" s="2" t="s">
        <v>6326</v>
      </c>
      <c r="C1739" t="s">
        <v>22679</v>
      </c>
      <c r="D1739" t="str">
        <f t="shared" si="27"/>
        <v>A0A3P6JIM9 branch #00ff00 normal 4</v>
      </c>
    </row>
    <row r="1740" spans="1:4" ht="14.4" x14ac:dyDescent="0.25">
      <c r="A1740" s="1" t="s">
        <v>1739</v>
      </c>
      <c r="B1740" s="2" t="s">
        <v>6326</v>
      </c>
      <c r="C1740" t="s">
        <v>22679</v>
      </c>
      <c r="D1740" t="str">
        <f t="shared" si="27"/>
        <v>A0A3P6JJ86 branch #00ff00 normal 4</v>
      </c>
    </row>
    <row r="1741" spans="1:4" ht="14.4" x14ac:dyDescent="0.25">
      <c r="A1741" s="1" t="s">
        <v>1740</v>
      </c>
      <c r="B1741" s="2" t="s">
        <v>6326</v>
      </c>
      <c r="C1741" t="s">
        <v>22679</v>
      </c>
      <c r="D1741" t="str">
        <f t="shared" si="27"/>
        <v>A0A3P6KF03 branch #00ff00 normal 4</v>
      </c>
    </row>
    <row r="1742" spans="1:4" ht="14.4" x14ac:dyDescent="0.25">
      <c r="A1742" s="1" t="s">
        <v>1741</v>
      </c>
      <c r="B1742" s="2" t="s">
        <v>6326</v>
      </c>
      <c r="C1742" t="s">
        <v>22679</v>
      </c>
      <c r="D1742" t="str">
        <f t="shared" si="27"/>
        <v>A0A3R8RSQ6 branch #00ff00 normal 4</v>
      </c>
    </row>
    <row r="1743" spans="1:4" ht="14.4" x14ac:dyDescent="0.25">
      <c r="A1743" s="1" t="s">
        <v>1742</v>
      </c>
      <c r="B1743" s="2" t="s">
        <v>6326</v>
      </c>
      <c r="C1743" t="s">
        <v>22679</v>
      </c>
      <c r="D1743" t="str">
        <f t="shared" si="27"/>
        <v>A0A3R8SD90 branch #00ff00 normal 4</v>
      </c>
    </row>
    <row r="1744" spans="1:4" ht="14.4" x14ac:dyDescent="0.25">
      <c r="A1744" s="1" t="s">
        <v>1743</v>
      </c>
      <c r="B1744" s="2" t="s">
        <v>6326</v>
      </c>
      <c r="C1744" t="s">
        <v>22679</v>
      </c>
      <c r="D1744" t="str">
        <f t="shared" si="27"/>
        <v>A0A3R8XDH4 branch #00ff00 normal 4</v>
      </c>
    </row>
    <row r="1745" spans="1:4" ht="14.4" x14ac:dyDescent="0.25">
      <c r="A1745" s="1" t="s">
        <v>1744</v>
      </c>
      <c r="B1745" s="2" t="s">
        <v>6326</v>
      </c>
      <c r="C1745" t="s">
        <v>22679</v>
      </c>
      <c r="D1745" t="str">
        <f t="shared" si="27"/>
        <v>A0A3S0D544 branch #00ff00 normal 4</v>
      </c>
    </row>
    <row r="1746" spans="1:4" ht="14.4" x14ac:dyDescent="0.25">
      <c r="A1746" s="1" t="s">
        <v>1745</v>
      </c>
      <c r="B1746" s="2" t="s">
        <v>6326</v>
      </c>
      <c r="C1746" t="s">
        <v>22679</v>
      </c>
      <c r="D1746" t="str">
        <f t="shared" si="27"/>
        <v>A0A3S0EPK5 branch #00ff00 normal 4</v>
      </c>
    </row>
    <row r="1747" spans="1:4" ht="14.4" x14ac:dyDescent="0.25">
      <c r="A1747" s="1" t="s">
        <v>1746</v>
      </c>
      <c r="B1747" s="2" t="s">
        <v>6326</v>
      </c>
      <c r="C1747" t="s">
        <v>22679</v>
      </c>
      <c r="D1747" t="str">
        <f t="shared" si="27"/>
        <v>A0A3S0ER77 branch #00ff00 normal 4</v>
      </c>
    </row>
    <row r="1748" spans="1:4" ht="14.4" x14ac:dyDescent="0.25">
      <c r="A1748" s="1" t="s">
        <v>1747</v>
      </c>
      <c r="B1748" s="2" t="s">
        <v>6326</v>
      </c>
      <c r="C1748" t="s">
        <v>22679</v>
      </c>
      <c r="D1748" t="str">
        <f t="shared" si="27"/>
        <v>A0A3S0F3N3 branch #00ff00 normal 4</v>
      </c>
    </row>
    <row r="1749" spans="1:4" ht="14.4" x14ac:dyDescent="0.25">
      <c r="A1749" s="1" t="s">
        <v>1748</v>
      </c>
      <c r="B1749" s="2" t="s">
        <v>6326</v>
      </c>
      <c r="C1749" t="s">
        <v>22679</v>
      </c>
      <c r="D1749" t="str">
        <f t="shared" si="27"/>
        <v>A0A3S4UXB3 branch #00ff00 normal 4</v>
      </c>
    </row>
    <row r="1750" spans="1:4" ht="14.4" x14ac:dyDescent="0.25">
      <c r="A1750" s="1" t="s">
        <v>1749</v>
      </c>
      <c r="B1750" s="2" t="s">
        <v>6326</v>
      </c>
      <c r="C1750" t="s">
        <v>22679</v>
      </c>
      <c r="D1750" t="str">
        <f t="shared" si="27"/>
        <v>A0A3S4W8W0 branch #00ff00 normal 4</v>
      </c>
    </row>
    <row r="1751" spans="1:4" ht="14.4" x14ac:dyDescent="0.25">
      <c r="A1751" s="1" t="s">
        <v>1750</v>
      </c>
      <c r="B1751" s="2" t="s">
        <v>6326</v>
      </c>
      <c r="C1751" t="s">
        <v>22679</v>
      </c>
      <c r="D1751" t="str">
        <f t="shared" si="27"/>
        <v>A0A3S5EVE9 branch #00ff00 normal 4</v>
      </c>
    </row>
    <row r="1752" spans="1:4" ht="14.4" x14ac:dyDescent="0.25">
      <c r="A1752" s="1" t="s">
        <v>1751</v>
      </c>
      <c r="B1752" s="2" t="s">
        <v>6326</v>
      </c>
      <c r="C1752" t="s">
        <v>22679</v>
      </c>
      <c r="D1752" t="str">
        <f t="shared" si="27"/>
        <v>A0A3S5K061 branch #00ff00 normal 4</v>
      </c>
    </row>
    <row r="1753" spans="1:4" ht="14.4" x14ac:dyDescent="0.25">
      <c r="A1753" s="1" t="s">
        <v>1752</v>
      </c>
      <c r="B1753" s="2" t="s">
        <v>6326</v>
      </c>
      <c r="C1753" t="s">
        <v>22679</v>
      </c>
      <c r="D1753" t="str">
        <f t="shared" si="27"/>
        <v>A0A3S5WXK0 branch #00ff00 normal 4</v>
      </c>
    </row>
    <row r="1754" spans="1:4" ht="14.4" x14ac:dyDescent="0.25">
      <c r="A1754" s="1" t="s">
        <v>1753</v>
      </c>
      <c r="B1754" s="2" t="s">
        <v>6326</v>
      </c>
      <c r="C1754" t="s">
        <v>22679</v>
      </c>
      <c r="D1754" t="str">
        <f t="shared" si="27"/>
        <v>A0A3S5Y0W9 branch #00ff00 normal 4</v>
      </c>
    </row>
    <row r="1755" spans="1:4" ht="14.4" x14ac:dyDescent="0.25">
      <c r="A1755" s="1" t="s">
        <v>1754</v>
      </c>
      <c r="B1755" s="2" t="s">
        <v>6326</v>
      </c>
      <c r="C1755" t="s">
        <v>22679</v>
      </c>
      <c r="D1755" t="str">
        <f t="shared" si="27"/>
        <v>A0A3S5Y0Z1 branch #00ff00 normal 4</v>
      </c>
    </row>
    <row r="1756" spans="1:4" ht="14.4" x14ac:dyDescent="0.25">
      <c r="A1756" s="1" t="s">
        <v>1755</v>
      </c>
      <c r="B1756" s="2" t="s">
        <v>6326</v>
      </c>
      <c r="C1756" t="s">
        <v>22679</v>
      </c>
      <c r="D1756" t="str">
        <f t="shared" si="27"/>
        <v>A0A3S5Y421 branch #00ff00 normal 4</v>
      </c>
    </row>
    <row r="1757" spans="1:4" ht="14.4" x14ac:dyDescent="0.25">
      <c r="A1757" s="1" t="s">
        <v>1756</v>
      </c>
      <c r="B1757" s="2" t="s">
        <v>6326</v>
      </c>
      <c r="C1757" t="s">
        <v>22679</v>
      </c>
      <c r="D1757" t="str">
        <f t="shared" si="27"/>
        <v>A0A3S5YBS9 branch #00ff00 normal 4</v>
      </c>
    </row>
    <row r="1758" spans="1:4" ht="14.4" x14ac:dyDescent="0.25">
      <c r="A1758" s="1" t="s">
        <v>1757</v>
      </c>
      <c r="B1758" s="2" t="s">
        <v>6326</v>
      </c>
      <c r="C1758" t="s">
        <v>22679</v>
      </c>
      <c r="D1758" t="str">
        <f t="shared" si="27"/>
        <v>A0A3S5YCH9 branch #00ff00 normal 4</v>
      </c>
    </row>
    <row r="1759" spans="1:4" ht="14.4" x14ac:dyDescent="0.25">
      <c r="A1759" s="1" t="s">
        <v>1758</v>
      </c>
      <c r="B1759" s="2" t="s">
        <v>6326</v>
      </c>
      <c r="C1759" t="s">
        <v>22679</v>
      </c>
      <c r="D1759" t="str">
        <f t="shared" si="27"/>
        <v>A0A3S5YDH0 branch #00ff00 normal 4</v>
      </c>
    </row>
    <row r="1760" spans="1:4" ht="14.4" x14ac:dyDescent="0.25">
      <c r="A1760" s="1" t="s">
        <v>1759</v>
      </c>
      <c r="B1760" s="2" t="s">
        <v>6326</v>
      </c>
      <c r="C1760" t="s">
        <v>22679</v>
      </c>
      <c r="D1760" t="str">
        <f t="shared" si="27"/>
        <v>A0A410PPJ7 branch #00ff00 normal 4</v>
      </c>
    </row>
    <row r="1761" spans="1:4" ht="14.4" x14ac:dyDescent="0.25">
      <c r="A1761" s="1" t="s">
        <v>1760</v>
      </c>
      <c r="B1761" s="2" t="s">
        <v>6326</v>
      </c>
      <c r="C1761" t="s">
        <v>22679</v>
      </c>
      <c r="D1761" t="str">
        <f t="shared" si="27"/>
        <v>A0A411HLT6 branch #00ff00 normal 4</v>
      </c>
    </row>
    <row r="1762" spans="1:4" ht="14.4" x14ac:dyDescent="0.25">
      <c r="A1762" s="1" t="s">
        <v>1761</v>
      </c>
      <c r="B1762" s="2" t="s">
        <v>6326</v>
      </c>
      <c r="C1762" t="s">
        <v>22679</v>
      </c>
      <c r="D1762" t="str">
        <f t="shared" si="27"/>
        <v>A0A411HP11 branch #00ff00 normal 4</v>
      </c>
    </row>
    <row r="1763" spans="1:4" ht="14.4" x14ac:dyDescent="0.25">
      <c r="A1763" s="1" t="s">
        <v>1762</v>
      </c>
      <c r="B1763" s="2" t="s">
        <v>6326</v>
      </c>
      <c r="C1763" t="s">
        <v>22679</v>
      </c>
      <c r="D1763" t="str">
        <f t="shared" si="27"/>
        <v>A0A411SY57 branch #00ff00 normal 4</v>
      </c>
    </row>
    <row r="1764" spans="1:4" ht="14.4" x14ac:dyDescent="0.25">
      <c r="A1764" s="1" t="s">
        <v>1763</v>
      </c>
      <c r="B1764" s="2" t="s">
        <v>6326</v>
      </c>
      <c r="C1764" t="s">
        <v>22679</v>
      </c>
      <c r="D1764" t="str">
        <f t="shared" si="27"/>
        <v>A0A411SZ97 branch #00ff00 normal 4</v>
      </c>
    </row>
    <row r="1765" spans="1:4" ht="14.4" x14ac:dyDescent="0.25">
      <c r="A1765" s="1" t="s">
        <v>1764</v>
      </c>
      <c r="B1765" s="2" t="s">
        <v>6326</v>
      </c>
      <c r="C1765" t="s">
        <v>22679</v>
      </c>
      <c r="D1765" t="str">
        <f t="shared" si="27"/>
        <v>A0A411SZW2 branch #00ff00 normal 4</v>
      </c>
    </row>
    <row r="1766" spans="1:4" ht="14.4" x14ac:dyDescent="0.25">
      <c r="A1766" s="1" t="s">
        <v>1765</v>
      </c>
      <c r="B1766" s="2" t="s">
        <v>6326</v>
      </c>
      <c r="C1766" t="s">
        <v>22679</v>
      </c>
      <c r="D1766" t="str">
        <f t="shared" si="27"/>
        <v>A0A411T5U2 branch #00ff00 normal 4</v>
      </c>
    </row>
    <row r="1767" spans="1:4" ht="14.4" x14ac:dyDescent="0.25">
      <c r="A1767" s="1" t="s">
        <v>1766</v>
      </c>
      <c r="B1767" s="2" t="s">
        <v>6326</v>
      </c>
      <c r="C1767" t="s">
        <v>22679</v>
      </c>
      <c r="D1767" t="str">
        <f t="shared" si="27"/>
        <v>A0A412PFN1 branch #00ff00 normal 4</v>
      </c>
    </row>
    <row r="1768" spans="1:4" ht="14.4" x14ac:dyDescent="0.25">
      <c r="A1768" s="1" t="s">
        <v>1767</v>
      </c>
      <c r="B1768" s="2" t="s">
        <v>6326</v>
      </c>
      <c r="C1768" t="s">
        <v>22679</v>
      </c>
      <c r="D1768" t="str">
        <f t="shared" si="27"/>
        <v>A0A412VD08 branch #00ff00 normal 4</v>
      </c>
    </row>
    <row r="1769" spans="1:4" ht="14.4" x14ac:dyDescent="0.25">
      <c r="A1769" s="1" t="s">
        <v>1768</v>
      </c>
      <c r="B1769" s="2" t="s">
        <v>6326</v>
      </c>
      <c r="C1769" t="s">
        <v>22679</v>
      </c>
      <c r="D1769" t="str">
        <f t="shared" si="27"/>
        <v>A0A412WUX3 branch #00ff00 normal 4</v>
      </c>
    </row>
    <row r="1770" spans="1:4" ht="14.4" x14ac:dyDescent="0.25">
      <c r="A1770" s="1" t="s">
        <v>1769</v>
      </c>
      <c r="B1770" s="2" t="s">
        <v>6326</v>
      </c>
      <c r="C1770" t="s">
        <v>22679</v>
      </c>
      <c r="D1770" t="str">
        <f t="shared" si="27"/>
        <v>A0A412WWF8 branch #00ff00 normal 4</v>
      </c>
    </row>
    <row r="1771" spans="1:4" ht="14.4" x14ac:dyDescent="0.25">
      <c r="A1771" s="1" t="s">
        <v>1770</v>
      </c>
      <c r="B1771" s="2" t="s">
        <v>6326</v>
      </c>
      <c r="C1771" t="s">
        <v>22679</v>
      </c>
      <c r="D1771" t="str">
        <f t="shared" si="27"/>
        <v>A0A412XPP1 branch #00ff00 normal 4</v>
      </c>
    </row>
    <row r="1772" spans="1:4" ht="14.4" x14ac:dyDescent="0.25">
      <c r="A1772" s="1" t="s">
        <v>1771</v>
      </c>
      <c r="B1772" s="2" t="s">
        <v>6326</v>
      </c>
      <c r="C1772" t="s">
        <v>22679</v>
      </c>
      <c r="D1772" t="str">
        <f t="shared" si="27"/>
        <v>A0A413IXD8 branch #00ff00 normal 4</v>
      </c>
    </row>
    <row r="1773" spans="1:4" ht="14.4" x14ac:dyDescent="0.25">
      <c r="A1773" s="1" t="s">
        <v>1772</v>
      </c>
      <c r="B1773" s="2" t="s">
        <v>6326</v>
      </c>
      <c r="C1773" t="s">
        <v>22679</v>
      </c>
      <c r="D1773" t="str">
        <f t="shared" si="27"/>
        <v>A0A414M8Q0 branch #00ff00 normal 4</v>
      </c>
    </row>
    <row r="1774" spans="1:4" ht="14.4" x14ac:dyDescent="0.25">
      <c r="A1774" s="1" t="s">
        <v>1773</v>
      </c>
      <c r="B1774" s="2" t="s">
        <v>6326</v>
      </c>
      <c r="C1774" t="s">
        <v>22679</v>
      </c>
      <c r="D1774" t="str">
        <f t="shared" si="27"/>
        <v>A0A415RWH6 branch #00ff00 normal 4</v>
      </c>
    </row>
    <row r="1775" spans="1:4" ht="14.4" x14ac:dyDescent="0.25">
      <c r="A1775" s="1" t="s">
        <v>1774</v>
      </c>
      <c r="B1775" s="2" t="s">
        <v>6326</v>
      </c>
      <c r="C1775" t="s">
        <v>22679</v>
      </c>
      <c r="D1775" t="str">
        <f t="shared" si="27"/>
        <v>A0A415U2Q7 branch #00ff00 normal 4</v>
      </c>
    </row>
    <row r="1776" spans="1:4" ht="14.4" x14ac:dyDescent="0.25">
      <c r="A1776" s="1" t="s">
        <v>1775</v>
      </c>
      <c r="B1776" s="2" t="s">
        <v>6326</v>
      </c>
      <c r="C1776" t="s">
        <v>22679</v>
      </c>
      <c r="D1776" t="str">
        <f t="shared" si="27"/>
        <v>A0A415UIG8 branch #00ff00 normal 4</v>
      </c>
    </row>
    <row r="1777" spans="1:4" ht="14.4" x14ac:dyDescent="0.25">
      <c r="A1777" s="1" t="s">
        <v>1776</v>
      </c>
      <c r="B1777" s="2" t="s">
        <v>6326</v>
      </c>
      <c r="C1777" t="s">
        <v>22679</v>
      </c>
      <c r="D1777" t="str">
        <f t="shared" si="27"/>
        <v>A0A431LKS4 branch #00ff00 normal 4</v>
      </c>
    </row>
    <row r="1778" spans="1:4" ht="14.4" x14ac:dyDescent="0.25">
      <c r="A1778" s="1" t="s">
        <v>1777</v>
      </c>
      <c r="B1778" s="2" t="s">
        <v>6326</v>
      </c>
      <c r="C1778" t="s">
        <v>22679</v>
      </c>
      <c r="D1778" t="str">
        <f t="shared" si="27"/>
        <v>A0A431LL34 branch #00ff00 normal 4</v>
      </c>
    </row>
    <row r="1779" spans="1:4" ht="14.4" x14ac:dyDescent="0.25">
      <c r="A1779" s="1" t="s">
        <v>1778</v>
      </c>
      <c r="B1779" s="2" t="s">
        <v>6326</v>
      </c>
      <c r="C1779" t="s">
        <v>22679</v>
      </c>
      <c r="D1779" t="str">
        <f t="shared" si="27"/>
        <v>A0A433FIC6 branch #00ff00 normal 4</v>
      </c>
    </row>
    <row r="1780" spans="1:4" ht="14.4" x14ac:dyDescent="0.25">
      <c r="A1780" s="1" t="s">
        <v>1779</v>
      </c>
      <c r="B1780" s="2" t="s">
        <v>6326</v>
      </c>
      <c r="C1780" t="s">
        <v>22679</v>
      </c>
      <c r="D1780" t="str">
        <f t="shared" si="27"/>
        <v>A0A433RRE1 branch #00ff00 normal 4</v>
      </c>
    </row>
    <row r="1781" spans="1:4" ht="14.4" x14ac:dyDescent="0.25">
      <c r="A1781" s="1" t="s">
        <v>1780</v>
      </c>
      <c r="B1781" s="2" t="s">
        <v>6326</v>
      </c>
      <c r="C1781" t="s">
        <v>22679</v>
      </c>
      <c r="D1781" t="str">
        <f t="shared" si="27"/>
        <v>A0A443VE35 branch #00ff00 normal 4</v>
      </c>
    </row>
    <row r="1782" spans="1:4" ht="14.4" x14ac:dyDescent="0.25">
      <c r="A1782" s="1" t="s">
        <v>1781</v>
      </c>
      <c r="B1782" s="2" t="s">
        <v>6326</v>
      </c>
      <c r="C1782" t="s">
        <v>22679</v>
      </c>
      <c r="D1782" t="str">
        <f t="shared" si="27"/>
        <v>A0A443VFI8 branch #00ff00 normal 4</v>
      </c>
    </row>
    <row r="1783" spans="1:4" ht="14.4" x14ac:dyDescent="0.25">
      <c r="A1783" s="1" t="s">
        <v>1782</v>
      </c>
      <c r="B1783" s="2" t="s">
        <v>6326</v>
      </c>
      <c r="C1783" t="s">
        <v>22679</v>
      </c>
      <c r="D1783" t="str">
        <f t="shared" si="27"/>
        <v>A0A443VFT9 branch #00ff00 normal 4</v>
      </c>
    </row>
    <row r="1784" spans="1:4" ht="14.4" x14ac:dyDescent="0.25">
      <c r="A1784" s="1" t="s">
        <v>1783</v>
      </c>
      <c r="B1784" s="2" t="s">
        <v>6326</v>
      </c>
      <c r="C1784" t="s">
        <v>22679</v>
      </c>
      <c r="D1784" t="str">
        <f t="shared" si="27"/>
        <v>A0A443VHX5 branch #00ff00 normal 4</v>
      </c>
    </row>
    <row r="1785" spans="1:4" ht="14.4" x14ac:dyDescent="0.25">
      <c r="A1785" s="1" t="s">
        <v>1784</v>
      </c>
      <c r="B1785" s="2" t="s">
        <v>6326</v>
      </c>
      <c r="C1785" t="s">
        <v>22679</v>
      </c>
      <c r="D1785" t="str">
        <f t="shared" si="27"/>
        <v>A0A443VNE0 branch #00ff00 normal 4</v>
      </c>
    </row>
    <row r="1786" spans="1:4" ht="14.4" x14ac:dyDescent="0.25">
      <c r="A1786" s="1" t="s">
        <v>1785</v>
      </c>
      <c r="B1786" s="2" t="s">
        <v>6326</v>
      </c>
      <c r="C1786" t="s">
        <v>22679</v>
      </c>
      <c r="D1786" t="str">
        <f t="shared" si="27"/>
        <v>A0A443VNP1 branch #00ff00 normal 4</v>
      </c>
    </row>
    <row r="1787" spans="1:4" ht="14.4" x14ac:dyDescent="0.25">
      <c r="A1787" s="1" t="s">
        <v>1786</v>
      </c>
      <c r="B1787" s="2" t="s">
        <v>6326</v>
      </c>
      <c r="C1787" t="s">
        <v>22679</v>
      </c>
      <c r="D1787" t="str">
        <f t="shared" si="27"/>
        <v>A0A443VRG3 branch #00ff00 normal 4</v>
      </c>
    </row>
    <row r="1788" spans="1:4" ht="14.4" x14ac:dyDescent="0.25">
      <c r="A1788" s="1" t="s">
        <v>1787</v>
      </c>
      <c r="B1788" s="2" t="s">
        <v>6326</v>
      </c>
      <c r="C1788" t="s">
        <v>22679</v>
      </c>
      <c r="D1788" t="str">
        <f t="shared" si="27"/>
        <v>A0A443VSU4 branch #00ff00 normal 4</v>
      </c>
    </row>
    <row r="1789" spans="1:4" ht="14.4" x14ac:dyDescent="0.25">
      <c r="A1789" s="1" t="s">
        <v>1788</v>
      </c>
      <c r="B1789" s="2" t="s">
        <v>6326</v>
      </c>
      <c r="C1789" t="s">
        <v>22679</v>
      </c>
      <c r="D1789" t="str">
        <f t="shared" si="27"/>
        <v>A0A443VT08 branch #00ff00 normal 4</v>
      </c>
    </row>
    <row r="1790" spans="1:4" ht="14.4" x14ac:dyDescent="0.25">
      <c r="A1790" s="1" t="s">
        <v>1789</v>
      </c>
      <c r="B1790" s="2" t="s">
        <v>6326</v>
      </c>
      <c r="C1790" t="s">
        <v>22679</v>
      </c>
      <c r="D1790" t="str">
        <f t="shared" si="27"/>
        <v>A0A443XC42 branch #00ff00 normal 4</v>
      </c>
    </row>
    <row r="1791" spans="1:4" ht="14.4" x14ac:dyDescent="0.25">
      <c r="A1791" s="1" t="s">
        <v>1790</v>
      </c>
      <c r="B1791" s="2" t="s">
        <v>6326</v>
      </c>
      <c r="C1791" t="s">
        <v>22679</v>
      </c>
      <c r="D1791" t="str">
        <f t="shared" si="27"/>
        <v>A0A443XMI1 branch #00ff00 normal 4</v>
      </c>
    </row>
    <row r="1792" spans="1:4" ht="14.4" x14ac:dyDescent="0.25">
      <c r="A1792" s="1" t="s">
        <v>1791</v>
      </c>
      <c r="B1792" s="2" t="s">
        <v>6326</v>
      </c>
      <c r="C1792" t="s">
        <v>22679</v>
      </c>
      <c r="D1792" t="str">
        <f t="shared" si="27"/>
        <v>A0A443XS57 branch #00ff00 normal 4</v>
      </c>
    </row>
    <row r="1793" spans="1:4" ht="14.4" x14ac:dyDescent="0.25">
      <c r="A1793" s="1" t="s">
        <v>1792</v>
      </c>
      <c r="B1793" s="2" t="s">
        <v>6326</v>
      </c>
      <c r="C1793" t="s">
        <v>22679</v>
      </c>
      <c r="D1793" t="str">
        <f t="shared" si="27"/>
        <v>A0A448NWL4 branch #00ff00 normal 4</v>
      </c>
    </row>
    <row r="1794" spans="1:4" ht="14.4" x14ac:dyDescent="0.25">
      <c r="A1794" s="1" t="s">
        <v>1793</v>
      </c>
      <c r="B1794" s="2" t="s">
        <v>6326</v>
      </c>
      <c r="C1794" t="s">
        <v>22679</v>
      </c>
      <c r="D1794" t="str">
        <f t="shared" ref="D1794:D1857" si="28">A1794&amp;C1794</f>
        <v>A0A448NXK9 branch #00ff00 normal 4</v>
      </c>
    </row>
    <row r="1795" spans="1:4" ht="14.4" x14ac:dyDescent="0.25">
      <c r="A1795" s="1" t="s">
        <v>1794</v>
      </c>
      <c r="B1795" s="2" t="s">
        <v>6326</v>
      </c>
      <c r="C1795" t="s">
        <v>22679</v>
      </c>
      <c r="D1795" t="str">
        <f t="shared" si="28"/>
        <v>A0A454XKT0 branch #00ff00 normal 4</v>
      </c>
    </row>
    <row r="1796" spans="1:4" ht="14.4" x14ac:dyDescent="0.25">
      <c r="A1796" s="1" t="s">
        <v>1795</v>
      </c>
      <c r="B1796" s="2" t="s">
        <v>6326</v>
      </c>
      <c r="C1796" t="s">
        <v>22679</v>
      </c>
      <c r="D1796" t="str">
        <f t="shared" si="28"/>
        <v>A0A454XRP6 branch #00ff00 normal 4</v>
      </c>
    </row>
    <row r="1797" spans="1:4" ht="14.4" x14ac:dyDescent="0.25">
      <c r="A1797" s="1" t="s">
        <v>1796</v>
      </c>
      <c r="B1797" s="2" t="s">
        <v>6326</v>
      </c>
      <c r="C1797" t="s">
        <v>22679</v>
      </c>
      <c r="D1797" t="str">
        <f t="shared" si="28"/>
        <v>A0A454XUA7 branch #00ff00 normal 4</v>
      </c>
    </row>
    <row r="1798" spans="1:4" ht="14.4" x14ac:dyDescent="0.25">
      <c r="A1798" s="1" t="s">
        <v>1797</v>
      </c>
      <c r="B1798" s="2" t="s">
        <v>6326</v>
      </c>
      <c r="C1798" t="s">
        <v>22679</v>
      </c>
      <c r="D1798" t="str">
        <f t="shared" si="28"/>
        <v>A0A454XX61 branch #00ff00 normal 4</v>
      </c>
    </row>
    <row r="1799" spans="1:4" ht="14.4" x14ac:dyDescent="0.25">
      <c r="A1799" s="1" t="s">
        <v>1798</v>
      </c>
      <c r="B1799" s="2" t="s">
        <v>6326</v>
      </c>
      <c r="C1799" t="s">
        <v>22679</v>
      </c>
      <c r="D1799" t="str">
        <f t="shared" si="28"/>
        <v>A0A454Y733 branch #00ff00 normal 4</v>
      </c>
    </row>
    <row r="1800" spans="1:4" ht="14.4" x14ac:dyDescent="0.25">
      <c r="A1800" s="1" t="s">
        <v>1799</v>
      </c>
      <c r="B1800" s="2" t="s">
        <v>6326</v>
      </c>
      <c r="C1800" t="s">
        <v>22679</v>
      </c>
      <c r="D1800" t="str">
        <f t="shared" si="28"/>
        <v>A0A484X5N6 branch #00ff00 normal 4</v>
      </c>
    </row>
    <row r="1801" spans="1:4" ht="14.4" x14ac:dyDescent="0.25">
      <c r="A1801" s="1" t="s">
        <v>1800</v>
      </c>
      <c r="B1801" s="2" t="s">
        <v>6326</v>
      </c>
      <c r="C1801" t="s">
        <v>22679</v>
      </c>
      <c r="D1801" t="str">
        <f t="shared" si="28"/>
        <v>A0A484X6K0 branch #00ff00 normal 4</v>
      </c>
    </row>
    <row r="1802" spans="1:4" ht="14.4" x14ac:dyDescent="0.25">
      <c r="A1802" s="1" t="s">
        <v>1801</v>
      </c>
      <c r="B1802" s="2" t="s">
        <v>6326</v>
      </c>
      <c r="C1802" t="s">
        <v>22679</v>
      </c>
      <c r="D1802" t="str">
        <f t="shared" si="28"/>
        <v>A0A484X7B3 branch #00ff00 normal 4</v>
      </c>
    </row>
    <row r="1803" spans="1:4" ht="14.4" x14ac:dyDescent="0.25">
      <c r="A1803" s="1" t="s">
        <v>1802</v>
      </c>
      <c r="B1803" s="2" t="s">
        <v>6326</v>
      </c>
      <c r="C1803" t="s">
        <v>22679</v>
      </c>
      <c r="D1803" t="str">
        <f t="shared" si="28"/>
        <v>A0A484XBU5 branch #00ff00 normal 4</v>
      </c>
    </row>
    <row r="1804" spans="1:4" ht="14.4" x14ac:dyDescent="0.25">
      <c r="A1804" s="1" t="s">
        <v>1803</v>
      </c>
      <c r="B1804" s="2" t="s">
        <v>6326</v>
      </c>
      <c r="C1804" t="s">
        <v>22679</v>
      </c>
      <c r="D1804" t="str">
        <f t="shared" si="28"/>
        <v>A0A484XS15 branch #00ff00 normal 4</v>
      </c>
    </row>
    <row r="1805" spans="1:4" ht="14.4" x14ac:dyDescent="0.25">
      <c r="A1805" s="1" t="s">
        <v>1804</v>
      </c>
      <c r="B1805" s="2" t="s">
        <v>6326</v>
      </c>
      <c r="C1805" t="s">
        <v>22679</v>
      </c>
      <c r="D1805" t="str">
        <f t="shared" si="28"/>
        <v>A0A484XTT5 branch #00ff00 normal 4</v>
      </c>
    </row>
    <row r="1806" spans="1:4" ht="14.4" x14ac:dyDescent="0.25">
      <c r="A1806" s="1" t="s">
        <v>1805</v>
      </c>
      <c r="B1806" s="2" t="s">
        <v>6326</v>
      </c>
      <c r="C1806" t="s">
        <v>22679</v>
      </c>
      <c r="D1806" t="str">
        <f t="shared" si="28"/>
        <v>A0A484XUR1 branch #00ff00 normal 4</v>
      </c>
    </row>
    <row r="1807" spans="1:4" ht="14.4" x14ac:dyDescent="0.25">
      <c r="A1807" s="1" t="s">
        <v>1806</v>
      </c>
      <c r="B1807" s="2" t="s">
        <v>6326</v>
      </c>
      <c r="C1807" t="s">
        <v>22679</v>
      </c>
      <c r="D1807" t="str">
        <f t="shared" si="28"/>
        <v>A0A484XWB3 branch #00ff00 normal 4</v>
      </c>
    </row>
    <row r="1808" spans="1:4" ht="14.4" x14ac:dyDescent="0.25">
      <c r="A1808" s="1" t="s">
        <v>1807</v>
      </c>
      <c r="B1808" s="2" t="s">
        <v>6326</v>
      </c>
      <c r="C1808" t="s">
        <v>22679</v>
      </c>
      <c r="D1808" t="str">
        <f t="shared" si="28"/>
        <v>A0A484XWD1 branch #00ff00 normal 4</v>
      </c>
    </row>
    <row r="1809" spans="1:4" ht="14.4" x14ac:dyDescent="0.25">
      <c r="A1809" s="1" t="s">
        <v>1808</v>
      </c>
      <c r="B1809" s="2" t="s">
        <v>6326</v>
      </c>
      <c r="C1809" t="s">
        <v>22679</v>
      </c>
      <c r="D1809" t="str">
        <f t="shared" si="28"/>
        <v>A0A484XY75 branch #00ff00 normal 4</v>
      </c>
    </row>
    <row r="1810" spans="1:4" ht="14.4" x14ac:dyDescent="0.25">
      <c r="A1810" s="1" t="s">
        <v>1809</v>
      </c>
      <c r="B1810" s="2" t="s">
        <v>6326</v>
      </c>
      <c r="C1810" t="s">
        <v>22679</v>
      </c>
      <c r="D1810" t="str">
        <f t="shared" si="28"/>
        <v>A0A484XZI3 branch #00ff00 normal 4</v>
      </c>
    </row>
    <row r="1811" spans="1:4" ht="14.4" x14ac:dyDescent="0.25">
      <c r="A1811" s="1" t="s">
        <v>1810</v>
      </c>
      <c r="B1811" s="2" t="s">
        <v>6326</v>
      </c>
      <c r="C1811" t="s">
        <v>22679</v>
      </c>
      <c r="D1811" t="str">
        <f t="shared" si="28"/>
        <v>A0A484Y1F9 branch #00ff00 normal 4</v>
      </c>
    </row>
    <row r="1812" spans="1:4" ht="14.4" x14ac:dyDescent="0.25">
      <c r="A1812" s="1" t="s">
        <v>1811</v>
      </c>
      <c r="B1812" s="2" t="s">
        <v>6326</v>
      </c>
      <c r="C1812" t="s">
        <v>22679</v>
      </c>
      <c r="D1812" t="str">
        <f t="shared" si="28"/>
        <v>A0A484Y2P1 branch #00ff00 normal 4</v>
      </c>
    </row>
    <row r="1813" spans="1:4" ht="14.4" x14ac:dyDescent="0.25">
      <c r="A1813" s="1" t="s">
        <v>1812</v>
      </c>
      <c r="B1813" s="2" t="s">
        <v>6326</v>
      </c>
      <c r="C1813" t="s">
        <v>22679</v>
      </c>
      <c r="D1813" t="str">
        <f t="shared" si="28"/>
        <v>A0A484YEL7 branch #00ff00 normal 4</v>
      </c>
    </row>
    <row r="1814" spans="1:4" ht="14.4" x14ac:dyDescent="0.25">
      <c r="A1814" s="1" t="s">
        <v>1813</v>
      </c>
      <c r="B1814" s="2" t="s">
        <v>6326</v>
      </c>
      <c r="C1814" t="s">
        <v>22679</v>
      </c>
      <c r="D1814" t="str">
        <f t="shared" si="28"/>
        <v>A0A484YK29 branch #00ff00 normal 4</v>
      </c>
    </row>
    <row r="1815" spans="1:4" ht="14.4" x14ac:dyDescent="0.25">
      <c r="A1815" s="1" t="s">
        <v>1814</v>
      </c>
      <c r="B1815" s="2" t="s">
        <v>6326</v>
      </c>
      <c r="C1815" t="s">
        <v>22679</v>
      </c>
      <c r="D1815" t="str">
        <f t="shared" si="28"/>
        <v>A0A484YN41 branch #00ff00 normal 4</v>
      </c>
    </row>
    <row r="1816" spans="1:4" ht="14.4" x14ac:dyDescent="0.25">
      <c r="A1816" s="1" t="s">
        <v>1815</v>
      </c>
      <c r="B1816" s="2" t="s">
        <v>6326</v>
      </c>
      <c r="C1816" t="s">
        <v>22679</v>
      </c>
      <c r="D1816" t="str">
        <f t="shared" si="28"/>
        <v>A0A484YU22 branch #00ff00 normal 4</v>
      </c>
    </row>
    <row r="1817" spans="1:4" ht="14.4" x14ac:dyDescent="0.25">
      <c r="A1817" s="1" t="s">
        <v>1816</v>
      </c>
      <c r="B1817" s="2" t="s">
        <v>6326</v>
      </c>
      <c r="C1817" t="s">
        <v>22679</v>
      </c>
      <c r="D1817" t="str">
        <f t="shared" si="28"/>
        <v>A0A484YV21 branch #00ff00 normal 4</v>
      </c>
    </row>
    <row r="1818" spans="1:4" ht="14.4" x14ac:dyDescent="0.25">
      <c r="A1818" s="1" t="s">
        <v>1817</v>
      </c>
      <c r="B1818" s="2" t="s">
        <v>6326</v>
      </c>
      <c r="C1818" t="s">
        <v>22679</v>
      </c>
      <c r="D1818" t="str">
        <f t="shared" si="28"/>
        <v>A0A484YYJ5 branch #00ff00 normal 4</v>
      </c>
    </row>
    <row r="1819" spans="1:4" ht="14.4" x14ac:dyDescent="0.25">
      <c r="A1819" s="1" t="s">
        <v>1818</v>
      </c>
      <c r="B1819" s="2" t="s">
        <v>6326</v>
      </c>
      <c r="C1819" t="s">
        <v>22679</v>
      </c>
      <c r="D1819" t="str">
        <f t="shared" si="28"/>
        <v>A0A484Z011 branch #00ff00 normal 4</v>
      </c>
    </row>
    <row r="1820" spans="1:4" ht="14.4" x14ac:dyDescent="0.25">
      <c r="A1820" s="1" t="s">
        <v>1819</v>
      </c>
      <c r="B1820" s="2" t="s">
        <v>6326</v>
      </c>
      <c r="C1820" t="s">
        <v>22679</v>
      </c>
      <c r="D1820" t="str">
        <f t="shared" si="28"/>
        <v>A0A484Z0J3 branch #00ff00 normal 4</v>
      </c>
    </row>
    <row r="1821" spans="1:4" ht="14.4" x14ac:dyDescent="0.25">
      <c r="A1821" s="1" t="s">
        <v>1820</v>
      </c>
      <c r="B1821" s="2" t="s">
        <v>6326</v>
      </c>
      <c r="C1821" t="s">
        <v>22679</v>
      </c>
      <c r="D1821" t="str">
        <f t="shared" si="28"/>
        <v>A0A484Z1L2 branch #00ff00 normal 4</v>
      </c>
    </row>
    <row r="1822" spans="1:4" ht="14.4" x14ac:dyDescent="0.25">
      <c r="A1822" s="1" t="s">
        <v>1821</v>
      </c>
      <c r="B1822" s="2" t="s">
        <v>6326</v>
      </c>
      <c r="C1822" t="s">
        <v>22679</v>
      </c>
      <c r="D1822" t="str">
        <f t="shared" si="28"/>
        <v>A0A484Z1R9 branch #00ff00 normal 4</v>
      </c>
    </row>
    <row r="1823" spans="1:4" ht="14.4" x14ac:dyDescent="0.25">
      <c r="A1823" s="1" t="s">
        <v>1822</v>
      </c>
      <c r="B1823" s="2" t="s">
        <v>6326</v>
      </c>
      <c r="C1823" t="s">
        <v>22679</v>
      </c>
      <c r="D1823" t="str">
        <f t="shared" si="28"/>
        <v>A0A484Z1U4 branch #00ff00 normal 4</v>
      </c>
    </row>
    <row r="1824" spans="1:4" ht="14.4" x14ac:dyDescent="0.25">
      <c r="A1824" s="1" t="s">
        <v>1823</v>
      </c>
      <c r="B1824" s="2" t="s">
        <v>6326</v>
      </c>
      <c r="C1824" t="s">
        <v>22679</v>
      </c>
      <c r="D1824" t="str">
        <f t="shared" si="28"/>
        <v>A0A484Z1V3 branch #00ff00 normal 4</v>
      </c>
    </row>
    <row r="1825" spans="1:4" ht="14.4" x14ac:dyDescent="0.25">
      <c r="A1825" s="1" t="s">
        <v>1824</v>
      </c>
      <c r="B1825" s="2" t="s">
        <v>6326</v>
      </c>
      <c r="C1825" t="s">
        <v>22679</v>
      </c>
      <c r="D1825" t="str">
        <f t="shared" si="28"/>
        <v>A0A484Z253 branch #00ff00 normal 4</v>
      </c>
    </row>
    <row r="1826" spans="1:4" ht="14.4" x14ac:dyDescent="0.25">
      <c r="A1826" s="1" t="s">
        <v>1825</v>
      </c>
      <c r="B1826" s="2" t="s">
        <v>6326</v>
      </c>
      <c r="C1826" t="s">
        <v>22679</v>
      </c>
      <c r="D1826" t="str">
        <f t="shared" si="28"/>
        <v>A0A484Z3Q6 branch #00ff00 normal 4</v>
      </c>
    </row>
    <row r="1827" spans="1:4" ht="14.4" x14ac:dyDescent="0.25">
      <c r="A1827" s="1" t="s">
        <v>1826</v>
      </c>
      <c r="B1827" s="2" t="s">
        <v>6326</v>
      </c>
      <c r="C1827" t="s">
        <v>22679</v>
      </c>
      <c r="D1827" t="str">
        <f t="shared" si="28"/>
        <v>A0A484Z4E0 branch #00ff00 normal 4</v>
      </c>
    </row>
    <row r="1828" spans="1:4" ht="14.4" x14ac:dyDescent="0.25">
      <c r="A1828" s="1" t="s">
        <v>1827</v>
      </c>
      <c r="B1828" s="2" t="s">
        <v>6326</v>
      </c>
      <c r="C1828" t="s">
        <v>22679</v>
      </c>
      <c r="D1828" t="str">
        <f t="shared" si="28"/>
        <v>A0A484Z4Y5 branch #00ff00 normal 4</v>
      </c>
    </row>
    <row r="1829" spans="1:4" ht="14.4" x14ac:dyDescent="0.25">
      <c r="A1829" s="1" t="s">
        <v>1828</v>
      </c>
      <c r="B1829" s="2" t="s">
        <v>6326</v>
      </c>
      <c r="C1829" t="s">
        <v>22679</v>
      </c>
      <c r="D1829" t="str">
        <f t="shared" si="28"/>
        <v>A0A484Z586 branch #00ff00 normal 4</v>
      </c>
    </row>
    <row r="1830" spans="1:4" ht="14.4" x14ac:dyDescent="0.25">
      <c r="A1830" s="1" t="s">
        <v>1829</v>
      </c>
      <c r="B1830" s="2" t="s">
        <v>6326</v>
      </c>
      <c r="C1830" t="s">
        <v>22679</v>
      </c>
      <c r="D1830" t="str">
        <f t="shared" si="28"/>
        <v>A0A484Z5R2 branch #00ff00 normal 4</v>
      </c>
    </row>
    <row r="1831" spans="1:4" ht="14.4" x14ac:dyDescent="0.25">
      <c r="A1831" s="1" t="s">
        <v>1830</v>
      </c>
      <c r="B1831" s="2" t="s">
        <v>6326</v>
      </c>
      <c r="C1831" t="s">
        <v>22679</v>
      </c>
      <c r="D1831" t="str">
        <f t="shared" si="28"/>
        <v>A0A484Z7K5 branch #00ff00 normal 4</v>
      </c>
    </row>
    <row r="1832" spans="1:4" ht="14.4" x14ac:dyDescent="0.25">
      <c r="A1832" s="1" t="s">
        <v>1831</v>
      </c>
      <c r="B1832" s="2" t="s">
        <v>6326</v>
      </c>
      <c r="C1832" t="s">
        <v>22679</v>
      </c>
      <c r="D1832" t="str">
        <f t="shared" si="28"/>
        <v>A0A4Q5A7Z7 branch #00ff00 normal 4</v>
      </c>
    </row>
    <row r="1833" spans="1:4" ht="14.4" x14ac:dyDescent="0.25">
      <c r="A1833" s="1" t="s">
        <v>1832</v>
      </c>
      <c r="B1833" s="2" t="s">
        <v>6326</v>
      </c>
      <c r="C1833" t="s">
        <v>22679</v>
      </c>
      <c r="D1833" t="str">
        <f t="shared" si="28"/>
        <v>A0A4Q5A9J2 branch #00ff00 normal 4</v>
      </c>
    </row>
    <row r="1834" spans="1:4" ht="14.4" x14ac:dyDescent="0.25">
      <c r="A1834" s="1" t="s">
        <v>1833</v>
      </c>
      <c r="B1834" s="2" t="s">
        <v>6326</v>
      </c>
      <c r="C1834" t="s">
        <v>22679</v>
      </c>
      <c r="D1834" t="str">
        <f t="shared" si="28"/>
        <v>A0A4Q5ACE6 branch #00ff00 normal 4</v>
      </c>
    </row>
    <row r="1835" spans="1:4" ht="14.4" x14ac:dyDescent="0.25">
      <c r="A1835" s="1" t="s">
        <v>1834</v>
      </c>
      <c r="B1835" s="2" t="s">
        <v>6326</v>
      </c>
      <c r="C1835" t="s">
        <v>22679</v>
      </c>
      <c r="D1835" t="str">
        <f t="shared" si="28"/>
        <v>A0A4Q5ACI1 branch #00ff00 normal 4</v>
      </c>
    </row>
    <row r="1836" spans="1:4" ht="14.4" x14ac:dyDescent="0.25">
      <c r="A1836" s="1" t="s">
        <v>1835</v>
      </c>
      <c r="B1836" s="2" t="s">
        <v>6326</v>
      </c>
      <c r="C1836" t="s">
        <v>22679</v>
      </c>
      <c r="D1836" t="str">
        <f t="shared" si="28"/>
        <v>A0A4Q5GHR6 branch #00ff00 normal 4</v>
      </c>
    </row>
    <row r="1837" spans="1:4" ht="14.4" x14ac:dyDescent="0.25">
      <c r="A1837" s="1" t="s">
        <v>1836</v>
      </c>
      <c r="B1837" s="2" t="s">
        <v>6326</v>
      </c>
      <c r="C1837" t="s">
        <v>22679</v>
      </c>
      <c r="D1837" t="str">
        <f t="shared" si="28"/>
        <v>A0A4Q5GSK9 branch #00ff00 normal 4</v>
      </c>
    </row>
    <row r="1838" spans="1:4" ht="14.4" x14ac:dyDescent="0.25">
      <c r="A1838" s="1" t="s">
        <v>1837</v>
      </c>
      <c r="B1838" s="2" t="s">
        <v>6326</v>
      </c>
      <c r="C1838" t="s">
        <v>22679</v>
      </c>
      <c r="D1838" t="str">
        <f t="shared" si="28"/>
        <v>A0A4R0VFQ6 branch #00ff00 normal 4</v>
      </c>
    </row>
    <row r="1839" spans="1:4" ht="14.4" x14ac:dyDescent="0.25">
      <c r="A1839" s="1" t="s">
        <v>1838</v>
      </c>
      <c r="B1839" s="2" t="s">
        <v>6326</v>
      </c>
      <c r="C1839" t="s">
        <v>22679</v>
      </c>
      <c r="D1839" t="str">
        <f t="shared" si="28"/>
        <v>A0A4R0VI49 branch #00ff00 normal 4</v>
      </c>
    </row>
    <row r="1840" spans="1:4" ht="14.4" x14ac:dyDescent="0.25">
      <c r="A1840" s="1" t="s">
        <v>1839</v>
      </c>
      <c r="B1840" s="2" t="s">
        <v>6326</v>
      </c>
      <c r="C1840" t="s">
        <v>22679</v>
      </c>
      <c r="D1840" t="str">
        <f t="shared" si="28"/>
        <v>A0A4R5DJ53 branch #00ff00 normal 4</v>
      </c>
    </row>
    <row r="1841" spans="1:4" ht="14.4" x14ac:dyDescent="0.25">
      <c r="A1841" s="1" t="s">
        <v>1840</v>
      </c>
      <c r="B1841" s="2" t="s">
        <v>6326</v>
      </c>
      <c r="C1841" t="s">
        <v>22679</v>
      </c>
      <c r="D1841" t="str">
        <f t="shared" si="28"/>
        <v>A0A4R5DJ69 branch #00ff00 normal 4</v>
      </c>
    </row>
    <row r="1842" spans="1:4" ht="14.4" x14ac:dyDescent="0.25">
      <c r="A1842" s="1" t="s">
        <v>1841</v>
      </c>
      <c r="B1842" s="2" t="s">
        <v>6326</v>
      </c>
      <c r="C1842" t="s">
        <v>22679</v>
      </c>
      <c r="D1842" t="str">
        <f t="shared" si="28"/>
        <v>A0A4R5DNP8 branch #00ff00 normal 4</v>
      </c>
    </row>
    <row r="1843" spans="1:4" ht="14.4" x14ac:dyDescent="0.25">
      <c r="A1843" s="1" t="s">
        <v>1842</v>
      </c>
      <c r="B1843" s="2" t="s">
        <v>6326</v>
      </c>
      <c r="C1843" t="s">
        <v>22679</v>
      </c>
      <c r="D1843" t="str">
        <f t="shared" si="28"/>
        <v>A0A4R5DNZ1 branch #00ff00 normal 4</v>
      </c>
    </row>
    <row r="1844" spans="1:4" ht="14.4" x14ac:dyDescent="0.25">
      <c r="A1844" s="1" t="s">
        <v>1843</v>
      </c>
      <c r="B1844" s="2" t="s">
        <v>6326</v>
      </c>
      <c r="C1844" t="s">
        <v>22679</v>
      </c>
      <c r="D1844" t="str">
        <f t="shared" si="28"/>
        <v>A0A4R5DTG7 branch #00ff00 normal 4</v>
      </c>
    </row>
    <row r="1845" spans="1:4" ht="14.4" x14ac:dyDescent="0.25">
      <c r="A1845" s="1" t="s">
        <v>1844</v>
      </c>
      <c r="B1845" s="2" t="s">
        <v>6326</v>
      </c>
      <c r="C1845" t="s">
        <v>22679</v>
      </c>
      <c r="D1845" t="str">
        <f t="shared" si="28"/>
        <v>A0A4R5E078 branch #00ff00 normal 4</v>
      </c>
    </row>
    <row r="1846" spans="1:4" ht="14.4" x14ac:dyDescent="0.25">
      <c r="A1846" s="1" t="s">
        <v>1845</v>
      </c>
      <c r="B1846" s="2" t="s">
        <v>6326</v>
      </c>
      <c r="C1846" t="s">
        <v>22679</v>
      </c>
      <c r="D1846" t="str">
        <f t="shared" si="28"/>
        <v>A0A4R5E1X1 branch #00ff00 normal 4</v>
      </c>
    </row>
    <row r="1847" spans="1:4" ht="14.4" x14ac:dyDescent="0.25">
      <c r="A1847" s="1" t="s">
        <v>1846</v>
      </c>
      <c r="B1847" s="2" t="s">
        <v>6326</v>
      </c>
      <c r="C1847" t="s">
        <v>22679</v>
      </c>
      <c r="D1847" t="str">
        <f t="shared" si="28"/>
        <v>A0A4R6GAB4 branch #00ff00 normal 4</v>
      </c>
    </row>
    <row r="1848" spans="1:4" ht="14.4" x14ac:dyDescent="0.25">
      <c r="A1848" s="1" t="s">
        <v>1847</v>
      </c>
      <c r="B1848" s="2" t="s">
        <v>6326</v>
      </c>
      <c r="C1848" t="s">
        <v>22679</v>
      </c>
      <c r="D1848" t="str">
        <f t="shared" si="28"/>
        <v>A0A4R6GCX0 branch #00ff00 normal 4</v>
      </c>
    </row>
    <row r="1849" spans="1:4" ht="14.4" x14ac:dyDescent="0.25">
      <c r="A1849" s="1" t="s">
        <v>1848</v>
      </c>
      <c r="B1849" s="2" t="s">
        <v>6326</v>
      </c>
      <c r="C1849" t="s">
        <v>22679</v>
      </c>
      <c r="D1849" t="str">
        <f t="shared" si="28"/>
        <v>A0A4R6GD16 branch #00ff00 normal 4</v>
      </c>
    </row>
    <row r="1850" spans="1:4" ht="14.4" x14ac:dyDescent="0.25">
      <c r="A1850" s="1" t="s">
        <v>1849</v>
      </c>
      <c r="B1850" s="2" t="s">
        <v>6326</v>
      </c>
      <c r="C1850" t="s">
        <v>22679</v>
      </c>
      <c r="D1850" t="str">
        <f t="shared" si="28"/>
        <v>A0A4R6GDQ5 branch #00ff00 normal 4</v>
      </c>
    </row>
    <row r="1851" spans="1:4" ht="14.4" x14ac:dyDescent="0.25">
      <c r="A1851" s="1" t="s">
        <v>1850</v>
      </c>
      <c r="B1851" s="2" t="s">
        <v>6326</v>
      </c>
      <c r="C1851" t="s">
        <v>22679</v>
      </c>
      <c r="D1851" t="str">
        <f t="shared" si="28"/>
        <v>A0A4S3LI28 branch #00ff00 normal 4</v>
      </c>
    </row>
    <row r="1852" spans="1:4" ht="14.4" x14ac:dyDescent="0.25">
      <c r="A1852" s="1" t="s">
        <v>1851</v>
      </c>
      <c r="B1852" s="2" t="s">
        <v>6326</v>
      </c>
      <c r="C1852" t="s">
        <v>22679</v>
      </c>
      <c r="D1852" t="str">
        <f t="shared" si="28"/>
        <v>A0A4S3LIS5 branch #00ff00 normal 4</v>
      </c>
    </row>
    <row r="1853" spans="1:4" ht="14.4" x14ac:dyDescent="0.25">
      <c r="A1853" s="1" t="s">
        <v>1852</v>
      </c>
      <c r="B1853" s="2" t="s">
        <v>6326</v>
      </c>
      <c r="C1853" t="s">
        <v>22679</v>
      </c>
      <c r="D1853" t="str">
        <f t="shared" si="28"/>
        <v>A0A4S3LP94 branch #00ff00 normal 4</v>
      </c>
    </row>
    <row r="1854" spans="1:4" ht="14.4" x14ac:dyDescent="0.25">
      <c r="A1854" s="1" t="s">
        <v>1853</v>
      </c>
      <c r="B1854" s="2" t="s">
        <v>6326</v>
      </c>
      <c r="C1854" t="s">
        <v>22679</v>
      </c>
      <c r="D1854" t="str">
        <f t="shared" si="28"/>
        <v>A0A4S3LQM9 branch #00ff00 normal 4</v>
      </c>
    </row>
    <row r="1855" spans="1:4" ht="14.4" x14ac:dyDescent="0.25">
      <c r="A1855" s="1" t="s">
        <v>1854</v>
      </c>
      <c r="B1855" s="2" t="s">
        <v>6326</v>
      </c>
      <c r="C1855" t="s">
        <v>22679</v>
      </c>
      <c r="D1855" t="str">
        <f t="shared" si="28"/>
        <v>A0A4S3LS41 branch #00ff00 normal 4</v>
      </c>
    </row>
    <row r="1856" spans="1:4" ht="14.4" x14ac:dyDescent="0.25">
      <c r="A1856" s="1" t="s">
        <v>1855</v>
      </c>
      <c r="B1856" s="2" t="s">
        <v>6326</v>
      </c>
      <c r="C1856" t="s">
        <v>22679</v>
      </c>
      <c r="D1856" t="str">
        <f t="shared" si="28"/>
        <v>A0A4S3LSN6 branch #00ff00 normal 4</v>
      </c>
    </row>
    <row r="1857" spans="1:4" ht="14.4" x14ac:dyDescent="0.25">
      <c r="A1857" s="1" t="s">
        <v>1856</v>
      </c>
      <c r="B1857" s="2" t="s">
        <v>6326</v>
      </c>
      <c r="C1857" t="s">
        <v>22679</v>
      </c>
      <c r="D1857" t="str">
        <f t="shared" si="28"/>
        <v>A0A4S3LT71 branch #00ff00 normal 4</v>
      </c>
    </row>
    <row r="1858" spans="1:4" ht="14.4" x14ac:dyDescent="0.25">
      <c r="A1858" s="1" t="s">
        <v>1857</v>
      </c>
      <c r="B1858" s="2" t="s">
        <v>6326</v>
      </c>
      <c r="C1858" t="s">
        <v>22679</v>
      </c>
      <c r="D1858" t="str">
        <f t="shared" ref="D1858:D1921" si="29">A1858&amp;C1858</f>
        <v>A0A4S3LT85 branch #00ff00 normal 4</v>
      </c>
    </row>
    <row r="1859" spans="1:4" ht="14.4" x14ac:dyDescent="0.25">
      <c r="A1859" s="1" t="s">
        <v>1858</v>
      </c>
      <c r="B1859" s="2" t="s">
        <v>6326</v>
      </c>
      <c r="C1859" t="s">
        <v>22679</v>
      </c>
      <c r="D1859" t="str">
        <f t="shared" si="29"/>
        <v>A0A4S3LTT1 branch #00ff00 normal 4</v>
      </c>
    </row>
    <row r="1860" spans="1:4" ht="14.4" x14ac:dyDescent="0.25">
      <c r="A1860" s="1" t="s">
        <v>1859</v>
      </c>
      <c r="B1860" s="2" t="s">
        <v>6326</v>
      </c>
      <c r="C1860" t="s">
        <v>22679</v>
      </c>
      <c r="D1860" t="str">
        <f t="shared" si="29"/>
        <v>A0A4S3LUT0 branch #00ff00 normal 4</v>
      </c>
    </row>
    <row r="1861" spans="1:4" ht="14.4" x14ac:dyDescent="0.25">
      <c r="A1861" s="1" t="s">
        <v>1860</v>
      </c>
      <c r="B1861" s="2" t="s">
        <v>6326</v>
      </c>
      <c r="C1861" t="s">
        <v>22679</v>
      </c>
      <c r="D1861" t="str">
        <f t="shared" si="29"/>
        <v>A0A4S3LVC2 branch #00ff00 normal 4</v>
      </c>
    </row>
    <row r="1862" spans="1:4" ht="14.4" x14ac:dyDescent="0.25">
      <c r="A1862" s="1" t="s">
        <v>1861</v>
      </c>
      <c r="B1862" s="2" t="s">
        <v>6326</v>
      </c>
      <c r="C1862" t="s">
        <v>22679</v>
      </c>
      <c r="D1862" t="str">
        <f t="shared" si="29"/>
        <v>A0A4S3LZ97 branch #00ff00 normal 4</v>
      </c>
    </row>
    <row r="1863" spans="1:4" ht="14.4" x14ac:dyDescent="0.25">
      <c r="A1863" s="1" t="s">
        <v>1862</v>
      </c>
      <c r="B1863" s="2" t="s">
        <v>6326</v>
      </c>
      <c r="C1863" t="s">
        <v>22679</v>
      </c>
      <c r="D1863" t="str">
        <f t="shared" si="29"/>
        <v>A0A4U3G8P2 branch #00ff00 normal 4</v>
      </c>
    </row>
    <row r="1864" spans="1:4" ht="14.4" x14ac:dyDescent="0.25">
      <c r="A1864" s="1" t="s">
        <v>1863</v>
      </c>
      <c r="B1864" s="2" t="s">
        <v>6326</v>
      </c>
      <c r="C1864" t="s">
        <v>22679</v>
      </c>
      <c r="D1864" t="str">
        <f t="shared" si="29"/>
        <v>A0A4U3GQ78 branch #00ff00 normal 4</v>
      </c>
    </row>
    <row r="1865" spans="1:4" ht="14.4" x14ac:dyDescent="0.25">
      <c r="A1865" s="1" t="s">
        <v>1864</v>
      </c>
      <c r="B1865" s="2" t="s">
        <v>6326</v>
      </c>
      <c r="C1865" t="s">
        <v>22679</v>
      </c>
      <c r="D1865" t="str">
        <f t="shared" si="29"/>
        <v>A0A4V3UWQ1 branch #00ff00 normal 4</v>
      </c>
    </row>
    <row r="1866" spans="1:4" ht="14.4" x14ac:dyDescent="0.25">
      <c r="A1866" s="1" t="s">
        <v>1865</v>
      </c>
      <c r="B1866" s="2" t="s">
        <v>6326</v>
      </c>
      <c r="C1866" t="s">
        <v>22679</v>
      </c>
      <c r="D1866" t="str">
        <f t="shared" si="29"/>
        <v>A0A4V3UX56 branch #00ff00 normal 4</v>
      </c>
    </row>
    <row r="1867" spans="1:4" ht="14.4" x14ac:dyDescent="0.25">
      <c r="A1867" s="1" t="s">
        <v>1866</v>
      </c>
      <c r="B1867" s="2" t="s">
        <v>6326</v>
      </c>
      <c r="C1867" t="s">
        <v>22679</v>
      </c>
      <c r="D1867" t="str">
        <f t="shared" si="29"/>
        <v>A0A4V5TRX6 branch #00ff00 normal 4</v>
      </c>
    </row>
    <row r="1868" spans="1:4" ht="14.4" x14ac:dyDescent="0.25">
      <c r="A1868" s="1" t="s">
        <v>1867</v>
      </c>
      <c r="B1868" s="2" t="s">
        <v>6326</v>
      </c>
      <c r="C1868" t="s">
        <v>22679</v>
      </c>
      <c r="D1868" t="str">
        <f t="shared" si="29"/>
        <v>A0A4V7TJ74 branch #00ff00 normal 4</v>
      </c>
    </row>
    <row r="1869" spans="1:4" ht="14.4" x14ac:dyDescent="0.25">
      <c r="A1869" s="1" t="s">
        <v>1868</v>
      </c>
      <c r="B1869" s="2" t="s">
        <v>6326</v>
      </c>
      <c r="C1869" t="s">
        <v>22679</v>
      </c>
      <c r="D1869" t="str">
        <f t="shared" si="29"/>
        <v>A0A4V7TJE1 branch #00ff00 normal 4</v>
      </c>
    </row>
    <row r="1870" spans="1:4" ht="14.4" x14ac:dyDescent="0.25">
      <c r="A1870" s="1" t="s">
        <v>1869</v>
      </c>
      <c r="B1870" s="2" t="s">
        <v>6326</v>
      </c>
      <c r="C1870" t="s">
        <v>22679</v>
      </c>
      <c r="D1870" t="str">
        <f t="shared" si="29"/>
        <v>A0A4V7TJG8 branch #00ff00 normal 4</v>
      </c>
    </row>
    <row r="1871" spans="1:4" ht="14.4" x14ac:dyDescent="0.25">
      <c r="A1871" s="1" t="s">
        <v>1870</v>
      </c>
      <c r="B1871" s="2" t="s">
        <v>6326</v>
      </c>
      <c r="C1871" t="s">
        <v>22679</v>
      </c>
      <c r="D1871" t="str">
        <f t="shared" si="29"/>
        <v>A0A4V7TJH7 branch #00ff00 normal 4</v>
      </c>
    </row>
    <row r="1872" spans="1:4" ht="14.4" x14ac:dyDescent="0.25">
      <c r="A1872" s="1" t="s">
        <v>1871</v>
      </c>
      <c r="B1872" s="2" t="s">
        <v>6326</v>
      </c>
      <c r="C1872" t="s">
        <v>22679</v>
      </c>
      <c r="D1872" t="str">
        <f t="shared" si="29"/>
        <v>A0A4V7TJU1 branch #00ff00 normal 4</v>
      </c>
    </row>
    <row r="1873" spans="1:4" ht="14.4" x14ac:dyDescent="0.25">
      <c r="A1873" s="1" t="s">
        <v>1872</v>
      </c>
      <c r="B1873" s="2" t="s">
        <v>6326</v>
      </c>
      <c r="C1873" t="s">
        <v>22679</v>
      </c>
      <c r="D1873" t="str">
        <f t="shared" si="29"/>
        <v>A0A4V7TKS2 branch #00ff00 normal 4</v>
      </c>
    </row>
    <row r="1874" spans="1:4" ht="14.4" x14ac:dyDescent="0.25">
      <c r="A1874" s="1" t="s">
        <v>1873</v>
      </c>
      <c r="B1874" s="2" t="s">
        <v>6326</v>
      </c>
      <c r="C1874" t="s">
        <v>22679</v>
      </c>
      <c r="D1874" t="str">
        <f t="shared" si="29"/>
        <v>A0A4V7TL80 branch #00ff00 normal 4</v>
      </c>
    </row>
    <row r="1875" spans="1:4" ht="14.4" x14ac:dyDescent="0.25">
      <c r="A1875" s="1" t="s">
        <v>1874</v>
      </c>
      <c r="B1875" s="2" t="s">
        <v>6326</v>
      </c>
      <c r="C1875" t="s">
        <v>22679</v>
      </c>
      <c r="D1875" t="str">
        <f t="shared" si="29"/>
        <v>A0A4V7TLF6 branch #00ff00 normal 4</v>
      </c>
    </row>
    <row r="1876" spans="1:4" ht="14.4" x14ac:dyDescent="0.25">
      <c r="A1876" s="1" t="s">
        <v>1875</v>
      </c>
      <c r="B1876" s="2" t="s">
        <v>6326</v>
      </c>
      <c r="C1876" t="s">
        <v>22679</v>
      </c>
      <c r="D1876" t="str">
        <f t="shared" si="29"/>
        <v>A0A4V7TN03 branch #00ff00 normal 4</v>
      </c>
    </row>
    <row r="1877" spans="1:4" ht="14.4" x14ac:dyDescent="0.25">
      <c r="A1877" s="1" t="s">
        <v>1876</v>
      </c>
      <c r="B1877" s="2" t="s">
        <v>6326</v>
      </c>
      <c r="C1877" t="s">
        <v>22679</v>
      </c>
      <c r="D1877" t="str">
        <f t="shared" si="29"/>
        <v>A0A4V7TPS4 branch #00ff00 normal 4</v>
      </c>
    </row>
    <row r="1878" spans="1:4" ht="14.4" x14ac:dyDescent="0.25">
      <c r="A1878" s="1" t="s">
        <v>1877</v>
      </c>
      <c r="B1878" s="2" t="s">
        <v>6326</v>
      </c>
      <c r="C1878" t="s">
        <v>22679</v>
      </c>
      <c r="D1878" t="str">
        <f t="shared" si="29"/>
        <v>A0A4V7TQ66 branch #00ff00 normal 4</v>
      </c>
    </row>
    <row r="1879" spans="1:4" ht="14.4" x14ac:dyDescent="0.25">
      <c r="A1879" s="1" t="s">
        <v>1878</v>
      </c>
      <c r="B1879" s="2" t="s">
        <v>6326</v>
      </c>
      <c r="C1879" t="s">
        <v>22679</v>
      </c>
      <c r="D1879" t="str">
        <f t="shared" si="29"/>
        <v>A0A4V7TQF4 branch #00ff00 normal 4</v>
      </c>
    </row>
    <row r="1880" spans="1:4" ht="14.4" x14ac:dyDescent="0.25">
      <c r="A1880" s="1" t="s">
        <v>1879</v>
      </c>
      <c r="B1880" s="2" t="s">
        <v>6326</v>
      </c>
      <c r="C1880" t="s">
        <v>22679</v>
      </c>
      <c r="D1880" t="str">
        <f t="shared" si="29"/>
        <v>A0A4V7TSP8 branch #00ff00 normal 4</v>
      </c>
    </row>
    <row r="1881" spans="1:4" ht="14.4" x14ac:dyDescent="0.25">
      <c r="A1881" s="1" t="s">
        <v>1880</v>
      </c>
      <c r="B1881" s="2" t="s">
        <v>6326</v>
      </c>
      <c r="C1881" t="s">
        <v>22679</v>
      </c>
      <c r="D1881" t="str">
        <f t="shared" si="29"/>
        <v>A0A4V7TUB4 branch #00ff00 normal 4</v>
      </c>
    </row>
    <row r="1882" spans="1:4" ht="14.4" x14ac:dyDescent="0.25">
      <c r="A1882" s="1" t="s">
        <v>1881</v>
      </c>
      <c r="B1882" s="2" t="s">
        <v>6326</v>
      </c>
      <c r="C1882" t="s">
        <v>22679</v>
      </c>
      <c r="D1882" t="str">
        <f t="shared" si="29"/>
        <v>A0A4V7TV83 branch #00ff00 normal 4</v>
      </c>
    </row>
    <row r="1883" spans="1:4" ht="14.4" x14ac:dyDescent="0.25">
      <c r="A1883" s="1" t="s">
        <v>1882</v>
      </c>
      <c r="B1883" s="2" t="s">
        <v>6326</v>
      </c>
      <c r="C1883" t="s">
        <v>22679</v>
      </c>
      <c r="D1883" t="str">
        <f t="shared" si="29"/>
        <v>A0A4V7TV96 branch #00ff00 normal 4</v>
      </c>
    </row>
    <row r="1884" spans="1:4" ht="14.4" x14ac:dyDescent="0.25">
      <c r="A1884" s="1" t="s">
        <v>1883</v>
      </c>
      <c r="B1884" s="2" t="s">
        <v>6326</v>
      </c>
      <c r="C1884" t="s">
        <v>22679</v>
      </c>
      <c r="D1884" t="str">
        <f t="shared" si="29"/>
        <v>A0A4Y4IB98 branch #00ff00 normal 4</v>
      </c>
    </row>
    <row r="1885" spans="1:4" ht="14.4" x14ac:dyDescent="0.25">
      <c r="A1885" s="1" t="s">
        <v>1884</v>
      </c>
      <c r="B1885" s="2" t="s">
        <v>6326</v>
      </c>
      <c r="C1885" t="s">
        <v>22679</v>
      </c>
      <c r="D1885" t="str">
        <f t="shared" si="29"/>
        <v>A0A4Y4IFW1 branch #00ff00 normal 4</v>
      </c>
    </row>
    <row r="1886" spans="1:4" ht="14.4" x14ac:dyDescent="0.25">
      <c r="A1886" s="1" t="s">
        <v>1885</v>
      </c>
      <c r="B1886" s="2" t="s">
        <v>6326</v>
      </c>
      <c r="C1886" t="s">
        <v>22679</v>
      </c>
      <c r="D1886" t="str">
        <f t="shared" si="29"/>
        <v>A0A4Y4IH66 branch #00ff00 normal 4</v>
      </c>
    </row>
    <row r="1887" spans="1:4" ht="14.4" x14ac:dyDescent="0.25">
      <c r="A1887" s="1" t="s">
        <v>1886</v>
      </c>
      <c r="B1887" s="2" t="s">
        <v>6326</v>
      </c>
      <c r="C1887" t="s">
        <v>22679</v>
      </c>
      <c r="D1887" t="str">
        <f t="shared" si="29"/>
        <v>A0A4Y4IHR7 branch #00ff00 normal 4</v>
      </c>
    </row>
    <row r="1888" spans="1:4" ht="14.4" x14ac:dyDescent="0.25">
      <c r="A1888" s="1" t="s">
        <v>1887</v>
      </c>
      <c r="B1888" s="2" t="s">
        <v>6326</v>
      </c>
      <c r="C1888" t="s">
        <v>22679</v>
      </c>
      <c r="D1888" t="str">
        <f t="shared" si="29"/>
        <v>A0A4Y4ILF9 branch #00ff00 normal 4</v>
      </c>
    </row>
    <row r="1889" spans="1:4" ht="14.4" x14ac:dyDescent="0.25">
      <c r="A1889" s="1" t="s">
        <v>1888</v>
      </c>
      <c r="B1889" s="2" t="s">
        <v>6326</v>
      </c>
      <c r="C1889" t="s">
        <v>22679</v>
      </c>
      <c r="D1889" t="str">
        <f t="shared" si="29"/>
        <v>A0A4Y8VV55 branch #00ff00 normal 4</v>
      </c>
    </row>
    <row r="1890" spans="1:4" ht="14.4" x14ac:dyDescent="0.25">
      <c r="A1890" s="1" t="s">
        <v>1889</v>
      </c>
      <c r="B1890" s="2" t="s">
        <v>6326</v>
      </c>
      <c r="C1890" t="s">
        <v>22679</v>
      </c>
      <c r="D1890" t="str">
        <f t="shared" si="29"/>
        <v>A0A4Y8VVL5 branch #00ff00 normal 4</v>
      </c>
    </row>
    <row r="1891" spans="1:4" ht="14.4" x14ac:dyDescent="0.25">
      <c r="A1891" s="1" t="s">
        <v>1890</v>
      </c>
      <c r="B1891" s="2" t="s">
        <v>6326</v>
      </c>
      <c r="C1891" t="s">
        <v>22679</v>
      </c>
      <c r="D1891" t="str">
        <f t="shared" si="29"/>
        <v>A0A4Y9Q6E8 branch #00ff00 normal 4</v>
      </c>
    </row>
    <row r="1892" spans="1:4" ht="14.4" x14ac:dyDescent="0.25">
      <c r="A1892" s="1" t="s">
        <v>1891</v>
      </c>
      <c r="B1892" s="2" t="s">
        <v>6326</v>
      </c>
      <c r="C1892" t="s">
        <v>22679</v>
      </c>
      <c r="D1892" t="str">
        <f t="shared" si="29"/>
        <v>A0A4Y9Q6K5 branch #00ff00 normal 4</v>
      </c>
    </row>
    <row r="1893" spans="1:4" ht="14.4" x14ac:dyDescent="0.25">
      <c r="A1893" s="1" t="s">
        <v>1892</v>
      </c>
      <c r="B1893" s="2" t="s">
        <v>6326</v>
      </c>
      <c r="C1893" t="s">
        <v>22679</v>
      </c>
      <c r="D1893" t="str">
        <f t="shared" si="29"/>
        <v>A0A4Y9Q6T1 branch #00ff00 normal 4</v>
      </c>
    </row>
    <row r="1894" spans="1:4" ht="14.4" x14ac:dyDescent="0.25">
      <c r="A1894" s="1" t="s">
        <v>1893</v>
      </c>
      <c r="B1894" s="2" t="s">
        <v>6326</v>
      </c>
      <c r="C1894" t="s">
        <v>22679</v>
      </c>
      <c r="D1894" t="str">
        <f t="shared" si="29"/>
        <v>A0A4Y9Q8E9 branch #00ff00 normal 4</v>
      </c>
    </row>
    <row r="1895" spans="1:4" ht="14.4" x14ac:dyDescent="0.25">
      <c r="A1895" s="1" t="s">
        <v>1894</v>
      </c>
      <c r="B1895" s="2" t="s">
        <v>6326</v>
      </c>
      <c r="C1895" t="s">
        <v>22679</v>
      </c>
      <c r="D1895" t="str">
        <f t="shared" si="29"/>
        <v>A0A4Y9QH12 branch #00ff00 normal 4</v>
      </c>
    </row>
    <row r="1896" spans="1:4" ht="14.4" x14ac:dyDescent="0.25">
      <c r="A1896" s="1" t="s">
        <v>1895</v>
      </c>
      <c r="B1896" s="2" t="s">
        <v>6326</v>
      </c>
      <c r="C1896" t="s">
        <v>22679</v>
      </c>
      <c r="D1896" t="str">
        <f t="shared" si="29"/>
        <v>A0A4Y9QJN9 branch #00ff00 normal 4</v>
      </c>
    </row>
    <row r="1897" spans="1:4" ht="14.4" x14ac:dyDescent="0.25">
      <c r="A1897" s="1" t="s">
        <v>1896</v>
      </c>
      <c r="B1897" s="2" t="s">
        <v>6326</v>
      </c>
      <c r="C1897" t="s">
        <v>22679</v>
      </c>
      <c r="D1897" t="str">
        <f t="shared" si="29"/>
        <v>A0A4Y9RBD6 branch #00ff00 normal 4</v>
      </c>
    </row>
    <row r="1898" spans="1:4" ht="14.4" x14ac:dyDescent="0.25">
      <c r="A1898" s="1" t="s">
        <v>1897</v>
      </c>
      <c r="B1898" s="2" t="s">
        <v>6326</v>
      </c>
      <c r="C1898" t="s">
        <v>22679</v>
      </c>
      <c r="D1898" t="str">
        <f t="shared" si="29"/>
        <v>A0A4Y9RBR2 branch #00ff00 normal 4</v>
      </c>
    </row>
    <row r="1899" spans="1:4" ht="14.4" x14ac:dyDescent="0.25">
      <c r="A1899" s="1" t="s">
        <v>1898</v>
      </c>
      <c r="B1899" s="2" t="s">
        <v>6326</v>
      </c>
      <c r="C1899" t="s">
        <v>22679</v>
      </c>
      <c r="D1899" t="str">
        <f t="shared" si="29"/>
        <v>A0A4Y9RBS0 branch #00ff00 normal 4</v>
      </c>
    </row>
    <row r="1900" spans="1:4" ht="14.4" x14ac:dyDescent="0.25">
      <c r="A1900" s="1" t="s">
        <v>1899</v>
      </c>
      <c r="B1900" s="2" t="s">
        <v>6326</v>
      </c>
      <c r="C1900" t="s">
        <v>22679</v>
      </c>
      <c r="D1900" t="str">
        <f t="shared" si="29"/>
        <v>A0A4Y9RD99 branch #00ff00 normal 4</v>
      </c>
    </row>
    <row r="1901" spans="1:4" ht="14.4" x14ac:dyDescent="0.25">
      <c r="A1901" s="1" t="s">
        <v>1900</v>
      </c>
      <c r="B1901" s="2" t="s">
        <v>6326</v>
      </c>
      <c r="C1901" t="s">
        <v>22679</v>
      </c>
      <c r="D1901" t="str">
        <f t="shared" si="29"/>
        <v>A0A4Y9RDD8 branch #00ff00 normal 4</v>
      </c>
    </row>
    <row r="1902" spans="1:4" ht="14.4" x14ac:dyDescent="0.25">
      <c r="A1902" s="1" t="s">
        <v>1901</v>
      </c>
      <c r="B1902" s="2" t="s">
        <v>6326</v>
      </c>
      <c r="C1902" t="s">
        <v>22679</v>
      </c>
      <c r="D1902" t="str">
        <f t="shared" si="29"/>
        <v>A0A4Y9REK4 branch #00ff00 normal 4</v>
      </c>
    </row>
    <row r="1903" spans="1:4" ht="14.4" x14ac:dyDescent="0.25">
      <c r="A1903" s="1" t="s">
        <v>1902</v>
      </c>
      <c r="B1903" s="2" t="s">
        <v>6326</v>
      </c>
      <c r="C1903" t="s">
        <v>22679</v>
      </c>
      <c r="D1903" t="str">
        <f t="shared" si="29"/>
        <v>A0A4Y9RIZ9 branch #00ff00 normal 4</v>
      </c>
    </row>
    <row r="1904" spans="1:4" ht="14.4" x14ac:dyDescent="0.25">
      <c r="A1904" s="1" t="s">
        <v>1903</v>
      </c>
      <c r="B1904" s="2" t="s">
        <v>6326</v>
      </c>
      <c r="C1904" t="s">
        <v>22679</v>
      </c>
      <c r="D1904" t="str">
        <f t="shared" si="29"/>
        <v>A0A4Y9RLP3 branch #00ff00 normal 4</v>
      </c>
    </row>
    <row r="1905" spans="1:4" ht="14.4" x14ac:dyDescent="0.25">
      <c r="A1905" s="1" t="s">
        <v>1904</v>
      </c>
      <c r="B1905" s="2" t="s">
        <v>6326</v>
      </c>
      <c r="C1905" t="s">
        <v>22679</v>
      </c>
      <c r="D1905" t="str">
        <f t="shared" si="29"/>
        <v>A0A512TNW4 branch #00ff00 normal 4</v>
      </c>
    </row>
    <row r="1906" spans="1:4" ht="14.4" x14ac:dyDescent="0.25">
      <c r="A1906" s="1" t="s">
        <v>1905</v>
      </c>
      <c r="B1906" s="2" t="s">
        <v>6326</v>
      </c>
      <c r="C1906" t="s">
        <v>22679</v>
      </c>
      <c r="D1906" t="str">
        <f t="shared" si="29"/>
        <v>A0A563B5X6 branch #00ff00 normal 4</v>
      </c>
    </row>
    <row r="1907" spans="1:4" ht="14.4" x14ac:dyDescent="0.25">
      <c r="A1907" s="1" t="s">
        <v>1906</v>
      </c>
      <c r="B1907" s="2" t="s">
        <v>6326</v>
      </c>
      <c r="C1907" t="s">
        <v>22679</v>
      </c>
      <c r="D1907" t="str">
        <f t="shared" si="29"/>
        <v>A0A564VD21 branch #00ff00 normal 4</v>
      </c>
    </row>
    <row r="1908" spans="1:4" ht="14.4" x14ac:dyDescent="0.25">
      <c r="A1908" s="1" t="s">
        <v>1907</v>
      </c>
      <c r="B1908" s="2" t="s">
        <v>6326</v>
      </c>
      <c r="C1908" t="s">
        <v>22679</v>
      </c>
      <c r="D1908" t="str">
        <f t="shared" si="29"/>
        <v>A0A564VGN3 branch #00ff00 normal 4</v>
      </c>
    </row>
    <row r="1909" spans="1:4" ht="14.4" x14ac:dyDescent="0.25">
      <c r="A1909" s="1" t="s">
        <v>1908</v>
      </c>
      <c r="B1909" s="2" t="s">
        <v>6326</v>
      </c>
      <c r="C1909" t="s">
        <v>22679</v>
      </c>
      <c r="D1909" t="str">
        <f t="shared" si="29"/>
        <v>A0A564VW76 branch #00ff00 normal 4</v>
      </c>
    </row>
    <row r="1910" spans="1:4" ht="14.4" x14ac:dyDescent="0.25">
      <c r="A1910" s="1" t="s">
        <v>1909</v>
      </c>
      <c r="B1910" s="2" t="s">
        <v>6326</v>
      </c>
      <c r="C1910" t="s">
        <v>22679</v>
      </c>
      <c r="D1910" t="str">
        <f t="shared" si="29"/>
        <v>A0A564W1I0 branch #00ff00 normal 4</v>
      </c>
    </row>
    <row r="1911" spans="1:4" ht="14.4" x14ac:dyDescent="0.25">
      <c r="A1911" s="1" t="s">
        <v>1910</v>
      </c>
      <c r="B1911" s="2" t="s">
        <v>6326</v>
      </c>
      <c r="C1911" t="s">
        <v>22679</v>
      </c>
      <c r="D1911" t="str">
        <f t="shared" si="29"/>
        <v>A0A564W277 branch #00ff00 normal 4</v>
      </c>
    </row>
    <row r="1912" spans="1:4" ht="14.4" x14ac:dyDescent="0.25">
      <c r="A1912" s="1" t="s">
        <v>1911</v>
      </c>
      <c r="B1912" s="2" t="s">
        <v>6326</v>
      </c>
      <c r="C1912" t="s">
        <v>22679</v>
      </c>
      <c r="D1912" t="str">
        <f t="shared" si="29"/>
        <v>A0A5A9C0W3 branch #00ff00 normal 4</v>
      </c>
    </row>
    <row r="1913" spans="1:4" ht="14.4" x14ac:dyDescent="0.25">
      <c r="A1913" s="1" t="s">
        <v>1912</v>
      </c>
      <c r="B1913" s="2" t="s">
        <v>6326</v>
      </c>
      <c r="C1913" t="s">
        <v>22679</v>
      </c>
      <c r="D1913" t="str">
        <f t="shared" si="29"/>
        <v>A0A5A9C9M9 branch #00ff00 normal 4</v>
      </c>
    </row>
    <row r="1914" spans="1:4" ht="14.4" x14ac:dyDescent="0.25">
      <c r="A1914" s="1" t="s">
        <v>1913</v>
      </c>
      <c r="B1914" s="2" t="s">
        <v>6326</v>
      </c>
      <c r="C1914" t="s">
        <v>22679</v>
      </c>
      <c r="D1914" t="str">
        <f t="shared" si="29"/>
        <v>A0A5A9CJT6 branch #00ff00 normal 4</v>
      </c>
    </row>
    <row r="1915" spans="1:4" ht="14.4" x14ac:dyDescent="0.25">
      <c r="A1915" s="1" t="s">
        <v>1914</v>
      </c>
      <c r="B1915" s="2" t="s">
        <v>6326</v>
      </c>
      <c r="C1915" t="s">
        <v>22679</v>
      </c>
      <c r="D1915" t="str">
        <f t="shared" si="29"/>
        <v>A0A5B0SNL9 branch #00ff00 normal 4</v>
      </c>
    </row>
    <row r="1916" spans="1:4" ht="14.4" x14ac:dyDescent="0.25">
      <c r="A1916" s="1" t="s">
        <v>1915</v>
      </c>
      <c r="B1916" s="2" t="s">
        <v>6326</v>
      </c>
      <c r="C1916" t="s">
        <v>22679</v>
      </c>
      <c r="D1916" t="str">
        <f t="shared" si="29"/>
        <v>A0A5B0SUH5 branch #00ff00 normal 4</v>
      </c>
    </row>
    <row r="1917" spans="1:4" ht="14.4" x14ac:dyDescent="0.25">
      <c r="A1917" s="1" t="s">
        <v>1916</v>
      </c>
      <c r="B1917" s="2" t="s">
        <v>6326</v>
      </c>
      <c r="C1917" t="s">
        <v>22679</v>
      </c>
      <c r="D1917" t="str">
        <f t="shared" si="29"/>
        <v>A0A5B0SWY6 branch #00ff00 normal 4</v>
      </c>
    </row>
    <row r="1918" spans="1:4" ht="14.4" x14ac:dyDescent="0.25">
      <c r="A1918" s="1" t="s">
        <v>1917</v>
      </c>
      <c r="B1918" s="2" t="s">
        <v>6326</v>
      </c>
      <c r="C1918" t="s">
        <v>22679</v>
      </c>
      <c r="D1918" t="str">
        <f t="shared" si="29"/>
        <v>A0A5B0T2D7 branch #00ff00 normal 4</v>
      </c>
    </row>
    <row r="1919" spans="1:4" ht="14.4" x14ac:dyDescent="0.25">
      <c r="A1919" s="1" t="s">
        <v>1918</v>
      </c>
      <c r="B1919" s="2" t="s">
        <v>6326</v>
      </c>
      <c r="C1919" t="s">
        <v>22679</v>
      </c>
      <c r="D1919" t="str">
        <f t="shared" si="29"/>
        <v>A0A5B0T5D8 branch #00ff00 normal 4</v>
      </c>
    </row>
    <row r="1920" spans="1:4" ht="14.4" x14ac:dyDescent="0.25">
      <c r="A1920" s="1" t="s">
        <v>1919</v>
      </c>
      <c r="B1920" s="2" t="s">
        <v>6326</v>
      </c>
      <c r="C1920" t="s">
        <v>22679</v>
      </c>
      <c r="D1920" t="str">
        <f t="shared" si="29"/>
        <v>A0A5B0T5Z0 branch #00ff00 normal 4</v>
      </c>
    </row>
    <row r="1921" spans="1:4" ht="14.4" x14ac:dyDescent="0.25">
      <c r="A1921" s="1" t="s">
        <v>1920</v>
      </c>
      <c r="B1921" s="2" t="s">
        <v>6326</v>
      </c>
      <c r="C1921" t="s">
        <v>22679</v>
      </c>
      <c r="D1921" t="str">
        <f t="shared" si="29"/>
        <v>A0A5B0T9G8 branch #00ff00 normal 4</v>
      </c>
    </row>
    <row r="1922" spans="1:4" ht="14.4" x14ac:dyDescent="0.25">
      <c r="A1922" s="1" t="s">
        <v>1921</v>
      </c>
      <c r="B1922" s="2" t="s">
        <v>6326</v>
      </c>
      <c r="C1922" t="s">
        <v>22679</v>
      </c>
      <c r="D1922" t="str">
        <f t="shared" ref="D1922:D1985" si="30">A1922&amp;C1922</f>
        <v>A0A5B0TA35 branch #00ff00 normal 4</v>
      </c>
    </row>
    <row r="1923" spans="1:4" ht="14.4" x14ac:dyDescent="0.25">
      <c r="A1923" s="1" t="s">
        <v>1922</v>
      </c>
      <c r="B1923" s="2" t="s">
        <v>6326</v>
      </c>
      <c r="C1923" t="s">
        <v>22679</v>
      </c>
      <c r="D1923" t="str">
        <f t="shared" si="30"/>
        <v>A0A5B0TA88 branch #00ff00 normal 4</v>
      </c>
    </row>
    <row r="1924" spans="1:4" ht="14.4" x14ac:dyDescent="0.25">
      <c r="A1924" s="1" t="s">
        <v>1923</v>
      </c>
      <c r="B1924" s="2" t="s">
        <v>6326</v>
      </c>
      <c r="C1924" t="s">
        <v>22679</v>
      </c>
      <c r="D1924" t="str">
        <f t="shared" si="30"/>
        <v>A0A5B0TBW8 branch #00ff00 normal 4</v>
      </c>
    </row>
    <row r="1925" spans="1:4" ht="14.4" x14ac:dyDescent="0.25">
      <c r="A1925" s="1" t="s">
        <v>1924</v>
      </c>
      <c r="B1925" s="2" t="s">
        <v>6326</v>
      </c>
      <c r="C1925" t="s">
        <v>22679</v>
      </c>
      <c r="D1925" t="str">
        <f t="shared" si="30"/>
        <v>A0A5B0TDC5 branch #00ff00 normal 4</v>
      </c>
    </row>
    <row r="1926" spans="1:4" ht="14.4" x14ac:dyDescent="0.25">
      <c r="A1926" s="1" t="s">
        <v>1925</v>
      </c>
      <c r="B1926" s="2" t="s">
        <v>6326</v>
      </c>
      <c r="C1926" t="s">
        <v>22679</v>
      </c>
      <c r="D1926" t="str">
        <f t="shared" si="30"/>
        <v>A0A5B0TFA4 branch #00ff00 normal 4</v>
      </c>
    </row>
    <row r="1927" spans="1:4" ht="14.4" x14ac:dyDescent="0.25">
      <c r="A1927" s="1" t="s">
        <v>1926</v>
      </c>
      <c r="B1927" s="2" t="s">
        <v>6326</v>
      </c>
      <c r="C1927" t="s">
        <v>22679</v>
      </c>
      <c r="D1927" t="str">
        <f t="shared" si="30"/>
        <v>A0A5B0THP4 branch #00ff00 normal 4</v>
      </c>
    </row>
    <row r="1928" spans="1:4" ht="14.4" x14ac:dyDescent="0.25">
      <c r="A1928" s="1" t="s">
        <v>1927</v>
      </c>
      <c r="B1928" s="2" t="s">
        <v>6326</v>
      </c>
      <c r="C1928" t="s">
        <v>22679</v>
      </c>
      <c r="D1928" t="str">
        <f t="shared" si="30"/>
        <v>A0A5B0WVS2 branch #00ff00 normal 4</v>
      </c>
    </row>
    <row r="1929" spans="1:4" ht="14.4" x14ac:dyDescent="0.25">
      <c r="A1929" s="1" t="s">
        <v>1928</v>
      </c>
      <c r="B1929" s="2" t="s">
        <v>6326</v>
      </c>
      <c r="C1929" t="s">
        <v>22679</v>
      </c>
      <c r="D1929" t="str">
        <f t="shared" si="30"/>
        <v>A0A5C2CE01 branch #00ff00 normal 4</v>
      </c>
    </row>
    <row r="1930" spans="1:4" ht="14.4" x14ac:dyDescent="0.25">
      <c r="A1930" s="1" t="s">
        <v>1929</v>
      </c>
      <c r="B1930" s="2" t="s">
        <v>6326</v>
      </c>
      <c r="C1930" t="s">
        <v>22679</v>
      </c>
      <c r="D1930" t="str">
        <f t="shared" si="30"/>
        <v>A0A5C5XAB2 branch #00ff00 normal 4</v>
      </c>
    </row>
    <row r="1931" spans="1:4" ht="14.4" x14ac:dyDescent="0.25">
      <c r="A1931" s="1" t="s">
        <v>1930</v>
      </c>
      <c r="B1931" s="2" t="s">
        <v>6326</v>
      </c>
      <c r="C1931" t="s">
        <v>22679</v>
      </c>
      <c r="D1931" t="str">
        <f t="shared" si="30"/>
        <v>A0A5C5XE41 branch #00ff00 normal 4</v>
      </c>
    </row>
    <row r="1932" spans="1:4" ht="14.4" x14ac:dyDescent="0.25">
      <c r="A1932" s="1" t="s">
        <v>1931</v>
      </c>
      <c r="B1932" s="2" t="s">
        <v>6326</v>
      </c>
      <c r="C1932" t="s">
        <v>22679</v>
      </c>
      <c r="D1932" t="str">
        <f t="shared" si="30"/>
        <v>A0A5C5XEQ8 branch #00ff00 normal 4</v>
      </c>
    </row>
    <row r="1933" spans="1:4" ht="14.4" x14ac:dyDescent="0.25">
      <c r="A1933" s="1" t="s">
        <v>1932</v>
      </c>
      <c r="B1933" s="2" t="s">
        <v>6326</v>
      </c>
      <c r="C1933" t="s">
        <v>22679</v>
      </c>
      <c r="D1933" t="str">
        <f t="shared" si="30"/>
        <v>A0A5C5XH48 branch #00ff00 normal 4</v>
      </c>
    </row>
    <row r="1934" spans="1:4" ht="14.4" x14ac:dyDescent="0.25">
      <c r="A1934" s="1" t="s">
        <v>1933</v>
      </c>
      <c r="B1934" s="2" t="s">
        <v>6326</v>
      </c>
      <c r="C1934" t="s">
        <v>22679</v>
      </c>
      <c r="D1934" t="str">
        <f t="shared" si="30"/>
        <v>A0A5C5XHA0 branch #00ff00 normal 4</v>
      </c>
    </row>
    <row r="1935" spans="1:4" ht="14.4" x14ac:dyDescent="0.25">
      <c r="A1935" s="1" t="s">
        <v>1934</v>
      </c>
      <c r="B1935" s="2" t="s">
        <v>6326</v>
      </c>
      <c r="C1935" t="s">
        <v>22679</v>
      </c>
      <c r="D1935" t="str">
        <f t="shared" si="30"/>
        <v>A0A5C5XJK3 branch #00ff00 normal 4</v>
      </c>
    </row>
    <row r="1936" spans="1:4" ht="14.4" x14ac:dyDescent="0.25">
      <c r="A1936" s="1" t="s">
        <v>1935</v>
      </c>
      <c r="B1936" s="2" t="s">
        <v>6326</v>
      </c>
      <c r="C1936" t="s">
        <v>22679</v>
      </c>
      <c r="D1936" t="str">
        <f t="shared" si="30"/>
        <v>A0A5C5XKU3 branch #00ff00 normal 4</v>
      </c>
    </row>
    <row r="1937" spans="1:4" ht="14.4" x14ac:dyDescent="0.25">
      <c r="A1937" s="1" t="s">
        <v>1936</v>
      </c>
      <c r="B1937" s="2" t="s">
        <v>6326</v>
      </c>
      <c r="C1937" t="s">
        <v>22679</v>
      </c>
      <c r="D1937" t="str">
        <f t="shared" si="30"/>
        <v>A0A5C5XM24 branch #00ff00 normal 4</v>
      </c>
    </row>
    <row r="1938" spans="1:4" ht="14.4" x14ac:dyDescent="0.25">
      <c r="A1938" s="1" t="s">
        <v>1937</v>
      </c>
      <c r="B1938" s="2" t="s">
        <v>6326</v>
      </c>
      <c r="C1938" t="s">
        <v>22679</v>
      </c>
      <c r="D1938" t="str">
        <f t="shared" si="30"/>
        <v>A0A5C5XN91 branch #00ff00 normal 4</v>
      </c>
    </row>
    <row r="1939" spans="1:4" ht="14.4" x14ac:dyDescent="0.25">
      <c r="A1939" s="1" t="s">
        <v>1938</v>
      </c>
      <c r="B1939" s="2" t="s">
        <v>6326</v>
      </c>
      <c r="C1939" t="s">
        <v>22679</v>
      </c>
      <c r="D1939" t="str">
        <f t="shared" si="30"/>
        <v>A0A5C5XNS7 branch #00ff00 normal 4</v>
      </c>
    </row>
    <row r="1940" spans="1:4" ht="14.4" x14ac:dyDescent="0.25">
      <c r="A1940" s="1" t="s">
        <v>1939</v>
      </c>
      <c r="B1940" s="2" t="s">
        <v>6326</v>
      </c>
      <c r="C1940" t="s">
        <v>22679</v>
      </c>
      <c r="D1940" t="str">
        <f t="shared" si="30"/>
        <v>A0A5C5XNT6 branch #00ff00 normal 4</v>
      </c>
    </row>
    <row r="1941" spans="1:4" ht="14.4" x14ac:dyDescent="0.25">
      <c r="A1941" s="1" t="s">
        <v>1940</v>
      </c>
      <c r="B1941" s="2" t="s">
        <v>6326</v>
      </c>
      <c r="C1941" t="s">
        <v>22679</v>
      </c>
      <c r="D1941" t="str">
        <f t="shared" si="30"/>
        <v>A0A5C7G8M6 branch #00ff00 normal 4</v>
      </c>
    </row>
    <row r="1942" spans="1:4" ht="14.4" x14ac:dyDescent="0.25">
      <c r="A1942" s="1" t="s">
        <v>1941</v>
      </c>
      <c r="B1942" s="2" t="s">
        <v>6326</v>
      </c>
      <c r="C1942" t="s">
        <v>22679</v>
      </c>
      <c r="D1942" t="str">
        <f t="shared" si="30"/>
        <v>A0A5C7G8X4 branch #00ff00 normal 4</v>
      </c>
    </row>
    <row r="1943" spans="1:4" ht="14.4" x14ac:dyDescent="0.25">
      <c r="A1943" s="1" t="s">
        <v>1942</v>
      </c>
      <c r="B1943" s="2" t="s">
        <v>6326</v>
      </c>
      <c r="C1943" t="s">
        <v>22679</v>
      </c>
      <c r="D1943" t="str">
        <f t="shared" si="30"/>
        <v>A0A5C7G951 branch #00ff00 normal 4</v>
      </c>
    </row>
    <row r="1944" spans="1:4" ht="14.4" x14ac:dyDescent="0.25">
      <c r="A1944" s="1" t="s">
        <v>1943</v>
      </c>
      <c r="B1944" s="2" t="s">
        <v>6326</v>
      </c>
      <c r="C1944" t="s">
        <v>22679</v>
      </c>
      <c r="D1944" t="str">
        <f t="shared" si="30"/>
        <v>A0A5C8IQH8 branch #00ff00 normal 4</v>
      </c>
    </row>
    <row r="1945" spans="1:4" ht="14.4" x14ac:dyDescent="0.25">
      <c r="A1945" s="1" t="s">
        <v>1944</v>
      </c>
      <c r="B1945" s="2" t="s">
        <v>6326</v>
      </c>
      <c r="C1945" t="s">
        <v>22679</v>
      </c>
      <c r="D1945" t="str">
        <f t="shared" si="30"/>
        <v>A0A5E8F5U2 branch #00ff00 normal 4</v>
      </c>
    </row>
    <row r="1946" spans="1:4" ht="14.4" x14ac:dyDescent="0.25">
      <c r="A1946" s="1" t="s">
        <v>1945</v>
      </c>
      <c r="B1946" s="2" t="s">
        <v>6326</v>
      </c>
      <c r="C1946" t="s">
        <v>22679</v>
      </c>
      <c r="D1946" t="str">
        <f t="shared" si="30"/>
        <v>A0A5E8F5W7 branch #00ff00 normal 4</v>
      </c>
    </row>
    <row r="1947" spans="1:4" ht="14.4" x14ac:dyDescent="0.25">
      <c r="A1947" s="1" t="s">
        <v>1946</v>
      </c>
      <c r="B1947" s="2" t="s">
        <v>6326</v>
      </c>
      <c r="C1947" t="s">
        <v>22679</v>
      </c>
      <c r="D1947" t="str">
        <f t="shared" si="30"/>
        <v>A0A5E8F674 branch #00ff00 normal 4</v>
      </c>
    </row>
    <row r="1948" spans="1:4" ht="14.4" x14ac:dyDescent="0.25">
      <c r="A1948" s="1" t="s">
        <v>1947</v>
      </c>
      <c r="B1948" s="2" t="s">
        <v>6326</v>
      </c>
      <c r="C1948" t="s">
        <v>22679</v>
      </c>
      <c r="D1948" t="str">
        <f t="shared" si="30"/>
        <v>A0A5E8F738 branch #00ff00 normal 4</v>
      </c>
    </row>
    <row r="1949" spans="1:4" ht="14.4" x14ac:dyDescent="0.25">
      <c r="A1949" s="1" t="s">
        <v>1948</v>
      </c>
      <c r="B1949" s="2" t="s">
        <v>6326</v>
      </c>
      <c r="C1949" t="s">
        <v>22679</v>
      </c>
      <c r="D1949" t="str">
        <f t="shared" si="30"/>
        <v>A0A5E8F859 branch #00ff00 normal 4</v>
      </c>
    </row>
    <row r="1950" spans="1:4" ht="14.4" x14ac:dyDescent="0.25">
      <c r="A1950" s="1" t="s">
        <v>1949</v>
      </c>
      <c r="B1950" s="2" t="s">
        <v>6326</v>
      </c>
      <c r="C1950" t="s">
        <v>22679</v>
      </c>
      <c r="D1950" t="str">
        <f t="shared" si="30"/>
        <v>A0A5F0U597 branch #00ff00 normal 4</v>
      </c>
    </row>
    <row r="1951" spans="1:4" ht="14.4" x14ac:dyDescent="0.25">
      <c r="A1951" s="1" t="s">
        <v>1950</v>
      </c>
      <c r="B1951" s="2" t="s">
        <v>6326</v>
      </c>
      <c r="C1951" t="s">
        <v>22679</v>
      </c>
      <c r="D1951" t="str">
        <f t="shared" si="30"/>
        <v>A0A5F0UB21 branch #00ff00 normal 4</v>
      </c>
    </row>
    <row r="1952" spans="1:4" ht="14.4" x14ac:dyDescent="0.25">
      <c r="A1952" s="1" t="s">
        <v>1951</v>
      </c>
      <c r="B1952" s="2" t="s">
        <v>6326</v>
      </c>
      <c r="C1952" t="s">
        <v>22679</v>
      </c>
      <c r="D1952" t="str">
        <f t="shared" si="30"/>
        <v>A0A5F0UBC6 branch #00ff00 normal 4</v>
      </c>
    </row>
    <row r="1953" spans="1:4" ht="14.4" x14ac:dyDescent="0.25">
      <c r="A1953" s="1" t="s">
        <v>1952</v>
      </c>
      <c r="B1953" s="2" t="s">
        <v>6326</v>
      </c>
      <c r="C1953" t="s">
        <v>22679</v>
      </c>
      <c r="D1953" t="str">
        <f t="shared" si="30"/>
        <v>A0A5P0VGM8 branch #00ff00 normal 4</v>
      </c>
    </row>
    <row r="1954" spans="1:4" ht="14.4" x14ac:dyDescent="0.25">
      <c r="A1954" s="1" t="s">
        <v>1953</v>
      </c>
      <c r="B1954" s="2" t="s">
        <v>6326</v>
      </c>
      <c r="C1954" t="s">
        <v>22679</v>
      </c>
      <c r="D1954" t="str">
        <f t="shared" si="30"/>
        <v>A0A5Q5FNZ9 branch #00ff00 normal 4</v>
      </c>
    </row>
    <row r="1955" spans="1:4" ht="14.4" x14ac:dyDescent="0.25">
      <c r="A1955" s="1" t="s">
        <v>1954</v>
      </c>
      <c r="B1955" s="2" t="s">
        <v>6326</v>
      </c>
      <c r="C1955" t="s">
        <v>22679</v>
      </c>
      <c r="D1955" t="str">
        <f t="shared" si="30"/>
        <v>A0A5Q5FP74 branch #00ff00 normal 4</v>
      </c>
    </row>
    <row r="1956" spans="1:4" ht="14.4" x14ac:dyDescent="0.25">
      <c r="A1956" s="1" t="s">
        <v>1955</v>
      </c>
      <c r="B1956" s="2" t="s">
        <v>6326</v>
      </c>
      <c r="C1956" t="s">
        <v>22679</v>
      </c>
      <c r="D1956" t="str">
        <f t="shared" si="30"/>
        <v>A0A5Q5FQ18 branch #00ff00 normal 4</v>
      </c>
    </row>
    <row r="1957" spans="1:4" ht="14.4" x14ac:dyDescent="0.25">
      <c r="A1957" s="1" t="s">
        <v>1956</v>
      </c>
      <c r="B1957" s="2" t="s">
        <v>6326</v>
      </c>
      <c r="C1957" t="s">
        <v>22679</v>
      </c>
      <c r="D1957" t="str">
        <f t="shared" si="30"/>
        <v>A0A5Q5FQI7 branch #00ff00 normal 4</v>
      </c>
    </row>
    <row r="1958" spans="1:4" ht="14.4" x14ac:dyDescent="0.25">
      <c r="A1958" s="1" t="s">
        <v>1957</v>
      </c>
      <c r="B1958" s="2" t="s">
        <v>6326</v>
      </c>
      <c r="C1958" t="s">
        <v>22679</v>
      </c>
      <c r="D1958" t="str">
        <f t="shared" si="30"/>
        <v>A0A5Q5FRS1 branch #00ff00 normal 4</v>
      </c>
    </row>
    <row r="1959" spans="1:4" ht="14.4" x14ac:dyDescent="0.25">
      <c r="A1959" s="1" t="s">
        <v>1958</v>
      </c>
      <c r="B1959" s="2" t="s">
        <v>6326</v>
      </c>
      <c r="C1959" t="s">
        <v>22679</v>
      </c>
      <c r="D1959" t="str">
        <f t="shared" si="30"/>
        <v>A0A5Q5FSC1 branch #00ff00 normal 4</v>
      </c>
    </row>
    <row r="1960" spans="1:4" ht="14.4" x14ac:dyDescent="0.25">
      <c r="A1960" s="1" t="s">
        <v>1959</v>
      </c>
      <c r="B1960" s="2" t="s">
        <v>6326</v>
      </c>
      <c r="C1960" t="s">
        <v>22679</v>
      </c>
      <c r="D1960" t="str">
        <f t="shared" si="30"/>
        <v>A0A5Q5FSG2 branch #00ff00 normal 4</v>
      </c>
    </row>
    <row r="1961" spans="1:4" ht="14.4" x14ac:dyDescent="0.25">
      <c r="A1961" s="1" t="s">
        <v>1960</v>
      </c>
      <c r="B1961" s="2" t="s">
        <v>6326</v>
      </c>
      <c r="C1961" t="s">
        <v>22679</v>
      </c>
      <c r="D1961" t="str">
        <f t="shared" si="30"/>
        <v>A0A5Q5FSK5 branch #00ff00 normal 4</v>
      </c>
    </row>
    <row r="1962" spans="1:4" ht="14.4" x14ac:dyDescent="0.25">
      <c r="A1962" s="1" t="s">
        <v>1961</v>
      </c>
      <c r="B1962" s="2" t="s">
        <v>6326</v>
      </c>
      <c r="C1962" t="s">
        <v>22679</v>
      </c>
      <c r="D1962" t="str">
        <f t="shared" si="30"/>
        <v>A0A5Q5FSL0 branch #00ff00 normal 4</v>
      </c>
    </row>
    <row r="1963" spans="1:4" ht="14.4" x14ac:dyDescent="0.25">
      <c r="A1963" s="1" t="s">
        <v>1962</v>
      </c>
      <c r="B1963" s="2" t="s">
        <v>6326</v>
      </c>
      <c r="C1963" t="s">
        <v>22679</v>
      </c>
      <c r="D1963" t="str">
        <f t="shared" si="30"/>
        <v>A0A5Q5FSS5 branch #00ff00 normal 4</v>
      </c>
    </row>
    <row r="1964" spans="1:4" ht="14.4" x14ac:dyDescent="0.25">
      <c r="A1964" s="1" t="s">
        <v>1963</v>
      </c>
      <c r="B1964" s="2" t="s">
        <v>6326</v>
      </c>
      <c r="C1964" t="s">
        <v>22679</v>
      </c>
      <c r="D1964" t="str">
        <f t="shared" si="30"/>
        <v>A0A5Q5FSS8 branch #00ff00 normal 4</v>
      </c>
    </row>
    <row r="1965" spans="1:4" ht="14.4" x14ac:dyDescent="0.25">
      <c r="A1965" s="1" t="s">
        <v>1964</v>
      </c>
      <c r="B1965" s="2" t="s">
        <v>6326</v>
      </c>
      <c r="C1965" t="s">
        <v>22679</v>
      </c>
      <c r="D1965" t="str">
        <f t="shared" si="30"/>
        <v>A0A5Q5FT28 branch #00ff00 normal 4</v>
      </c>
    </row>
    <row r="1966" spans="1:4" ht="14.4" x14ac:dyDescent="0.25">
      <c r="A1966" s="1" t="s">
        <v>1965</v>
      </c>
      <c r="B1966" s="2" t="s">
        <v>6326</v>
      </c>
      <c r="C1966" t="s">
        <v>22679</v>
      </c>
      <c r="D1966" t="str">
        <f t="shared" si="30"/>
        <v>A0A5Q5FTW1 branch #00ff00 normal 4</v>
      </c>
    </row>
    <row r="1967" spans="1:4" ht="14.4" x14ac:dyDescent="0.25">
      <c r="A1967" s="1" t="s">
        <v>1966</v>
      </c>
      <c r="B1967" s="2" t="s">
        <v>6326</v>
      </c>
      <c r="C1967" t="s">
        <v>22679</v>
      </c>
      <c r="D1967" t="str">
        <f t="shared" si="30"/>
        <v>A0A5Q5FUA1 branch #00ff00 normal 4</v>
      </c>
    </row>
    <row r="1968" spans="1:4" ht="14.4" x14ac:dyDescent="0.25">
      <c r="A1968" s="1" t="s">
        <v>1967</v>
      </c>
      <c r="B1968" s="2" t="s">
        <v>6326</v>
      </c>
      <c r="C1968" t="s">
        <v>22679</v>
      </c>
      <c r="D1968" t="str">
        <f t="shared" si="30"/>
        <v>A0A5Q5FUM8 branch #00ff00 normal 4</v>
      </c>
    </row>
    <row r="1969" spans="1:4" ht="14.4" x14ac:dyDescent="0.25">
      <c r="A1969" s="1" t="s">
        <v>1968</v>
      </c>
      <c r="B1969" s="2" t="s">
        <v>6326</v>
      </c>
      <c r="C1969" t="s">
        <v>22679</v>
      </c>
      <c r="D1969" t="str">
        <f t="shared" si="30"/>
        <v>A0A5Q5FUS2 branch #00ff00 normal 4</v>
      </c>
    </row>
    <row r="1970" spans="1:4" ht="14.4" x14ac:dyDescent="0.25">
      <c r="A1970" s="1" t="s">
        <v>1969</v>
      </c>
      <c r="B1970" s="2" t="s">
        <v>6326</v>
      </c>
      <c r="C1970" t="s">
        <v>22679</v>
      </c>
      <c r="D1970" t="str">
        <f t="shared" si="30"/>
        <v>A0A5Q5FUW1 branch #00ff00 normal 4</v>
      </c>
    </row>
    <row r="1971" spans="1:4" ht="14.4" x14ac:dyDescent="0.25">
      <c r="A1971" s="1" t="s">
        <v>1970</v>
      </c>
      <c r="B1971" s="2" t="s">
        <v>6326</v>
      </c>
      <c r="C1971" t="s">
        <v>22679</v>
      </c>
      <c r="D1971" t="str">
        <f t="shared" si="30"/>
        <v>A0A5Q5FUW7 branch #00ff00 normal 4</v>
      </c>
    </row>
    <row r="1972" spans="1:4" ht="14.4" x14ac:dyDescent="0.25">
      <c r="A1972" s="1" t="s">
        <v>1971</v>
      </c>
      <c r="B1972" s="2" t="s">
        <v>6326</v>
      </c>
      <c r="C1972" t="s">
        <v>22679</v>
      </c>
      <c r="D1972" t="str">
        <f t="shared" si="30"/>
        <v>A0A5Q5FVZ8 branch #00ff00 normal 4</v>
      </c>
    </row>
    <row r="1973" spans="1:4" ht="14.4" x14ac:dyDescent="0.25">
      <c r="A1973" s="1" t="s">
        <v>1972</v>
      </c>
      <c r="B1973" s="2" t="s">
        <v>6326</v>
      </c>
      <c r="C1973" t="s">
        <v>22679</v>
      </c>
      <c r="D1973" t="str">
        <f t="shared" si="30"/>
        <v>A0A5Q5FWP2 branch #00ff00 normal 4</v>
      </c>
    </row>
    <row r="1974" spans="1:4" ht="14.4" x14ac:dyDescent="0.25">
      <c r="A1974" s="1" t="s">
        <v>1973</v>
      </c>
      <c r="B1974" s="2" t="s">
        <v>6326</v>
      </c>
      <c r="C1974" t="s">
        <v>22679</v>
      </c>
      <c r="D1974" t="str">
        <f t="shared" si="30"/>
        <v>A0A5Q5FWU8 branch #00ff00 normal 4</v>
      </c>
    </row>
    <row r="1975" spans="1:4" ht="14.4" x14ac:dyDescent="0.25">
      <c r="A1975" s="1" t="s">
        <v>1974</v>
      </c>
      <c r="B1975" s="2" t="s">
        <v>6326</v>
      </c>
      <c r="C1975" t="s">
        <v>22679</v>
      </c>
      <c r="D1975" t="str">
        <f t="shared" si="30"/>
        <v>A0A5Q5FX29 branch #00ff00 normal 4</v>
      </c>
    </row>
    <row r="1976" spans="1:4" ht="14.4" x14ac:dyDescent="0.25">
      <c r="A1976" s="1" t="s">
        <v>1975</v>
      </c>
      <c r="B1976" s="2" t="s">
        <v>6326</v>
      </c>
      <c r="C1976" t="s">
        <v>22679</v>
      </c>
      <c r="D1976" t="str">
        <f t="shared" si="30"/>
        <v>A0A5Q5FXZ9 branch #00ff00 normal 4</v>
      </c>
    </row>
    <row r="1977" spans="1:4" ht="14.4" x14ac:dyDescent="0.25">
      <c r="A1977" s="1" t="s">
        <v>1976</v>
      </c>
      <c r="B1977" s="2" t="s">
        <v>6326</v>
      </c>
      <c r="C1977" t="s">
        <v>22679</v>
      </c>
      <c r="D1977" t="str">
        <f t="shared" si="30"/>
        <v>A0A5Q5FY04 branch #00ff00 normal 4</v>
      </c>
    </row>
    <row r="1978" spans="1:4" ht="14.4" x14ac:dyDescent="0.25">
      <c r="A1978" s="1" t="s">
        <v>1977</v>
      </c>
      <c r="B1978" s="2" t="s">
        <v>6326</v>
      </c>
      <c r="C1978" t="s">
        <v>22679</v>
      </c>
      <c r="D1978" t="str">
        <f t="shared" si="30"/>
        <v>A0A5Q5FYU6 branch #00ff00 normal 4</v>
      </c>
    </row>
    <row r="1979" spans="1:4" ht="14.4" x14ac:dyDescent="0.25">
      <c r="A1979" s="1" t="s">
        <v>1978</v>
      </c>
      <c r="B1979" s="2" t="s">
        <v>6326</v>
      </c>
      <c r="C1979" t="s">
        <v>22679</v>
      </c>
      <c r="D1979" t="str">
        <f t="shared" si="30"/>
        <v>A0A5Q5FZC6 branch #00ff00 normal 4</v>
      </c>
    </row>
    <row r="1980" spans="1:4" ht="14.4" x14ac:dyDescent="0.25">
      <c r="A1980" s="1" t="s">
        <v>1979</v>
      </c>
      <c r="B1980" s="2" t="s">
        <v>6326</v>
      </c>
      <c r="C1980" t="s">
        <v>22679</v>
      </c>
      <c r="D1980" t="str">
        <f t="shared" si="30"/>
        <v>A0A5Q5FZS5 branch #00ff00 normal 4</v>
      </c>
    </row>
    <row r="1981" spans="1:4" ht="14.4" x14ac:dyDescent="0.25">
      <c r="A1981" s="1" t="s">
        <v>1980</v>
      </c>
      <c r="B1981" s="2" t="s">
        <v>6326</v>
      </c>
      <c r="C1981" t="s">
        <v>22679</v>
      </c>
      <c r="D1981" t="str">
        <f t="shared" si="30"/>
        <v>A0A5Q5FZW2 branch #00ff00 normal 4</v>
      </c>
    </row>
    <row r="1982" spans="1:4" ht="14.4" x14ac:dyDescent="0.25">
      <c r="A1982" s="1" t="s">
        <v>1981</v>
      </c>
      <c r="B1982" s="2" t="s">
        <v>6326</v>
      </c>
      <c r="C1982" t="s">
        <v>22679</v>
      </c>
      <c r="D1982" t="str">
        <f t="shared" si="30"/>
        <v>A0A5Q5G047 branch #00ff00 normal 4</v>
      </c>
    </row>
    <row r="1983" spans="1:4" ht="14.4" x14ac:dyDescent="0.25">
      <c r="A1983" s="1" t="s">
        <v>1982</v>
      </c>
      <c r="B1983" s="2" t="s">
        <v>6326</v>
      </c>
      <c r="C1983" t="s">
        <v>22679</v>
      </c>
      <c r="D1983" t="str">
        <f t="shared" si="30"/>
        <v>A0A5Q5G0U4 branch #00ff00 normal 4</v>
      </c>
    </row>
    <row r="1984" spans="1:4" ht="14.4" x14ac:dyDescent="0.25">
      <c r="A1984" s="1" t="s">
        <v>1983</v>
      </c>
      <c r="B1984" s="2" t="s">
        <v>6326</v>
      </c>
      <c r="C1984" t="s">
        <v>22679</v>
      </c>
      <c r="D1984" t="str">
        <f t="shared" si="30"/>
        <v>A0A5Q5G1C1 branch #00ff00 normal 4</v>
      </c>
    </row>
    <row r="1985" spans="1:4" ht="14.4" x14ac:dyDescent="0.25">
      <c r="A1985" s="1" t="s">
        <v>1984</v>
      </c>
      <c r="B1985" s="2" t="s">
        <v>6326</v>
      </c>
      <c r="C1985" t="s">
        <v>22679</v>
      </c>
      <c r="D1985" t="str">
        <f t="shared" si="30"/>
        <v>A0A5Q5G1U8 branch #00ff00 normal 4</v>
      </c>
    </row>
    <row r="1986" spans="1:4" ht="14.4" x14ac:dyDescent="0.25">
      <c r="A1986" s="1" t="s">
        <v>1985</v>
      </c>
      <c r="B1986" s="2" t="s">
        <v>6326</v>
      </c>
      <c r="C1986" t="s">
        <v>22679</v>
      </c>
      <c r="D1986" t="str">
        <f t="shared" ref="D1986:D2049" si="31">A1986&amp;C1986</f>
        <v>A0A5Q5G1Z3 branch #00ff00 normal 4</v>
      </c>
    </row>
    <row r="1987" spans="1:4" ht="14.4" x14ac:dyDescent="0.25">
      <c r="A1987" s="1" t="s">
        <v>1986</v>
      </c>
      <c r="B1987" s="2" t="s">
        <v>6326</v>
      </c>
      <c r="C1987" t="s">
        <v>22679</v>
      </c>
      <c r="D1987" t="str">
        <f t="shared" si="31"/>
        <v>A0A5Q5G289 branch #00ff00 normal 4</v>
      </c>
    </row>
    <row r="1988" spans="1:4" ht="14.4" x14ac:dyDescent="0.25">
      <c r="A1988" s="1" t="s">
        <v>1987</v>
      </c>
      <c r="B1988" s="2" t="s">
        <v>6326</v>
      </c>
      <c r="C1988" t="s">
        <v>22679</v>
      </c>
      <c r="D1988" t="str">
        <f t="shared" si="31"/>
        <v>A0A5Q5G2F6 branch #00ff00 normal 4</v>
      </c>
    </row>
    <row r="1989" spans="1:4" ht="14.4" x14ac:dyDescent="0.25">
      <c r="A1989" s="1" t="s">
        <v>1988</v>
      </c>
      <c r="B1989" s="2" t="s">
        <v>6326</v>
      </c>
      <c r="C1989" t="s">
        <v>22679</v>
      </c>
      <c r="D1989" t="str">
        <f t="shared" si="31"/>
        <v>A0A5Q5G307 branch #00ff00 normal 4</v>
      </c>
    </row>
    <row r="1990" spans="1:4" ht="14.4" x14ac:dyDescent="0.25">
      <c r="A1990" s="1" t="s">
        <v>1989</v>
      </c>
      <c r="B1990" s="2" t="s">
        <v>6326</v>
      </c>
      <c r="C1990" t="s">
        <v>22679</v>
      </c>
      <c r="D1990" t="str">
        <f t="shared" si="31"/>
        <v>A0A5Q5G3A7 branch #00ff00 normal 4</v>
      </c>
    </row>
    <row r="1991" spans="1:4" ht="14.4" x14ac:dyDescent="0.25">
      <c r="A1991" s="1" t="s">
        <v>1990</v>
      </c>
      <c r="B1991" s="2" t="s">
        <v>6326</v>
      </c>
      <c r="C1991" t="s">
        <v>22679</v>
      </c>
      <c r="D1991" t="str">
        <f t="shared" si="31"/>
        <v>A0A5Q5G3K7 branch #00ff00 normal 4</v>
      </c>
    </row>
    <row r="1992" spans="1:4" ht="14.4" x14ac:dyDescent="0.25">
      <c r="A1992" s="1" t="s">
        <v>1991</v>
      </c>
      <c r="B1992" s="2" t="s">
        <v>6326</v>
      </c>
      <c r="C1992" t="s">
        <v>22679</v>
      </c>
      <c r="D1992" t="str">
        <f t="shared" si="31"/>
        <v>A0A5Q5G3R3 branch #00ff00 normal 4</v>
      </c>
    </row>
    <row r="1993" spans="1:4" ht="14.4" x14ac:dyDescent="0.25">
      <c r="A1993" s="1" t="s">
        <v>1992</v>
      </c>
      <c r="B1993" s="2" t="s">
        <v>6326</v>
      </c>
      <c r="C1993" t="s">
        <v>22679</v>
      </c>
      <c r="D1993" t="str">
        <f t="shared" si="31"/>
        <v>A0A5Q5G3T8 branch #00ff00 normal 4</v>
      </c>
    </row>
    <row r="1994" spans="1:4" ht="14.4" x14ac:dyDescent="0.25">
      <c r="A1994" s="1" t="s">
        <v>1993</v>
      </c>
      <c r="B1994" s="2" t="s">
        <v>6326</v>
      </c>
      <c r="C1994" t="s">
        <v>22679</v>
      </c>
      <c r="D1994" t="str">
        <f t="shared" si="31"/>
        <v>A0A5Q5G412 branch #00ff00 normal 4</v>
      </c>
    </row>
    <row r="1995" spans="1:4" ht="14.4" x14ac:dyDescent="0.25">
      <c r="A1995" s="1" t="s">
        <v>1994</v>
      </c>
      <c r="B1995" s="2" t="s">
        <v>6326</v>
      </c>
      <c r="C1995" t="s">
        <v>22679</v>
      </c>
      <c r="D1995" t="str">
        <f t="shared" si="31"/>
        <v>A0A5Q5G421 branch #00ff00 normal 4</v>
      </c>
    </row>
    <row r="1996" spans="1:4" ht="14.4" x14ac:dyDescent="0.25">
      <c r="A1996" s="1" t="s">
        <v>1995</v>
      </c>
      <c r="B1996" s="2" t="s">
        <v>6326</v>
      </c>
      <c r="C1996" t="s">
        <v>22679</v>
      </c>
      <c r="D1996" t="str">
        <f t="shared" si="31"/>
        <v>A0A5Q5G4E0 branch #00ff00 normal 4</v>
      </c>
    </row>
    <row r="1997" spans="1:4" ht="14.4" x14ac:dyDescent="0.25">
      <c r="A1997" s="1" t="s">
        <v>1996</v>
      </c>
      <c r="B1997" s="2" t="s">
        <v>6326</v>
      </c>
      <c r="C1997" t="s">
        <v>22679</v>
      </c>
      <c r="D1997" t="str">
        <f t="shared" si="31"/>
        <v>A0A5Q5G4E7 branch #00ff00 normal 4</v>
      </c>
    </row>
    <row r="1998" spans="1:4" ht="14.4" x14ac:dyDescent="0.25">
      <c r="A1998" s="1" t="s">
        <v>1997</v>
      </c>
      <c r="B1998" s="2" t="s">
        <v>6326</v>
      </c>
      <c r="C1998" t="s">
        <v>22679</v>
      </c>
      <c r="D1998" t="str">
        <f t="shared" si="31"/>
        <v>A0A5Q5G4M2 branch #00ff00 normal 4</v>
      </c>
    </row>
    <row r="1999" spans="1:4" ht="14.4" x14ac:dyDescent="0.25">
      <c r="A1999" s="1" t="s">
        <v>1998</v>
      </c>
      <c r="B1999" s="2" t="s">
        <v>6326</v>
      </c>
      <c r="C1999" t="s">
        <v>22679</v>
      </c>
      <c r="D1999" t="str">
        <f t="shared" si="31"/>
        <v>A0A5Q5G4P6 branch #00ff00 normal 4</v>
      </c>
    </row>
    <row r="2000" spans="1:4" ht="14.4" x14ac:dyDescent="0.25">
      <c r="A2000" s="1" t="s">
        <v>1999</v>
      </c>
      <c r="B2000" s="2" t="s">
        <v>6326</v>
      </c>
      <c r="C2000" t="s">
        <v>22679</v>
      </c>
      <c r="D2000" t="str">
        <f t="shared" si="31"/>
        <v>A0A5Q5G4Q4 branch #00ff00 normal 4</v>
      </c>
    </row>
    <row r="2001" spans="1:4" ht="14.4" x14ac:dyDescent="0.25">
      <c r="A2001" s="1" t="s">
        <v>2000</v>
      </c>
      <c r="B2001" s="2" t="s">
        <v>6326</v>
      </c>
      <c r="C2001" t="s">
        <v>22679</v>
      </c>
      <c r="D2001" t="str">
        <f t="shared" si="31"/>
        <v>A0A5Q5G4X2 branch #00ff00 normal 4</v>
      </c>
    </row>
    <row r="2002" spans="1:4" ht="14.4" x14ac:dyDescent="0.25">
      <c r="A2002" s="1" t="s">
        <v>2001</v>
      </c>
      <c r="B2002" s="2" t="s">
        <v>6326</v>
      </c>
      <c r="C2002" t="s">
        <v>22679</v>
      </c>
      <c r="D2002" t="str">
        <f t="shared" si="31"/>
        <v>A0A5Q5G5B9 branch #00ff00 normal 4</v>
      </c>
    </row>
    <row r="2003" spans="1:4" ht="14.4" x14ac:dyDescent="0.25">
      <c r="A2003" s="1" t="s">
        <v>2002</v>
      </c>
      <c r="B2003" s="2" t="s">
        <v>6326</v>
      </c>
      <c r="C2003" t="s">
        <v>22679</v>
      </c>
      <c r="D2003" t="str">
        <f t="shared" si="31"/>
        <v>A0A5Q5G5I9 branch #00ff00 normal 4</v>
      </c>
    </row>
    <row r="2004" spans="1:4" ht="14.4" x14ac:dyDescent="0.25">
      <c r="A2004" s="1" t="s">
        <v>2003</v>
      </c>
      <c r="B2004" s="2" t="s">
        <v>6326</v>
      </c>
      <c r="C2004" t="s">
        <v>22679</v>
      </c>
      <c r="D2004" t="str">
        <f t="shared" si="31"/>
        <v>A0A5Q5G5T4 branch #00ff00 normal 4</v>
      </c>
    </row>
    <row r="2005" spans="1:4" ht="14.4" x14ac:dyDescent="0.25">
      <c r="A2005" s="1" t="s">
        <v>2004</v>
      </c>
      <c r="B2005" s="2" t="s">
        <v>6326</v>
      </c>
      <c r="C2005" t="s">
        <v>22679</v>
      </c>
      <c r="D2005" t="str">
        <f t="shared" si="31"/>
        <v>A0A5Q5G692 branch #00ff00 normal 4</v>
      </c>
    </row>
    <row r="2006" spans="1:4" ht="14.4" x14ac:dyDescent="0.25">
      <c r="A2006" s="1" t="s">
        <v>2005</v>
      </c>
      <c r="B2006" s="2" t="s">
        <v>6326</v>
      </c>
      <c r="C2006" t="s">
        <v>22679</v>
      </c>
      <c r="D2006" t="str">
        <f t="shared" si="31"/>
        <v>A0A5Q5G6D1 branch #00ff00 normal 4</v>
      </c>
    </row>
    <row r="2007" spans="1:4" ht="14.4" x14ac:dyDescent="0.25">
      <c r="A2007" s="1" t="s">
        <v>2006</v>
      </c>
      <c r="B2007" s="2" t="s">
        <v>6326</v>
      </c>
      <c r="C2007" t="s">
        <v>22679</v>
      </c>
      <c r="D2007" t="str">
        <f t="shared" si="31"/>
        <v>A0A5Q5G6D6 branch #00ff00 normal 4</v>
      </c>
    </row>
    <row r="2008" spans="1:4" ht="14.4" x14ac:dyDescent="0.25">
      <c r="A2008" s="1" t="s">
        <v>2007</v>
      </c>
      <c r="B2008" s="2" t="s">
        <v>6326</v>
      </c>
      <c r="C2008" t="s">
        <v>22679</v>
      </c>
      <c r="D2008" t="str">
        <f t="shared" si="31"/>
        <v>A0A5Q5G6Y1 branch #00ff00 normal 4</v>
      </c>
    </row>
    <row r="2009" spans="1:4" ht="14.4" x14ac:dyDescent="0.25">
      <c r="A2009" s="1" t="s">
        <v>2008</v>
      </c>
      <c r="B2009" s="2" t="s">
        <v>6326</v>
      </c>
      <c r="C2009" t="s">
        <v>22679</v>
      </c>
      <c r="D2009" t="str">
        <f t="shared" si="31"/>
        <v>A0A5Q5G7Q7 branch #00ff00 normal 4</v>
      </c>
    </row>
    <row r="2010" spans="1:4" ht="14.4" x14ac:dyDescent="0.25">
      <c r="A2010" s="1" t="s">
        <v>2009</v>
      </c>
      <c r="B2010" s="2" t="s">
        <v>6326</v>
      </c>
      <c r="C2010" t="s">
        <v>22679</v>
      </c>
      <c r="D2010" t="str">
        <f t="shared" si="31"/>
        <v>A0A5Q5G8Z6 branch #00ff00 normal 4</v>
      </c>
    </row>
    <row r="2011" spans="1:4" ht="14.4" x14ac:dyDescent="0.25">
      <c r="A2011" s="1" t="s">
        <v>2010</v>
      </c>
      <c r="B2011" s="2" t="s">
        <v>6326</v>
      </c>
      <c r="C2011" t="s">
        <v>22679</v>
      </c>
      <c r="D2011" t="str">
        <f t="shared" si="31"/>
        <v>A0A5Q5G8Z9 branch #00ff00 normal 4</v>
      </c>
    </row>
    <row r="2012" spans="1:4" ht="14.4" x14ac:dyDescent="0.25">
      <c r="A2012" s="1" t="s">
        <v>2011</v>
      </c>
      <c r="B2012" s="2" t="s">
        <v>6326</v>
      </c>
      <c r="C2012" t="s">
        <v>22679</v>
      </c>
      <c r="D2012" t="str">
        <f t="shared" si="31"/>
        <v>A0A5Q5G9B4 branch #00ff00 normal 4</v>
      </c>
    </row>
    <row r="2013" spans="1:4" ht="14.4" x14ac:dyDescent="0.25">
      <c r="A2013" s="1" t="s">
        <v>2012</v>
      </c>
      <c r="B2013" s="2" t="s">
        <v>6326</v>
      </c>
      <c r="C2013" t="s">
        <v>22679</v>
      </c>
      <c r="D2013" t="str">
        <f t="shared" si="31"/>
        <v>A0A5Q5G9V7 branch #00ff00 normal 4</v>
      </c>
    </row>
    <row r="2014" spans="1:4" ht="14.4" x14ac:dyDescent="0.25">
      <c r="A2014" s="1" t="s">
        <v>2013</v>
      </c>
      <c r="B2014" s="2" t="s">
        <v>6326</v>
      </c>
      <c r="C2014" t="s">
        <v>22679</v>
      </c>
      <c r="D2014" t="str">
        <f t="shared" si="31"/>
        <v>A0A5Q5G9X4 branch #00ff00 normal 4</v>
      </c>
    </row>
    <row r="2015" spans="1:4" ht="14.4" x14ac:dyDescent="0.25">
      <c r="A2015" s="1" t="s">
        <v>2014</v>
      </c>
      <c r="B2015" s="2" t="s">
        <v>6326</v>
      </c>
      <c r="C2015" t="s">
        <v>22679</v>
      </c>
      <c r="D2015" t="str">
        <f t="shared" si="31"/>
        <v>A0A5Q5GAZ1 branch #00ff00 normal 4</v>
      </c>
    </row>
    <row r="2016" spans="1:4" ht="14.4" x14ac:dyDescent="0.25">
      <c r="A2016" s="1" t="s">
        <v>2015</v>
      </c>
      <c r="B2016" s="2" t="s">
        <v>6326</v>
      </c>
      <c r="C2016" t="s">
        <v>22679</v>
      </c>
      <c r="D2016" t="str">
        <f t="shared" si="31"/>
        <v>A0A5Q5GB08 branch #00ff00 normal 4</v>
      </c>
    </row>
    <row r="2017" spans="1:4" ht="14.4" x14ac:dyDescent="0.25">
      <c r="A2017" s="1" t="s">
        <v>2016</v>
      </c>
      <c r="B2017" s="2" t="s">
        <v>6326</v>
      </c>
      <c r="C2017" t="s">
        <v>22679</v>
      </c>
      <c r="D2017" t="str">
        <f t="shared" si="31"/>
        <v>A0A5Q5GBE5 branch #00ff00 normal 4</v>
      </c>
    </row>
    <row r="2018" spans="1:4" ht="14.4" x14ac:dyDescent="0.25">
      <c r="A2018" s="1" t="s">
        <v>2017</v>
      </c>
      <c r="B2018" s="2" t="s">
        <v>6326</v>
      </c>
      <c r="C2018" t="s">
        <v>22679</v>
      </c>
      <c r="D2018" t="str">
        <f t="shared" si="31"/>
        <v>A0A5Q5GBV8 branch #00ff00 normal 4</v>
      </c>
    </row>
    <row r="2019" spans="1:4" ht="14.4" x14ac:dyDescent="0.25">
      <c r="A2019" s="1" t="s">
        <v>2018</v>
      </c>
      <c r="B2019" s="2" t="s">
        <v>6326</v>
      </c>
      <c r="C2019" t="s">
        <v>22679</v>
      </c>
      <c r="D2019" t="str">
        <f t="shared" si="31"/>
        <v>A0A5Q5GC97 branch #00ff00 normal 4</v>
      </c>
    </row>
    <row r="2020" spans="1:4" ht="14.4" x14ac:dyDescent="0.25">
      <c r="A2020" s="1" t="s">
        <v>2019</v>
      </c>
      <c r="B2020" s="2" t="s">
        <v>6326</v>
      </c>
      <c r="C2020" t="s">
        <v>22679</v>
      </c>
      <c r="D2020" t="str">
        <f t="shared" si="31"/>
        <v>A0A5Q5GCA2 branch #00ff00 normal 4</v>
      </c>
    </row>
    <row r="2021" spans="1:4" ht="14.4" x14ac:dyDescent="0.25">
      <c r="A2021" s="1" t="s">
        <v>2020</v>
      </c>
      <c r="B2021" s="2" t="s">
        <v>6326</v>
      </c>
      <c r="C2021" t="s">
        <v>22679</v>
      </c>
      <c r="D2021" t="str">
        <f t="shared" si="31"/>
        <v>A0A5Q5GCU5 branch #00ff00 normal 4</v>
      </c>
    </row>
    <row r="2022" spans="1:4" ht="14.4" x14ac:dyDescent="0.25">
      <c r="A2022" s="1" t="s">
        <v>2021</v>
      </c>
      <c r="B2022" s="2" t="s">
        <v>6326</v>
      </c>
      <c r="C2022" t="s">
        <v>22679</v>
      </c>
      <c r="D2022" t="str">
        <f t="shared" si="31"/>
        <v>A0A5Q5GDS4 branch #00ff00 normal 4</v>
      </c>
    </row>
    <row r="2023" spans="1:4" ht="14.4" x14ac:dyDescent="0.25">
      <c r="A2023" s="1" t="s">
        <v>2022</v>
      </c>
      <c r="B2023" s="2" t="s">
        <v>6326</v>
      </c>
      <c r="C2023" t="s">
        <v>22679</v>
      </c>
      <c r="D2023" t="str">
        <f t="shared" si="31"/>
        <v>A0A5Q5GDW1 branch #00ff00 normal 4</v>
      </c>
    </row>
    <row r="2024" spans="1:4" ht="14.4" x14ac:dyDescent="0.25">
      <c r="A2024" s="1" t="s">
        <v>2023</v>
      </c>
      <c r="B2024" s="2" t="s">
        <v>6326</v>
      </c>
      <c r="C2024" t="s">
        <v>22679</v>
      </c>
      <c r="D2024" t="str">
        <f t="shared" si="31"/>
        <v>A0A5Q5GE26 branch #00ff00 normal 4</v>
      </c>
    </row>
    <row r="2025" spans="1:4" ht="14.4" x14ac:dyDescent="0.25">
      <c r="A2025" s="1" t="s">
        <v>2024</v>
      </c>
      <c r="B2025" s="2" t="s">
        <v>6326</v>
      </c>
      <c r="C2025" t="s">
        <v>22679</v>
      </c>
      <c r="D2025" t="str">
        <f t="shared" si="31"/>
        <v>A0A5Q5GE65 branch #00ff00 normal 4</v>
      </c>
    </row>
    <row r="2026" spans="1:4" ht="14.4" x14ac:dyDescent="0.25">
      <c r="A2026" s="1" t="s">
        <v>2025</v>
      </c>
      <c r="B2026" s="2" t="s">
        <v>6326</v>
      </c>
      <c r="C2026" t="s">
        <v>22679</v>
      </c>
      <c r="D2026" t="str">
        <f t="shared" si="31"/>
        <v>A0A5Q5GEX8 branch #00ff00 normal 4</v>
      </c>
    </row>
    <row r="2027" spans="1:4" ht="14.4" x14ac:dyDescent="0.25">
      <c r="A2027" s="1" t="s">
        <v>2026</v>
      </c>
      <c r="B2027" s="2" t="s">
        <v>6326</v>
      </c>
      <c r="C2027" t="s">
        <v>22679</v>
      </c>
      <c r="D2027" t="str">
        <f t="shared" si="31"/>
        <v>A0A5Q5GFJ8 branch #00ff00 normal 4</v>
      </c>
    </row>
    <row r="2028" spans="1:4" ht="14.4" x14ac:dyDescent="0.25">
      <c r="A2028" s="1" t="s">
        <v>2027</v>
      </c>
      <c r="B2028" s="2" t="s">
        <v>6326</v>
      </c>
      <c r="C2028" t="s">
        <v>22679</v>
      </c>
      <c r="D2028" t="str">
        <f t="shared" si="31"/>
        <v>A0A5Q5GFM6 branch #00ff00 normal 4</v>
      </c>
    </row>
    <row r="2029" spans="1:4" ht="14.4" x14ac:dyDescent="0.25">
      <c r="A2029" s="1" t="s">
        <v>2028</v>
      </c>
      <c r="B2029" s="2" t="s">
        <v>6326</v>
      </c>
      <c r="C2029" t="s">
        <v>22679</v>
      </c>
      <c r="D2029" t="str">
        <f t="shared" si="31"/>
        <v>A0A5Q5GFR1 branch #00ff00 normal 4</v>
      </c>
    </row>
    <row r="2030" spans="1:4" ht="14.4" x14ac:dyDescent="0.25">
      <c r="A2030" s="1" t="s">
        <v>2029</v>
      </c>
      <c r="B2030" s="2" t="s">
        <v>6326</v>
      </c>
      <c r="C2030" t="s">
        <v>22679</v>
      </c>
      <c r="D2030" t="str">
        <f t="shared" si="31"/>
        <v>A0A5Q5GGT2 branch #00ff00 normal 4</v>
      </c>
    </row>
    <row r="2031" spans="1:4" ht="14.4" x14ac:dyDescent="0.25">
      <c r="A2031" s="1" t="s">
        <v>2030</v>
      </c>
      <c r="B2031" s="2" t="s">
        <v>6326</v>
      </c>
      <c r="C2031" t="s">
        <v>22679</v>
      </c>
      <c r="D2031" t="str">
        <f t="shared" si="31"/>
        <v>A0A5Q5GI14 branch #00ff00 normal 4</v>
      </c>
    </row>
    <row r="2032" spans="1:4" ht="14.4" x14ac:dyDescent="0.25">
      <c r="A2032" s="1" t="s">
        <v>2031</v>
      </c>
      <c r="B2032" s="2" t="s">
        <v>6326</v>
      </c>
      <c r="C2032" t="s">
        <v>22679</v>
      </c>
      <c r="D2032" t="str">
        <f t="shared" si="31"/>
        <v>A0A5Q5GI50 branch #00ff00 normal 4</v>
      </c>
    </row>
    <row r="2033" spans="1:4" ht="14.4" x14ac:dyDescent="0.25">
      <c r="A2033" s="1" t="s">
        <v>2032</v>
      </c>
      <c r="B2033" s="2" t="s">
        <v>6326</v>
      </c>
      <c r="C2033" t="s">
        <v>22679</v>
      </c>
      <c r="D2033" t="str">
        <f t="shared" si="31"/>
        <v>A0A5Q5GI70 branch #00ff00 normal 4</v>
      </c>
    </row>
    <row r="2034" spans="1:4" ht="14.4" x14ac:dyDescent="0.25">
      <c r="A2034" s="1" t="s">
        <v>2033</v>
      </c>
      <c r="B2034" s="2" t="s">
        <v>6326</v>
      </c>
      <c r="C2034" t="s">
        <v>22679</v>
      </c>
      <c r="D2034" t="str">
        <f t="shared" si="31"/>
        <v>A0A5Q5GI93 branch #00ff00 normal 4</v>
      </c>
    </row>
    <row r="2035" spans="1:4" ht="14.4" x14ac:dyDescent="0.25">
      <c r="A2035" s="1" t="s">
        <v>2034</v>
      </c>
      <c r="B2035" s="2" t="s">
        <v>6326</v>
      </c>
      <c r="C2035" t="s">
        <v>22679</v>
      </c>
      <c r="D2035" t="str">
        <f t="shared" si="31"/>
        <v>A0A5Q5GIN4 branch #00ff00 normal 4</v>
      </c>
    </row>
    <row r="2036" spans="1:4" ht="14.4" x14ac:dyDescent="0.25">
      <c r="A2036" s="1" t="s">
        <v>2035</v>
      </c>
      <c r="B2036" s="2" t="s">
        <v>6326</v>
      </c>
      <c r="C2036" t="s">
        <v>22679</v>
      </c>
      <c r="D2036" t="str">
        <f t="shared" si="31"/>
        <v>A0A5Q5GJT5 branch #00ff00 normal 4</v>
      </c>
    </row>
    <row r="2037" spans="1:4" ht="14.4" x14ac:dyDescent="0.25">
      <c r="A2037" s="1" t="s">
        <v>2036</v>
      </c>
      <c r="B2037" s="2" t="s">
        <v>6326</v>
      </c>
      <c r="C2037" t="s">
        <v>22679</v>
      </c>
      <c r="D2037" t="str">
        <f t="shared" si="31"/>
        <v>A0A5Q5GKD4 branch #00ff00 normal 4</v>
      </c>
    </row>
    <row r="2038" spans="1:4" ht="14.4" x14ac:dyDescent="0.25">
      <c r="A2038" s="1" t="s">
        <v>2037</v>
      </c>
      <c r="B2038" s="2" t="s">
        <v>6326</v>
      </c>
      <c r="C2038" t="s">
        <v>22679</v>
      </c>
      <c r="D2038" t="str">
        <f t="shared" si="31"/>
        <v>A0A5Q5GKJ4 branch #00ff00 normal 4</v>
      </c>
    </row>
    <row r="2039" spans="1:4" ht="14.4" x14ac:dyDescent="0.25">
      <c r="A2039" s="1" t="s">
        <v>2038</v>
      </c>
      <c r="B2039" s="2" t="s">
        <v>6326</v>
      </c>
      <c r="C2039" t="s">
        <v>22679</v>
      </c>
      <c r="D2039" t="str">
        <f t="shared" si="31"/>
        <v>A0A5Q5GME0 branch #00ff00 normal 4</v>
      </c>
    </row>
    <row r="2040" spans="1:4" ht="14.4" x14ac:dyDescent="0.25">
      <c r="A2040" s="1" t="s">
        <v>2039</v>
      </c>
      <c r="B2040" s="2" t="s">
        <v>6326</v>
      </c>
      <c r="C2040" t="s">
        <v>22679</v>
      </c>
      <c r="D2040" t="str">
        <f t="shared" si="31"/>
        <v>A0A5Q5GMZ3 branch #00ff00 normal 4</v>
      </c>
    </row>
    <row r="2041" spans="1:4" ht="14.4" x14ac:dyDescent="0.25">
      <c r="A2041" s="1" t="s">
        <v>2040</v>
      </c>
      <c r="B2041" s="2" t="s">
        <v>6326</v>
      </c>
      <c r="C2041" t="s">
        <v>22679</v>
      </c>
      <c r="D2041" t="str">
        <f t="shared" si="31"/>
        <v>A0A5Q5GP50 branch #00ff00 normal 4</v>
      </c>
    </row>
    <row r="2042" spans="1:4" ht="14.4" x14ac:dyDescent="0.25">
      <c r="A2042" s="1" t="s">
        <v>2041</v>
      </c>
      <c r="B2042" s="2" t="s">
        <v>6326</v>
      </c>
      <c r="C2042" t="s">
        <v>22679</v>
      </c>
      <c r="D2042" t="str">
        <f t="shared" si="31"/>
        <v>A0A5Q5GPS0 branch #00ff00 normal 4</v>
      </c>
    </row>
    <row r="2043" spans="1:4" ht="14.4" x14ac:dyDescent="0.25">
      <c r="A2043" s="1" t="s">
        <v>2042</v>
      </c>
      <c r="B2043" s="2" t="s">
        <v>6326</v>
      </c>
      <c r="C2043" t="s">
        <v>22679</v>
      </c>
      <c r="D2043" t="str">
        <f t="shared" si="31"/>
        <v>A0A5Q5GQH9 branch #00ff00 normal 4</v>
      </c>
    </row>
    <row r="2044" spans="1:4" ht="14.4" x14ac:dyDescent="0.25">
      <c r="A2044" s="1" t="s">
        <v>2043</v>
      </c>
      <c r="B2044" s="2" t="s">
        <v>6326</v>
      </c>
      <c r="C2044" t="s">
        <v>22679</v>
      </c>
      <c r="D2044" t="str">
        <f t="shared" si="31"/>
        <v>A0A5Q5GQV2 branch #00ff00 normal 4</v>
      </c>
    </row>
    <row r="2045" spans="1:4" ht="14.4" x14ac:dyDescent="0.25">
      <c r="A2045" s="1" t="s">
        <v>2044</v>
      </c>
      <c r="B2045" s="2" t="s">
        <v>6326</v>
      </c>
      <c r="C2045" t="s">
        <v>22679</v>
      </c>
      <c r="D2045" t="str">
        <f t="shared" si="31"/>
        <v>A0A5Q5GRK1 branch #00ff00 normal 4</v>
      </c>
    </row>
    <row r="2046" spans="1:4" ht="14.4" x14ac:dyDescent="0.25">
      <c r="A2046" s="1" t="s">
        <v>2045</v>
      </c>
      <c r="B2046" s="2" t="s">
        <v>6326</v>
      </c>
      <c r="C2046" t="s">
        <v>22679</v>
      </c>
      <c r="D2046" t="str">
        <f t="shared" si="31"/>
        <v>A0A5Q5GTF1 branch #00ff00 normal 4</v>
      </c>
    </row>
    <row r="2047" spans="1:4" ht="14.4" x14ac:dyDescent="0.25">
      <c r="A2047" s="1" t="s">
        <v>2046</v>
      </c>
      <c r="B2047" s="2" t="s">
        <v>6326</v>
      </c>
      <c r="C2047" t="s">
        <v>22679</v>
      </c>
      <c r="D2047" t="str">
        <f t="shared" si="31"/>
        <v>A0A5Q5GTL3 branch #00ff00 normal 4</v>
      </c>
    </row>
    <row r="2048" spans="1:4" ht="14.4" x14ac:dyDescent="0.25">
      <c r="A2048" s="1" t="s">
        <v>2047</v>
      </c>
      <c r="B2048" s="2" t="s">
        <v>6326</v>
      </c>
      <c r="C2048" t="s">
        <v>22679</v>
      </c>
      <c r="D2048" t="str">
        <f t="shared" si="31"/>
        <v>A0A5Q8C3N2 branch #00ff00 normal 4</v>
      </c>
    </row>
    <row r="2049" spans="1:4" ht="14.4" x14ac:dyDescent="0.25">
      <c r="A2049" s="1" t="s">
        <v>2048</v>
      </c>
      <c r="B2049" s="2" t="s">
        <v>6326</v>
      </c>
      <c r="C2049" t="s">
        <v>22679</v>
      </c>
      <c r="D2049" t="str">
        <f t="shared" si="31"/>
        <v>A0A5Q8C6F0 branch #00ff00 normal 4</v>
      </c>
    </row>
    <row r="2050" spans="1:4" ht="14.4" x14ac:dyDescent="0.25">
      <c r="A2050" s="1" t="s">
        <v>2049</v>
      </c>
      <c r="B2050" s="2" t="s">
        <v>6326</v>
      </c>
      <c r="C2050" t="s">
        <v>22679</v>
      </c>
      <c r="D2050" t="str">
        <f t="shared" ref="D2050:D2113" si="32">A2050&amp;C2050</f>
        <v>A0A5Q8C9G0 branch #00ff00 normal 4</v>
      </c>
    </row>
    <row r="2051" spans="1:4" ht="14.4" x14ac:dyDescent="0.25">
      <c r="A2051" s="1" t="s">
        <v>2050</v>
      </c>
      <c r="B2051" s="2" t="s">
        <v>6326</v>
      </c>
      <c r="C2051" t="s">
        <v>22679</v>
      </c>
      <c r="D2051" t="str">
        <f t="shared" si="32"/>
        <v>A0A5R8ZQA8 branch #00ff00 normal 4</v>
      </c>
    </row>
    <row r="2052" spans="1:4" ht="14.4" x14ac:dyDescent="0.25">
      <c r="A2052" s="1" t="s">
        <v>2051</v>
      </c>
      <c r="B2052" s="2" t="s">
        <v>6326</v>
      </c>
      <c r="C2052" t="s">
        <v>22679</v>
      </c>
      <c r="D2052" t="str">
        <f t="shared" si="32"/>
        <v>A0A5R8ZTU1 branch #00ff00 normal 4</v>
      </c>
    </row>
    <row r="2053" spans="1:4" ht="14.4" x14ac:dyDescent="0.25">
      <c r="A2053" s="1" t="s">
        <v>2052</v>
      </c>
      <c r="B2053" s="2" t="s">
        <v>6326</v>
      </c>
      <c r="C2053" t="s">
        <v>22679</v>
      </c>
      <c r="D2053" t="str">
        <f t="shared" si="32"/>
        <v>A0A5R8ZU24 branch #00ff00 normal 4</v>
      </c>
    </row>
    <row r="2054" spans="1:4" ht="14.4" x14ac:dyDescent="0.25">
      <c r="A2054" s="1" t="s">
        <v>2053</v>
      </c>
      <c r="B2054" s="2" t="s">
        <v>6326</v>
      </c>
      <c r="C2054" t="s">
        <v>22679</v>
      </c>
      <c r="D2054" t="str">
        <f t="shared" si="32"/>
        <v>A0A5R8ZUA1 branch #00ff00 normal 4</v>
      </c>
    </row>
    <row r="2055" spans="1:4" ht="14.4" x14ac:dyDescent="0.25">
      <c r="A2055" s="1" t="s">
        <v>2054</v>
      </c>
      <c r="B2055" s="2" t="s">
        <v>6326</v>
      </c>
      <c r="C2055" t="s">
        <v>22679</v>
      </c>
      <c r="D2055" t="str">
        <f t="shared" si="32"/>
        <v>A0A5R8ZVT2 branch #00ff00 normal 4</v>
      </c>
    </row>
    <row r="2056" spans="1:4" ht="14.4" x14ac:dyDescent="0.25">
      <c r="A2056" s="1" t="s">
        <v>2055</v>
      </c>
      <c r="B2056" s="2" t="s">
        <v>6326</v>
      </c>
      <c r="C2056" t="s">
        <v>22679</v>
      </c>
      <c r="D2056" t="str">
        <f t="shared" si="32"/>
        <v>A0A5R9A0T5 branch #00ff00 normal 4</v>
      </c>
    </row>
    <row r="2057" spans="1:4" ht="14.4" x14ac:dyDescent="0.25">
      <c r="A2057" s="1" t="s">
        <v>2056</v>
      </c>
      <c r="B2057" s="2" t="s">
        <v>6326</v>
      </c>
      <c r="C2057" t="s">
        <v>22679</v>
      </c>
      <c r="D2057" t="str">
        <f t="shared" si="32"/>
        <v>A0A5R9A1M2 branch #00ff00 normal 4</v>
      </c>
    </row>
    <row r="2058" spans="1:4" ht="14.4" x14ac:dyDescent="0.25">
      <c r="A2058" s="1" t="s">
        <v>2057</v>
      </c>
      <c r="B2058" s="2" t="s">
        <v>6326</v>
      </c>
      <c r="C2058" t="s">
        <v>22679</v>
      </c>
      <c r="D2058" t="str">
        <f t="shared" si="32"/>
        <v>A0A5R9A1X5 branch #00ff00 normal 4</v>
      </c>
    </row>
    <row r="2059" spans="1:4" ht="14.4" x14ac:dyDescent="0.25">
      <c r="A2059" s="1" t="s">
        <v>2058</v>
      </c>
      <c r="B2059" s="2" t="s">
        <v>6326</v>
      </c>
      <c r="C2059" t="s">
        <v>22679</v>
      </c>
      <c r="D2059" t="str">
        <f t="shared" si="32"/>
        <v>A0A5R9A2Q7 branch #00ff00 normal 4</v>
      </c>
    </row>
    <row r="2060" spans="1:4" ht="14.4" x14ac:dyDescent="0.25">
      <c r="A2060" s="1" t="s">
        <v>2059</v>
      </c>
      <c r="B2060" s="2" t="s">
        <v>6326</v>
      </c>
      <c r="C2060" t="s">
        <v>22679</v>
      </c>
      <c r="D2060" t="str">
        <f t="shared" si="32"/>
        <v>A0A5R9A4F2 branch #00ff00 normal 4</v>
      </c>
    </row>
    <row r="2061" spans="1:4" ht="14.4" x14ac:dyDescent="0.25">
      <c r="A2061" s="1" t="s">
        <v>2060</v>
      </c>
      <c r="B2061" s="2" t="s">
        <v>6326</v>
      </c>
      <c r="C2061" t="s">
        <v>22679</v>
      </c>
      <c r="D2061" t="str">
        <f t="shared" si="32"/>
        <v>A0A5R9A683 branch #00ff00 normal 4</v>
      </c>
    </row>
    <row r="2062" spans="1:4" ht="14.4" x14ac:dyDescent="0.25">
      <c r="A2062" s="1" t="s">
        <v>2061</v>
      </c>
      <c r="B2062" s="2" t="s">
        <v>6326</v>
      </c>
      <c r="C2062" t="s">
        <v>22679</v>
      </c>
      <c r="D2062" t="str">
        <f t="shared" si="32"/>
        <v>A0A5R9A8F9 branch #00ff00 normal 4</v>
      </c>
    </row>
    <row r="2063" spans="1:4" ht="14.4" x14ac:dyDescent="0.25">
      <c r="A2063" s="1" t="s">
        <v>2062</v>
      </c>
      <c r="B2063" s="2" t="s">
        <v>6326</v>
      </c>
      <c r="C2063" t="s">
        <v>22679</v>
      </c>
      <c r="D2063" t="str">
        <f t="shared" si="32"/>
        <v>A0A5R9A8M7 branch #00ff00 normal 4</v>
      </c>
    </row>
    <row r="2064" spans="1:4" ht="14.4" x14ac:dyDescent="0.25">
      <c r="A2064" s="1" t="s">
        <v>2063</v>
      </c>
      <c r="B2064" s="2" t="s">
        <v>6326</v>
      </c>
      <c r="C2064" t="s">
        <v>22679</v>
      </c>
      <c r="D2064" t="str">
        <f t="shared" si="32"/>
        <v>A0A5R9A907 branch #00ff00 normal 4</v>
      </c>
    </row>
    <row r="2065" spans="1:4" ht="14.4" x14ac:dyDescent="0.25">
      <c r="A2065" s="1" t="s">
        <v>2064</v>
      </c>
      <c r="B2065" s="2" t="s">
        <v>6326</v>
      </c>
      <c r="C2065" t="s">
        <v>22679</v>
      </c>
      <c r="D2065" t="str">
        <f t="shared" si="32"/>
        <v>A0A5R9A954 branch #00ff00 normal 4</v>
      </c>
    </row>
    <row r="2066" spans="1:4" ht="14.4" x14ac:dyDescent="0.25">
      <c r="A2066" s="1" t="s">
        <v>2065</v>
      </c>
      <c r="B2066" s="2" t="s">
        <v>6326</v>
      </c>
      <c r="C2066" t="s">
        <v>22679</v>
      </c>
      <c r="D2066" t="str">
        <f t="shared" si="32"/>
        <v>A0A5R9AEL2 branch #00ff00 normal 4</v>
      </c>
    </row>
    <row r="2067" spans="1:4" ht="14.4" x14ac:dyDescent="0.25">
      <c r="A2067" s="1" t="s">
        <v>2066</v>
      </c>
      <c r="B2067" s="2" t="s">
        <v>6326</v>
      </c>
      <c r="C2067" t="s">
        <v>22679</v>
      </c>
      <c r="D2067" t="str">
        <f t="shared" si="32"/>
        <v>A0A5R9AIN7 branch #00ff00 normal 4</v>
      </c>
    </row>
    <row r="2068" spans="1:4" ht="14.4" x14ac:dyDescent="0.25">
      <c r="A2068" s="1" t="s">
        <v>2067</v>
      </c>
      <c r="B2068" s="2" t="s">
        <v>6326</v>
      </c>
      <c r="C2068" t="s">
        <v>22679</v>
      </c>
      <c r="D2068" t="str">
        <f t="shared" si="32"/>
        <v>A0A5R9MJG8 branch #00ff00 normal 4</v>
      </c>
    </row>
    <row r="2069" spans="1:4" ht="14.4" x14ac:dyDescent="0.25">
      <c r="A2069" s="1" t="s">
        <v>2068</v>
      </c>
      <c r="B2069" s="2" t="s">
        <v>6326</v>
      </c>
      <c r="C2069" t="s">
        <v>22679</v>
      </c>
      <c r="D2069" t="str">
        <f t="shared" si="32"/>
        <v>A0A5T0REJ5 branch #00ff00 normal 4</v>
      </c>
    </row>
    <row r="2070" spans="1:4" ht="14.4" x14ac:dyDescent="0.25">
      <c r="A2070" s="1" t="s">
        <v>2069</v>
      </c>
      <c r="B2070" s="2" t="s">
        <v>6326</v>
      </c>
      <c r="C2070" t="s">
        <v>22679</v>
      </c>
      <c r="D2070" t="str">
        <f t="shared" si="32"/>
        <v>A0A5Z1U2Q7 branch #00ff00 normal 4</v>
      </c>
    </row>
    <row r="2071" spans="1:4" ht="14.4" x14ac:dyDescent="0.25">
      <c r="A2071" s="1" t="s">
        <v>2070</v>
      </c>
      <c r="B2071" s="2" t="s">
        <v>6326</v>
      </c>
      <c r="C2071" t="s">
        <v>22679</v>
      </c>
      <c r="D2071" t="str">
        <f t="shared" si="32"/>
        <v>A0A649PQM8 branch #00ff00 normal 4</v>
      </c>
    </row>
    <row r="2072" spans="1:4" ht="14.4" x14ac:dyDescent="0.25">
      <c r="A2072" s="1" t="s">
        <v>2071</v>
      </c>
      <c r="B2072" s="2" t="s">
        <v>6326</v>
      </c>
      <c r="C2072" t="s">
        <v>22679</v>
      </c>
      <c r="D2072" t="str">
        <f t="shared" si="32"/>
        <v>A0A649PSF6 branch #00ff00 normal 4</v>
      </c>
    </row>
    <row r="2073" spans="1:4" ht="14.4" x14ac:dyDescent="0.25">
      <c r="A2073" s="1" t="s">
        <v>2072</v>
      </c>
      <c r="B2073" s="2" t="s">
        <v>6326</v>
      </c>
      <c r="C2073" t="s">
        <v>22679</v>
      </c>
      <c r="D2073" t="str">
        <f t="shared" si="32"/>
        <v>A0A649R0N4 branch #00ff00 normal 4</v>
      </c>
    </row>
    <row r="2074" spans="1:4" ht="14.4" x14ac:dyDescent="0.25">
      <c r="A2074" s="1" t="s">
        <v>2073</v>
      </c>
      <c r="B2074" s="2" t="s">
        <v>6326</v>
      </c>
      <c r="C2074" t="s">
        <v>22679</v>
      </c>
      <c r="D2074" t="str">
        <f t="shared" si="32"/>
        <v>A0A649R198 branch #00ff00 normal 4</v>
      </c>
    </row>
    <row r="2075" spans="1:4" ht="14.4" x14ac:dyDescent="0.25">
      <c r="A2075" s="1" t="s">
        <v>2074</v>
      </c>
      <c r="B2075" s="2" t="s">
        <v>6326</v>
      </c>
      <c r="C2075" t="s">
        <v>22679</v>
      </c>
      <c r="D2075" t="str">
        <f t="shared" si="32"/>
        <v>A0A653AY19 branch #00ff00 normal 4</v>
      </c>
    </row>
    <row r="2076" spans="1:4" ht="14.4" x14ac:dyDescent="0.25">
      <c r="A2076" s="1" t="s">
        <v>2075</v>
      </c>
      <c r="B2076" s="2" t="s">
        <v>6326</v>
      </c>
      <c r="C2076" t="s">
        <v>22679</v>
      </c>
      <c r="D2076" t="str">
        <f t="shared" si="32"/>
        <v>A0A653B174 branch #00ff00 normal 4</v>
      </c>
    </row>
    <row r="2077" spans="1:4" ht="14.4" x14ac:dyDescent="0.25">
      <c r="A2077" s="1" t="s">
        <v>2076</v>
      </c>
      <c r="B2077" s="2" t="s">
        <v>6326</v>
      </c>
      <c r="C2077" t="s">
        <v>22679</v>
      </c>
      <c r="D2077" t="str">
        <f t="shared" si="32"/>
        <v>A0A653B3D9 branch #00ff00 normal 4</v>
      </c>
    </row>
    <row r="2078" spans="1:4" ht="14.4" x14ac:dyDescent="0.25">
      <c r="A2078" s="1" t="s">
        <v>2077</v>
      </c>
      <c r="B2078" s="2" t="s">
        <v>6326</v>
      </c>
      <c r="C2078" t="s">
        <v>22679</v>
      </c>
      <c r="D2078" t="str">
        <f t="shared" si="32"/>
        <v>A0A653B488 branch #00ff00 normal 4</v>
      </c>
    </row>
    <row r="2079" spans="1:4" ht="14.4" x14ac:dyDescent="0.25">
      <c r="A2079" s="1" t="s">
        <v>2078</v>
      </c>
      <c r="B2079" s="2" t="s">
        <v>6326</v>
      </c>
      <c r="C2079" t="s">
        <v>22679</v>
      </c>
      <c r="D2079" t="str">
        <f t="shared" si="32"/>
        <v>A0A653B4A7 branch #00ff00 normal 4</v>
      </c>
    </row>
    <row r="2080" spans="1:4" ht="14.4" x14ac:dyDescent="0.25">
      <c r="A2080" s="1" t="s">
        <v>2079</v>
      </c>
      <c r="B2080" s="2" t="s">
        <v>6326</v>
      </c>
      <c r="C2080" t="s">
        <v>22679</v>
      </c>
      <c r="D2080" t="str">
        <f t="shared" si="32"/>
        <v>A0A653B4R4 branch #00ff00 normal 4</v>
      </c>
    </row>
    <row r="2081" spans="1:4" ht="14.4" x14ac:dyDescent="0.25">
      <c r="A2081" s="1" t="s">
        <v>2080</v>
      </c>
      <c r="B2081" s="2" t="s">
        <v>6326</v>
      </c>
      <c r="C2081" t="s">
        <v>22679</v>
      </c>
      <c r="D2081" t="str">
        <f t="shared" si="32"/>
        <v>A0A653B5L1 branch #00ff00 normal 4</v>
      </c>
    </row>
    <row r="2082" spans="1:4" ht="14.4" x14ac:dyDescent="0.25">
      <c r="A2082" s="1" t="s">
        <v>2081</v>
      </c>
      <c r="B2082" s="2" t="s">
        <v>6326</v>
      </c>
      <c r="C2082" t="s">
        <v>22679</v>
      </c>
      <c r="D2082" t="str">
        <f t="shared" si="32"/>
        <v>A0A653B5T5 branch #00ff00 normal 4</v>
      </c>
    </row>
    <row r="2083" spans="1:4" ht="14.4" x14ac:dyDescent="0.25">
      <c r="A2083" s="1" t="s">
        <v>2082</v>
      </c>
      <c r="B2083" s="2" t="s">
        <v>6326</v>
      </c>
      <c r="C2083" t="s">
        <v>22679</v>
      </c>
      <c r="D2083" t="str">
        <f t="shared" si="32"/>
        <v>A0A653B6C7 branch #00ff00 normal 4</v>
      </c>
    </row>
    <row r="2084" spans="1:4" ht="14.4" x14ac:dyDescent="0.25">
      <c r="A2084" s="1" t="s">
        <v>2083</v>
      </c>
      <c r="B2084" s="2" t="s">
        <v>6326</v>
      </c>
      <c r="C2084" t="s">
        <v>22679</v>
      </c>
      <c r="D2084" t="str">
        <f t="shared" si="32"/>
        <v>A0A653B7C4 branch #00ff00 normal 4</v>
      </c>
    </row>
    <row r="2085" spans="1:4" ht="14.4" x14ac:dyDescent="0.25">
      <c r="A2085" s="1" t="s">
        <v>2084</v>
      </c>
      <c r="B2085" s="2" t="s">
        <v>6326</v>
      </c>
      <c r="C2085" t="s">
        <v>22679</v>
      </c>
      <c r="D2085" t="str">
        <f t="shared" si="32"/>
        <v>A0A653B7M3 branch #00ff00 normal 4</v>
      </c>
    </row>
    <row r="2086" spans="1:4" ht="14.4" x14ac:dyDescent="0.25">
      <c r="A2086" s="1" t="s">
        <v>2085</v>
      </c>
      <c r="B2086" s="2" t="s">
        <v>6326</v>
      </c>
      <c r="C2086" t="s">
        <v>22679</v>
      </c>
      <c r="D2086" t="str">
        <f t="shared" si="32"/>
        <v>A0A653B857 branch #00ff00 normal 4</v>
      </c>
    </row>
    <row r="2087" spans="1:4" ht="14.4" x14ac:dyDescent="0.25">
      <c r="A2087" s="1" t="s">
        <v>2086</v>
      </c>
      <c r="B2087" s="2" t="s">
        <v>6326</v>
      </c>
      <c r="C2087" t="s">
        <v>22679</v>
      </c>
      <c r="D2087" t="str">
        <f t="shared" si="32"/>
        <v>A0A653B868 branch #00ff00 normal 4</v>
      </c>
    </row>
    <row r="2088" spans="1:4" ht="14.4" x14ac:dyDescent="0.25">
      <c r="A2088" s="1" t="s">
        <v>2087</v>
      </c>
      <c r="B2088" s="2" t="s">
        <v>6326</v>
      </c>
      <c r="C2088" t="s">
        <v>22679</v>
      </c>
      <c r="D2088" t="str">
        <f t="shared" si="32"/>
        <v>A0A653B8L4 branch #00ff00 normal 4</v>
      </c>
    </row>
    <row r="2089" spans="1:4" ht="14.4" x14ac:dyDescent="0.25">
      <c r="A2089" s="1" t="s">
        <v>2088</v>
      </c>
      <c r="B2089" s="2" t="s">
        <v>6326</v>
      </c>
      <c r="C2089" t="s">
        <v>22679</v>
      </c>
      <c r="D2089" t="str">
        <f t="shared" si="32"/>
        <v>A0A653B9T7 branch #00ff00 normal 4</v>
      </c>
    </row>
    <row r="2090" spans="1:4" ht="14.4" x14ac:dyDescent="0.25">
      <c r="A2090" s="1" t="s">
        <v>2089</v>
      </c>
      <c r="B2090" s="2" t="s">
        <v>6326</v>
      </c>
      <c r="C2090" t="s">
        <v>22679</v>
      </c>
      <c r="D2090" t="str">
        <f t="shared" si="32"/>
        <v>A0A653B9Y4 branch #00ff00 normal 4</v>
      </c>
    </row>
    <row r="2091" spans="1:4" ht="14.4" x14ac:dyDescent="0.25">
      <c r="A2091" s="1" t="s">
        <v>2090</v>
      </c>
      <c r="B2091" s="2" t="s">
        <v>6326</v>
      </c>
      <c r="C2091" t="s">
        <v>22679</v>
      </c>
      <c r="D2091" t="str">
        <f t="shared" si="32"/>
        <v>A0A653BA18 branch #00ff00 normal 4</v>
      </c>
    </row>
    <row r="2092" spans="1:4" ht="14.4" x14ac:dyDescent="0.25">
      <c r="A2092" s="1" t="s">
        <v>2091</v>
      </c>
      <c r="B2092" s="2" t="s">
        <v>6326</v>
      </c>
      <c r="C2092" t="s">
        <v>22679</v>
      </c>
      <c r="D2092" t="str">
        <f t="shared" si="32"/>
        <v>A0A653BAA7 branch #00ff00 normal 4</v>
      </c>
    </row>
    <row r="2093" spans="1:4" ht="14.4" x14ac:dyDescent="0.25">
      <c r="A2093" s="1" t="s">
        <v>2092</v>
      </c>
      <c r="B2093" s="2" t="s">
        <v>6326</v>
      </c>
      <c r="C2093" t="s">
        <v>22679</v>
      </c>
      <c r="D2093" t="str">
        <f t="shared" si="32"/>
        <v>A0A653BAN4 branch #00ff00 normal 4</v>
      </c>
    </row>
    <row r="2094" spans="1:4" ht="14.4" x14ac:dyDescent="0.25">
      <c r="A2094" s="1" t="s">
        <v>2093</v>
      </c>
      <c r="B2094" s="2" t="s">
        <v>6326</v>
      </c>
      <c r="C2094" t="s">
        <v>22679</v>
      </c>
      <c r="D2094" t="str">
        <f t="shared" si="32"/>
        <v>A0A653BAV8 branch #00ff00 normal 4</v>
      </c>
    </row>
    <row r="2095" spans="1:4" ht="14.4" x14ac:dyDescent="0.25">
      <c r="A2095" s="1" t="s">
        <v>2094</v>
      </c>
      <c r="B2095" s="2" t="s">
        <v>6326</v>
      </c>
      <c r="C2095" t="s">
        <v>22679</v>
      </c>
      <c r="D2095" t="str">
        <f t="shared" si="32"/>
        <v>A0A653BAZ8 branch #00ff00 normal 4</v>
      </c>
    </row>
    <row r="2096" spans="1:4" ht="14.4" x14ac:dyDescent="0.25">
      <c r="A2096" s="1" t="s">
        <v>2095</v>
      </c>
      <c r="B2096" s="2" t="s">
        <v>6326</v>
      </c>
      <c r="C2096" t="s">
        <v>22679</v>
      </c>
      <c r="D2096" t="str">
        <f t="shared" si="32"/>
        <v>A0A653BB20 branch #00ff00 normal 4</v>
      </c>
    </row>
    <row r="2097" spans="1:4" ht="14.4" x14ac:dyDescent="0.25">
      <c r="A2097" s="1" t="s">
        <v>2096</v>
      </c>
      <c r="B2097" s="2" t="s">
        <v>6326</v>
      </c>
      <c r="C2097" t="s">
        <v>22679</v>
      </c>
      <c r="D2097" t="str">
        <f t="shared" si="32"/>
        <v>A0A653BB72 branch #00ff00 normal 4</v>
      </c>
    </row>
    <row r="2098" spans="1:4" ht="14.4" x14ac:dyDescent="0.25">
      <c r="A2098" s="1" t="s">
        <v>2097</v>
      </c>
      <c r="B2098" s="2" t="s">
        <v>6326</v>
      </c>
      <c r="C2098" t="s">
        <v>22679</v>
      </c>
      <c r="D2098" t="str">
        <f t="shared" si="32"/>
        <v>A0A653BC35 branch #00ff00 normal 4</v>
      </c>
    </row>
    <row r="2099" spans="1:4" ht="14.4" x14ac:dyDescent="0.25">
      <c r="A2099" s="1" t="s">
        <v>2098</v>
      </c>
      <c r="B2099" s="2" t="s">
        <v>6326</v>
      </c>
      <c r="C2099" t="s">
        <v>22679</v>
      </c>
      <c r="D2099" t="str">
        <f t="shared" si="32"/>
        <v>A0A6A1YBC9 branch #00ff00 normal 4</v>
      </c>
    </row>
    <row r="2100" spans="1:4" ht="14.4" x14ac:dyDescent="0.25">
      <c r="A2100" s="1" t="s">
        <v>2099</v>
      </c>
      <c r="B2100" s="2" t="s">
        <v>6326</v>
      </c>
      <c r="C2100" t="s">
        <v>22679</v>
      </c>
      <c r="D2100" t="str">
        <f t="shared" si="32"/>
        <v>A0A6A2HJB7 branch #00ff00 normal 4</v>
      </c>
    </row>
    <row r="2101" spans="1:4" ht="14.4" x14ac:dyDescent="0.25">
      <c r="A2101" s="1" t="s">
        <v>2100</v>
      </c>
      <c r="B2101" s="2" t="s">
        <v>6326</v>
      </c>
      <c r="C2101" t="s">
        <v>22679</v>
      </c>
      <c r="D2101" t="str">
        <f t="shared" si="32"/>
        <v>A0A6A2S365 branch #00ff00 normal 4</v>
      </c>
    </row>
    <row r="2102" spans="1:4" ht="14.4" x14ac:dyDescent="0.25">
      <c r="A2102" s="1" t="s">
        <v>2101</v>
      </c>
      <c r="B2102" s="2" t="s">
        <v>6326</v>
      </c>
      <c r="C2102" t="s">
        <v>22679</v>
      </c>
      <c r="D2102" t="str">
        <f t="shared" si="32"/>
        <v>A0A6B9F8Y3 branch #00ff00 normal 4</v>
      </c>
    </row>
    <row r="2103" spans="1:4" ht="14.4" x14ac:dyDescent="0.25">
      <c r="A2103" s="1" t="s">
        <v>2102</v>
      </c>
      <c r="B2103" s="2" t="s">
        <v>6326</v>
      </c>
      <c r="C2103" t="s">
        <v>22679</v>
      </c>
      <c r="D2103" t="str">
        <f t="shared" si="32"/>
        <v>A0A6B9FDV6 branch #00ff00 normal 4</v>
      </c>
    </row>
    <row r="2104" spans="1:4" ht="14.4" x14ac:dyDescent="0.25">
      <c r="A2104" s="1" t="s">
        <v>2103</v>
      </c>
      <c r="B2104" s="2" t="s">
        <v>6326</v>
      </c>
      <c r="C2104" t="s">
        <v>22679</v>
      </c>
      <c r="D2104" t="str">
        <f t="shared" si="32"/>
        <v>A0A6B9FDZ3 branch #00ff00 normal 4</v>
      </c>
    </row>
    <row r="2105" spans="1:4" ht="14.4" x14ac:dyDescent="0.25">
      <c r="A2105" s="1" t="s">
        <v>2104</v>
      </c>
      <c r="B2105" s="2" t="s">
        <v>6326</v>
      </c>
      <c r="C2105" t="s">
        <v>22679</v>
      </c>
      <c r="D2105" t="str">
        <f t="shared" si="32"/>
        <v>A0A6B9FF61 branch #00ff00 normal 4</v>
      </c>
    </row>
    <row r="2106" spans="1:4" ht="14.4" x14ac:dyDescent="0.25">
      <c r="A2106" s="1" t="s">
        <v>2105</v>
      </c>
      <c r="B2106" s="2" t="s">
        <v>6326</v>
      </c>
      <c r="C2106" t="s">
        <v>22679</v>
      </c>
      <c r="D2106" t="str">
        <f t="shared" si="32"/>
        <v>A0A6B9FFF4 branch #00ff00 normal 4</v>
      </c>
    </row>
    <row r="2107" spans="1:4" ht="14.4" x14ac:dyDescent="0.25">
      <c r="A2107" s="1" t="s">
        <v>2106</v>
      </c>
      <c r="B2107" s="2" t="s">
        <v>6326</v>
      </c>
      <c r="C2107" t="s">
        <v>22679</v>
      </c>
      <c r="D2107" t="str">
        <f t="shared" si="32"/>
        <v>A0A6B9FG75 branch #00ff00 normal 4</v>
      </c>
    </row>
    <row r="2108" spans="1:4" ht="14.4" x14ac:dyDescent="0.25">
      <c r="A2108" s="1" t="s">
        <v>2107</v>
      </c>
      <c r="B2108" s="2" t="s">
        <v>6326</v>
      </c>
      <c r="C2108" t="s">
        <v>22679</v>
      </c>
      <c r="D2108" t="str">
        <f t="shared" si="32"/>
        <v>A0A6B9FH06 branch #00ff00 normal 4</v>
      </c>
    </row>
    <row r="2109" spans="1:4" ht="14.4" x14ac:dyDescent="0.25">
      <c r="A2109" s="1" t="s">
        <v>2108</v>
      </c>
      <c r="B2109" s="2" t="s">
        <v>6326</v>
      </c>
      <c r="C2109" t="s">
        <v>22679</v>
      </c>
      <c r="D2109" t="str">
        <f t="shared" si="32"/>
        <v>A0A6B9FJ85 branch #00ff00 normal 4</v>
      </c>
    </row>
    <row r="2110" spans="1:4" ht="14.4" x14ac:dyDescent="0.25">
      <c r="A2110" s="1" t="s">
        <v>2109</v>
      </c>
      <c r="B2110" s="2" t="s">
        <v>6326</v>
      </c>
      <c r="C2110" t="s">
        <v>22679</v>
      </c>
      <c r="D2110" t="str">
        <f t="shared" si="32"/>
        <v>A0A6B9FJG8 branch #00ff00 normal 4</v>
      </c>
    </row>
    <row r="2111" spans="1:4" ht="14.4" x14ac:dyDescent="0.25">
      <c r="A2111" s="1" t="s">
        <v>2110</v>
      </c>
      <c r="B2111" s="2" t="s">
        <v>6326</v>
      </c>
      <c r="C2111" t="s">
        <v>22679</v>
      </c>
      <c r="D2111" t="str">
        <f t="shared" si="32"/>
        <v>A0A6B9FJJ8 branch #00ff00 normal 4</v>
      </c>
    </row>
    <row r="2112" spans="1:4" ht="14.4" x14ac:dyDescent="0.25">
      <c r="A2112" s="1" t="s">
        <v>2111</v>
      </c>
      <c r="B2112" s="2" t="s">
        <v>6326</v>
      </c>
      <c r="C2112" t="s">
        <v>22679</v>
      </c>
      <c r="D2112" t="str">
        <f t="shared" si="32"/>
        <v>A0A6B9FJL6 branch #00ff00 normal 4</v>
      </c>
    </row>
    <row r="2113" spans="1:4" ht="14.4" x14ac:dyDescent="0.25">
      <c r="A2113" s="1" t="s">
        <v>2112</v>
      </c>
      <c r="B2113" s="2" t="s">
        <v>6326</v>
      </c>
      <c r="C2113" t="s">
        <v>22679</v>
      </c>
      <c r="D2113" t="str">
        <f t="shared" si="32"/>
        <v>A0A6B9FK03 branch #00ff00 normal 4</v>
      </c>
    </row>
    <row r="2114" spans="1:4" ht="14.4" x14ac:dyDescent="0.25">
      <c r="A2114" s="1" t="s">
        <v>2113</v>
      </c>
      <c r="B2114" s="2" t="s">
        <v>6326</v>
      </c>
      <c r="C2114" t="s">
        <v>22679</v>
      </c>
      <c r="D2114" t="str">
        <f t="shared" ref="D2114:D2177" si="33">A2114&amp;C2114</f>
        <v>A0A6B9FK50 branch #00ff00 normal 4</v>
      </c>
    </row>
    <row r="2115" spans="1:4" ht="14.4" x14ac:dyDescent="0.25">
      <c r="A2115" s="1" t="s">
        <v>2114</v>
      </c>
      <c r="B2115" s="2" t="s">
        <v>6326</v>
      </c>
      <c r="C2115" t="s">
        <v>22679</v>
      </c>
      <c r="D2115" t="str">
        <f t="shared" si="33"/>
        <v>A0A6B9FLV2 branch #00ff00 normal 4</v>
      </c>
    </row>
    <row r="2116" spans="1:4" ht="14.4" x14ac:dyDescent="0.25">
      <c r="A2116" s="1" t="s">
        <v>2115</v>
      </c>
      <c r="B2116" s="2" t="s">
        <v>6326</v>
      </c>
      <c r="C2116" t="s">
        <v>22679</v>
      </c>
      <c r="D2116" t="str">
        <f t="shared" si="33"/>
        <v>A0A6B9FMT9 branch #00ff00 normal 4</v>
      </c>
    </row>
    <row r="2117" spans="1:4" ht="14.4" x14ac:dyDescent="0.25">
      <c r="A2117" s="1" t="s">
        <v>2116</v>
      </c>
      <c r="B2117" s="2" t="s">
        <v>6326</v>
      </c>
      <c r="C2117" t="s">
        <v>22679</v>
      </c>
      <c r="D2117" t="str">
        <f t="shared" si="33"/>
        <v>A0A6B9FNA4 branch #00ff00 normal 4</v>
      </c>
    </row>
    <row r="2118" spans="1:4" ht="14.4" x14ac:dyDescent="0.25">
      <c r="A2118" s="1" t="s">
        <v>2117</v>
      </c>
      <c r="B2118" s="2" t="s">
        <v>6326</v>
      </c>
      <c r="C2118" t="s">
        <v>22679</v>
      </c>
      <c r="D2118" t="str">
        <f t="shared" si="33"/>
        <v>A0A6B9FNG9 branch #00ff00 normal 4</v>
      </c>
    </row>
    <row r="2119" spans="1:4" ht="14.4" x14ac:dyDescent="0.25">
      <c r="A2119" s="1" t="s">
        <v>2118</v>
      </c>
      <c r="B2119" s="2" t="s">
        <v>6326</v>
      </c>
      <c r="C2119" t="s">
        <v>22679</v>
      </c>
      <c r="D2119" t="str">
        <f t="shared" si="33"/>
        <v>A0A6B9FNT5 branch #00ff00 normal 4</v>
      </c>
    </row>
    <row r="2120" spans="1:4" ht="14.4" x14ac:dyDescent="0.25">
      <c r="A2120" s="1" t="s">
        <v>2119</v>
      </c>
      <c r="B2120" s="2" t="s">
        <v>6326</v>
      </c>
      <c r="C2120" t="s">
        <v>22679</v>
      </c>
      <c r="D2120" t="str">
        <f t="shared" si="33"/>
        <v>A0A6B9FNW5 branch #00ff00 normal 4</v>
      </c>
    </row>
    <row r="2121" spans="1:4" ht="14.4" x14ac:dyDescent="0.25">
      <c r="A2121" s="1" t="s">
        <v>2120</v>
      </c>
      <c r="B2121" s="2" t="s">
        <v>6326</v>
      </c>
      <c r="C2121" t="s">
        <v>22679</v>
      </c>
      <c r="D2121" t="str">
        <f t="shared" si="33"/>
        <v>A0A6B9FNY2 branch #00ff00 normal 4</v>
      </c>
    </row>
    <row r="2122" spans="1:4" ht="14.4" x14ac:dyDescent="0.25">
      <c r="A2122" s="1" t="s">
        <v>2121</v>
      </c>
      <c r="B2122" s="2" t="s">
        <v>6326</v>
      </c>
      <c r="C2122" t="s">
        <v>22679</v>
      </c>
      <c r="D2122" t="str">
        <f t="shared" si="33"/>
        <v>A0A6B9FPP1 branch #00ff00 normal 4</v>
      </c>
    </row>
    <row r="2123" spans="1:4" ht="14.4" x14ac:dyDescent="0.25">
      <c r="A2123" s="1" t="s">
        <v>2122</v>
      </c>
      <c r="B2123" s="2" t="s">
        <v>6326</v>
      </c>
      <c r="C2123" t="s">
        <v>22679</v>
      </c>
      <c r="D2123" t="str">
        <f t="shared" si="33"/>
        <v>A0A6B9FPV9 branch #00ff00 normal 4</v>
      </c>
    </row>
    <row r="2124" spans="1:4" ht="14.4" x14ac:dyDescent="0.25">
      <c r="A2124" s="1" t="s">
        <v>2123</v>
      </c>
      <c r="B2124" s="2" t="s">
        <v>6326</v>
      </c>
      <c r="C2124" t="s">
        <v>22679</v>
      </c>
      <c r="D2124" t="str">
        <f t="shared" si="33"/>
        <v>A0A6B9FQ81 branch #00ff00 normal 4</v>
      </c>
    </row>
    <row r="2125" spans="1:4" ht="14.4" x14ac:dyDescent="0.25">
      <c r="A2125" s="1" t="s">
        <v>2124</v>
      </c>
      <c r="B2125" s="2" t="s">
        <v>6326</v>
      </c>
      <c r="C2125" t="s">
        <v>22679</v>
      </c>
      <c r="D2125" t="str">
        <f t="shared" si="33"/>
        <v>A0A6B9FQT5 branch #00ff00 normal 4</v>
      </c>
    </row>
    <row r="2126" spans="1:4" ht="14.4" x14ac:dyDescent="0.25">
      <c r="A2126" s="1" t="s">
        <v>2125</v>
      </c>
      <c r="B2126" s="2" t="s">
        <v>6326</v>
      </c>
      <c r="C2126" t="s">
        <v>22679</v>
      </c>
      <c r="D2126" t="str">
        <f t="shared" si="33"/>
        <v>A0A6B9FR82 branch #00ff00 normal 4</v>
      </c>
    </row>
    <row r="2127" spans="1:4" ht="14.4" x14ac:dyDescent="0.25">
      <c r="A2127" s="1" t="s">
        <v>2126</v>
      </c>
      <c r="B2127" s="2" t="s">
        <v>6326</v>
      </c>
      <c r="C2127" t="s">
        <v>22679</v>
      </c>
      <c r="D2127" t="str">
        <f t="shared" si="33"/>
        <v>A0A6B9FRG7 branch #00ff00 normal 4</v>
      </c>
    </row>
    <row r="2128" spans="1:4" ht="14.4" x14ac:dyDescent="0.25">
      <c r="A2128" s="1" t="s">
        <v>2127</v>
      </c>
      <c r="B2128" s="2" t="s">
        <v>6326</v>
      </c>
      <c r="C2128" t="s">
        <v>22679</v>
      </c>
      <c r="D2128" t="str">
        <f t="shared" si="33"/>
        <v>A0A6B9FRR3 branch #00ff00 normal 4</v>
      </c>
    </row>
    <row r="2129" spans="1:4" ht="14.4" x14ac:dyDescent="0.25">
      <c r="A2129" s="1" t="s">
        <v>2128</v>
      </c>
      <c r="B2129" s="2" t="s">
        <v>6326</v>
      </c>
      <c r="C2129" t="s">
        <v>22679</v>
      </c>
      <c r="D2129" t="str">
        <f t="shared" si="33"/>
        <v>A0A6B9FRV7 branch #00ff00 normal 4</v>
      </c>
    </row>
    <row r="2130" spans="1:4" ht="14.4" x14ac:dyDescent="0.25">
      <c r="A2130" s="1" t="s">
        <v>2129</v>
      </c>
      <c r="B2130" s="2" t="s">
        <v>6326</v>
      </c>
      <c r="C2130" t="s">
        <v>22679</v>
      </c>
      <c r="D2130" t="str">
        <f t="shared" si="33"/>
        <v>A0A6B9FS28 branch #00ff00 normal 4</v>
      </c>
    </row>
    <row r="2131" spans="1:4" ht="14.4" x14ac:dyDescent="0.25">
      <c r="A2131" s="1" t="s">
        <v>2130</v>
      </c>
      <c r="B2131" s="2" t="s">
        <v>6326</v>
      </c>
      <c r="C2131" t="s">
        <v>22679</v>
      </c>
      <c r="D2131" t="str">
        <f t="shared" si="33"/>
        <v>A0A6B9FS45 branch #00ff00 normal 4</v>
      </c>
    </row>
    <row r="2132" spans="1:4" ht="14.4" x14ac:dyDescent="0.25">
      <c r="A2132" s="1" t="s">
        <v>2131</v>
      </c>
      <c r="B2132" s="2" t="s">
        <v>6326</v>
      </c>
      <c r="C2132" t="s">
        <v>22679</v>
      </c>
      <c r="D2132" t="str">
        <f t="shared" si="33"/>
        <v>A0A6B9FSB9 branch #00ff00 normal 4</v>
      </c>
    </row>
    <row r="2133" spans="1:4" ht="14.4" x14ac:dyDescent="0.25">
      <c r="A2133" s="1" t="s">
        <v>2132</v>
      </c>
      <c r="B2133" s="2" t="s">
        <v>6326</v>
      </c>
      <c r="C2133" t="s">
        <v>22679</v>
      </c>
      <c r="D2133" t="str">
        <f t="shared" si="33"/>
        <v>A0A6B9FSN8 branch #00ff00 normal 4</v>
      </c>
    </row>
    <row r="2134" spans="1:4" ht="14.4" x14ac:dyDescent="0.25">
      <c r="A2134" s="1" t="s">
        <v>2133</v>
      </c>
      <c r="B2134" s="2" t="s">
        <v>6326</v>
      </c>
      <c r="C2134" t="s">
        <v>22679</v>
      </c>
      <c r="D2134" t="str">
        <f t="shared" si="33"/>
        <v>A0A6B9FT05 branch #00ff00 normal 4</v>
      </c>
    </row>
    <row r="2135" spans="1:4" ht="14.4" x14ac:dyDescent="0.25">
      <c r="A2135" s="1" t="s">
        <v>2134</v>
      </c>
      <c r="B2135" s="2" t="s">
        <v>6326</v>
      </c>
      <c r="C2135" t="s">
        <v>22679</v>
      </c>
      <c r="D2135" t="str">
        <f t="shared" si="33"/>
        <v>A0A6B9FT76 branch #00ff00 normal 4</v>
      </c>
    </row>
    <row r="2136" spans="1:4" ht="14.4" x14ac:dyDescent="0.25">
      <c r="A2136" s="1" t="s">
        <v>2135</v>
      </c>
      <c r="B2136" s="2" t="s">
        <v>6326</v>
      </c>
      <c r="C2136" t="s">
        <v>22679</v>
      </c>
      <c r="D2136" t="str">
        <f t="shared" si="33"/>
        <v>A0A6B9FTP0 branch #00ff00 normal 4</v>
      </c>
    </row>
    <row r="2137" spans="1:4" ht="14.4" x14ac:dyDescent="0.25">
      <c r="A2137" s="1" t="s">
        <v>2136</v>
      </c>
      <c r="B2137" s="2" t="s">
        <v>6326</v>
      </c>
      <c r="C2137" t="s">
        <v>22679</v>
      </c>
      <c r="D2137" t="str">
        <f t="shared" si="33"/>
        <v>A0A6B9FUQ1 branch #00ff00 normal 4</v>
      </c>
    </row>
    <row r="2138" spans="1:4" ht="14.4" x14ac:dyDescent="0.25">
      <c r="A2138" s="1" t="s">
        <v>2137</v>
      </c>
      <c r="B2138" s="2" t="s">
        <v>6326</v>
      </c>
      <c r="C2138" t="s">
        <v>22679</v>
      </c>
      <c r="D2138" t="str">
        <f t="shared" si="33"/>
        <v>A0A6B9FUV2 branch #00ff00 normal 4</v>
      </c>
    </row>
    <row r="2139" spans="1:4" ht="14.4" x14ac:dyDescent="0.25">
      <c r="A2139" s="1" t="s">
        <v>2138</v>
      </c>
      <c r="B2139" s="2" t="s">
        <v>6326</v>
      </c>
      <c r="C2139" t="s">
        <v>22679</v>
      </c>
      <c r="D2139" t="str">
        <f t="shared" si="33"/>
        <v>A0A6B9FUY2 branch #00ff00 normal 4</v>
      </c>
    </row>
    <row r="2140" spans="1:4" ht="14.4" x14ac:dyDescent="0.25">
      <c r="A2140" s="1" t="s">
        <v>2139</v>
      </c>
      <c r="B2140" s="2" t="s">
        <v>6326</v>
      </c>
      <c r="C2140" t="s">
        <v>22679</v>
      </c>
      <c r="D2140" t="str">
        <f t="shared" si="33"/>
        <v>A0A6B9FWS5 branch #00ff00 normal 4</v>
      </c>
    </row>
    <row r="2141" spans="1:4" ht="14.4" x14ac:dyDescent="0.25">
      <c r="A2141" s="1" t="s">
        <v>2140</v>
      </c>
      <c r="B2141" s="2" t="s">
        <v>6326</v>
      </c>
      <c r="C2141" t="s">
        <v>22679</v>
      </c>
      <c r="D2141" t="str">
        <f t="shared" si="33"/>
        <v>A0A6B9FY55 branch #00ff00 normal 4</v>
      </c>
    </row>
    <row r="2142" spans="1:4" ht="14.4" x14ac:dyDescent="0.25">
      <c r="A2142" s="1" t="s">
        <v>2141</v>
      </c>
      <c r="B2142" s="2" t="s">
        <v>6326</v>
      </c>
      <c r="C2142" t="s">
        <v>22679</v>
      </c>
      <c r="D2142" t="str">
        <f t="shared" si="33"/>
        <v>A0A6B9FZC8 branch #00ff00 normal 4</v>
      </c>
    </row>
    <row r="2143" spans="1:4" ht="14.4" x14ac:dyDescent="0.25">
      <c r="A2143" s="1" t="s">
        <v>2142</v>
      </c>
      <c r="B2143" s="2" t="s">
        <v>6326</v>
      </c>
      <c r="C2143" t="s">
        <v>22679</v>
      </c>
      <c r="D2143" t="str">
        <f t="shared" si="33"/>
        <v>A0A6B9G0Q1 branch #00ff00 normal 4</v>
      </c>
    </row>
    <row r="2144" spans="1:4" ht="14.4" x14ac:dyDescent="0.25">
      <c r="A2144" s="1" t="s">
        <v>2143</v>
      </c>
      <c r="B2144" s="2" t="s">
        <v>6326</v>
      </c>
      <c r="C2144" t="s">
        <v>22679</v>
      </c>
      <c r="D2144" t="str">
        <f t="shared" si="33"/>
        <v>A0A6I2IFQ5 branch #00ff00 normal 4</v>
      </c>
    </row>
    <row r="2145" spans="1:4" ht="14.4" x14ac:dyDescent="0.25">
      <c r="A2145" s="1" t="s">
        <v>2144</v>
      </c>
      <c r="B2145" s="2" t="s">
        <v>6326</v>
      </c>
      <c r="C2145" t="s">
        <v>22679</v>
      </c>
      <c r="D2145" t="str">
        <f t="shared" si="33"/>
        <v>A0A6I2II21 branch #00ff00 normal 4</v>
      </c>
    </row>
    <row r="2146" spans="1:4" ht="14.4" x14ac:dyDescent="0.25">
      <c r="A2146" s="1" t="s">
        <v>2145</v>
      </c>
      <c r="B2146" s="2" t="s">
        <v>6326</v>
      </c>
      <c r="C2146" t="s">
        <v>22679</v>
      </c>
      <c r="D2146" t="str">
        <f t="shared" si="33"/>
        <v>A0A6I2IIY5 branch #00ff00 normal 4</v>
      </c>
    </row>
    <row r="2147" spans="1:4" ht="14.4" x14ac:dyDescent="0.25">
      <c r="A2147" s="1" t="s">
        <v>2146</v>
      </c>
      <c r="B2147" s="2" t="s">
        <v>6326</v>
      </c>
      <c r="C2147" t="s">
        <v>22679</v>
      </c>
      <c r="D2147" t="str">
        <f t="shared" si="33"/>
        <v>A0A6I2IJM3 branch #00ff00 normal 4</v>
      </c>
    </row>
    <row r="2148" spans="1:4" ht="14.4" x14ac:dyDescent="0.25">
      <c r="A2148" s="1" t="s">
        <v>2147</v>
      </c>
      <c r="B2148" s="2" t="s">
        <v>6326</v>
      </c>
      <c r="C2148" t="s">
        <v>22679</v>
      </c>
      <c r="D2148" t="str">
        <f t="shared" si="33"/>
        <v>A0A6I2IJY7 branch #00ff00 normal 4</v>
      </c>
    </row>
    <row r="2149" spans="1:4" ht="14.4" x14ac:dyDescent="0.25">
      <c r="A2149" s="1" t="s">
        <v>2148</v>
      </c>
      <c r="B2149" s="2" t="s">
        <v>6326</v>
      </c>
      <c r="C2149" t="s">
        <v>22679</v>
      </c>
      <c r="D2149" t="str">
        <f t="shared" si="33"/>
        <v>A0A6I2IKG6 branch #00ff00 normal 4</v>
      </c>
    </row>
    <row r="2150" spans="1:4" ht="14.4" x14ac:dyDescent="0.25">
      <c r="A2150" s="1" t="s">
        <v>2149</v>
      </c>
      <c r="B2150" s="2" t="s">
        <v>6326</v>
      </c>
      <c r="C2150" t="s">
        <v>22679</v>
      </c>
      <c r="D2150" t="str">
        <f t="shared" si="33"/>
        <v>A0A6I2ILU6 branch #00ff00 normal 4</v>
      </c>
    </row>
    <row r="2151" spans="1:4" ht="14.4" x14ac:dyDescent="0.25">
      <c r="A2151" s="1" t="s">
        <v>2150</v>
      </c>
      <c r="B2151" s="2" t="s">
        <v>6326</v>
      </c>
      <c r="C2151" t="s">
        <v>22679</v>
      </c>
      <c r="D2151" t="str">
        <f t="shared" si="33"/>
        <v>A0A6I2IR48 branch #00ff00 normal 4</v>
      </c>
    </row>
    <row r="2152" spans="1:4" ht="14.4" x14ac:dyDescent="0.25">
      <c r="A2152" s="1" t="s">
        <v>2151</v>
      </c>
      <c r="B2152" s="2" t="s">
        <v>6326</v>
      </c>
      <c r="C2152" t="s">
        <v>22679</v>
      </c>
      <c r="D2152" t="str">
        <f t="shared" si="33"/>
        <v>A0A6I2IS54 branch #00ff00 normal 4</v>
      </c>
    </row>
    <row r="2153" spans="1:4" ht="14.4" x14ac:dyDescent="0.25">
      <c r="A2153" s="1" t="s">
        <v>2152</v>
      </c>
      <c r="B2153" s="2" t="s">
        <v>6326</v>
      </c>
      <c r="C2153" t="s">
        <v>22679</v>
      </c>
      <c r="D2153" t="str">
        <f t="shared" si="33"/>
        <v>A0A6I2IU01 branch #00ff00 normal 4</v>
      </c>
    </row>
    <row r="2154" spans="1:4" ht="14.4" x14ac:dyDescent="0.25">
      <c r="A2154" s="1" t="s">
        <v>2153</v>
      </c>
      <c r="B2154" s="2" t="s">
        <v>6326</v>
      </c>
      <c r="C2154" t="s">
        <v>22679</v>
      </c>
      <c r="D2154" t="str">
        <f t="shared" si="33"/>
        <v>A0A6I2IUC2 branch #00ff00 normal 4</v>
      </c>
    </row>
    <row r="2155" spans="1:4" ht="14.4" x14ac:dyDescent="0.25">
      <c r="A2155" s="1" t="s">
        <v>2154</v>
      </c>
      <c r="B2155" s="2" t="s">
        <v>6326</v>
      </c>
      <c r="C2155" t="s">
        <v>22679</v>
      </c>
      <c r="D2155" t="str">
        <f t="shared" si="33"/>
        <v>A0A6I2IUK7 branch #00ff00 normal 4</v>
      </c>
    </row>
    <row r="2156" spans="1:4" ht="14.4" x14ac:dyDescent="0.25">
      <c r="A2156" s="1" t="s">
        <v>2155</v>
      </c>
      <c r="B2156" s="2" t="s">
        <v>6326</v>
      </c>
      <c r="C2156" t="s">
        <v>22679</v>
      </c>
      <c r="D2156" t="str">
        <f t="shared" si="33"/>
        <v>A0A6I2J1Z3 branch #00ff00 normal 4</v>
      </c>
    </row>
    <row r="2157" spans="1:4" ht="14.4" x14ac:dyDescent="0.25">
      <c r="A2157" s="1" t="s">
        <v>2156</v>
      </c>
      <c r="B2157" s="2" t="s">
        <v>6326</v>
      </c>
      <c r="C2157" t="s">
        <v>22679</v>
      </c>
      <c r="D2157" t="str">
        <f t="shared" si="33"/>
        <v>A0A6I2J2I5 branch #00ff00 normal 4</v>
      </c>
    </row>
    <row r="2158" spans="1:4" ht="14.4" x14ac:dyDescent="0.25">
      <c r="A2158" s="1" t="s">
        <v>2157</v>
      </c>
      <c r="B2158" s="2" t="s">
        <v>6326</v>
      </c>
      <c r="C2158" t="s">
        <v>22679</v>
      </c>
      <c r="D2158" t="str">
        <f t="shared" si="33"/>
        <v>A0A6I4K861 branch #00ff00 normal 4</v>
      </c>
    </row>
    <row r="2159" spans="1:4" ht="14.4" x14ac:dyDescent="0.25">
      <c r="A2159" s="1" t="s">
        <v>2158</v>
      </c>
      <c r="B2159" s="2" t="s">
        <v>6326</v>
      </c>
      <c r="C2159" t="s">
        <v>22679</v>
      </c>
      <c r="D2159" t="str">
        <f t="shared" si="33"/>
        <v>A0A6I4KA85 branch #00ff00 normal 4</v>
      </c>
    </row>
    <row r="2160" spans="1:4" ht="14.4" x14ac:dyDescent="0.25">
      <c r="A2160" s="1" t="s">
        <v>2159</v>
      </c>
      <c r="B2160" s="2" t="s">
        <v>6326</v>
      </c>
      <c r="C2160" t="s">
        <v>22679</v>
      </c>
      <c r="D2160" t="str">
        <f t="shared" si="33"/>
        <v>A0A6I4KBA5 branch #00ff00 normal 4</v>
      </c>
    </row>
    <row r="2161" spans="1:4" ht="14.4" x14ac:dyDescent="0.25">
      <c r="A2161" s="1" t="s">
        <v>2160</v>
      </c>
      <c r="B2161" s="2" t="s">
        <v>6326</v>
      </c>
      <c r="C2161" t="s">
        <v>22679</v>
      </c>
      <c r="D2161" t="str">
        <f t="shared" si="33"/>
        <v>A0A6I4KCC9 branch #00ff00 normal 4</v>
      </c>
    </row>
    <row r="2162" spans="1:4" ht="14.4" x14ac:dyDescent="0.25">
      <c r="A2162" s="1" t="s">
        <v>2161</v>
      </c>
      <c r="B2162" s="2" t="s">
        <v>6326</v>
      </c>
      <c r="C2162" t="s">
        <v>22679</v>
      </c>
      <c r="D2162" t="str">
        <f t="shared" si="33"/>
        <v>A0A6I4KDH7 branch #00ff00 normal 4</v>
      </c>
    </row>
    <row r="2163" spans="1:4" ht="14.4" x14ac:dyDescent="0.25">
      <c r="A2163" s="1" t="s">
        <v>2162</v>
      </c>
      <c r="B2163" s="2" t="s">
        <v>6326</v>
      </c>
      <c r="C2163" t="s">
        <v>22679</v>
      </c>
      <c r="D2163" t="str">
        <f t="shared" si="33"/>
        <v>A0A6I4KDM4 branch #00ff00 normal 4</v>
      </c>
    </row>
    <row r="2164" spans="1:4" ht="14.4" x14ac:dyDescent="0.25">
      <c r="A2164" s="1" t="s">
        <v>2163</v>
      </c>
      <c r="B2164" s="2" t="s">
        <v>6326</v>
      </c>
      <c r="C2164" t="s">
        <v>22679</v>
      </c>
      <c r="D2164" t="str">
        <f t="shared" si="33"/>
        <v>A0A6I4KEB4 branch #00ff00 normal 4</v>
      </c>
    </row>
    <row r="2165" spans="1:4" ht="14.4" x14ac:dyDescent="0.25">
      <c r="A2165" s="1" t="s">
        <v>2164</v>
      </c>
      <c r="B2165" s="2" t="s">
        <v>6326</v>
      </c>
      <c r="C2165" t="s">
        <v>22679</v>
      </c>
      <c r="D2165" t="str">
        <f t="shared" si="33"/>
        <v>A0A6I4KFE0 branch #00ff00 normal 4</v>
      </c>
    </row>
    <row r="2166" spans="1:4" ht="14.4" x14ac:dyDescent="0.25">
      <c r="A2166" s="1" t="s">
        <v>2165</v>
      </c>
      <c r="B2166" s="2" t="s">
        <v>6326</v>
      </c>
      <c r="C2166" t="s">
        <v>22679</v>
      </c>
      <c r="D2166" t="str">
        <f t="shared" si="33"/>
        <v>A0A6I4KGD1 branch #00ff00 normal 4</v>
      </c>
    </row>
    <row r="2167" spans="1:4" ht="14.4" x14ac:dyDescent="0.25">
      <c r="A2167" s="1" t="s">
        <v>2166</v>
      </c>
      <c r="B2167" s="2" t="s">
        <v>6326</v>
      </c>
      <c r="C2167" t="s">
        <v>22679</v>
      </c>
      <c r="D2167" t="str">
        <f t="shared" si="33"/>
        <v>A0A6I4KGU0 branch #00ff00 normal 4</v>
      </c>
    </row>
    <row r="2168" spans="1:4" ht="14.4" x14ac:dyDescent="0.25">
      <c r="A2168" s="1" t="s">
        <v>2167</v>
      </c>
      <c r="B2168" s="2" t="s">
        <v>6326</v>
      </c>
      <c r="C2168" t="s">
        <v>22679</v>
      </c>
      <c r="D2168" t="str">
        <f t="shared" si="33"/>
        <v>A0A6I4KH85 branch #00ff00 normal 4</v>
      </c>
    </row>
    <row r="2169" spans="1:4" ht="14.4" x14ac:dyDescent="0.25">
      <c r="A2169" s="1" t="s">
        <v>2168</v>
      </c>
      <c r="B2169" s="2" t="s">
        <v>6326</v>
      </c>
      <c r="C2169" t="s">
        <v>22679</v>
      </c>
      <c r="D2169" t="str">
        <f t="shared" si="33"/>
        <v>A0A6I4KHS1 branch #00ff00 normal 4</v>
      </c>
    </row>
    <row r="2170" spans="1:4" ht="14.4" x14ac:dyDescent="0.25">
      <c r="A2170" s="1" t="s">
        <v>2169</v>
      </c>
      <c r="B2170" s="2" t="s">
        <v>6326</v>
      </c>
      <c r="C2170" t="s">
        <v>22679</v>
      </c>
      <c r="D2170" t="str">
        <f t="shared" si="33"/>
        <v>A0A6I4KHZ9 branch #00ff00 normal 4</v>
      </c>
    </row>
    <row r="2171" spans="1:4" ht="14.4" x14ac:dyDescent="0.25">
      <c r="A2171" s="1" t="s">
        <v>2170</v>
      </c>
      <c r="B2171" s="2" t="s">
        <v>6326</v>
      </c>
      <c r="C2171" t="s">
        <v>22679</v>
      </c>
      <c r="D2171" t="str">
        <f t="shared" si="33"/>
        <v>A0A6I4KIY1 branch #00ff00 normal 4</v>
      </c>
    </row>
    <row r="2172" spans="1:4" ht="14.4" x14ac:dyDescent="0.25">
      <c r="A2172" s="1" t="s">
        <v>2171</v>
      </c>
      <c r="B2172" s="2" t="s">
        <v>6326</v>
      </c>
      <c r="C2172" t="s">
        <v>22679</v>
      </c>
      <c r="D2172" t="str">
        <f t="shared" si="33"/>
        <v>A0A6I4KK66 branch #00ff00 normal 4</v>
      </c>
    </row>
    <row r="2173" spans="1:4" ht="14.4" x14ac:dyDescent="0.25">
      <c r="A2173" s="1" t="s">
        <v>2172</v>
      </c>
      <c r="B2173" s="2" t="s">
        <v>6326</v>
      </c>
      <c r="C2173" t="s">
        <v>22679</v>
      </c>
      <c r="D2173" t="str">
        <f t="shared" si="33"/>
        <v>A0A6I4KKK0 branch #00ff00 normal 4</v>
      </c>
    </row>
    <row r="2174" spans="1:4" ht="14.4" x14ac:dyDescent="0.25">
      <c r="A2174" s="1" t="s">
        <v>2173</v>
      </c>
      <c r="B2174" s="2" t="s">
        <v>6326</v>
      </c>
      <c r="C2174" t="s">
        <v>22679</v>
      </c>
      <c r="D2174" t="str">
        <f t="shared" si="33"/>
        <v>A0KGV2 branch #00ff00 normal 4</v>
      </c>
    </row>
    <row r="2175" spans="1:4" ht="14.4" x14ac:dyDescent="0.25">
      <c r="A2175" s="1" t="s">
        <v>2174</v>
      </c>
      <c r="B2175" s="2" t="s">
        <v>6326</v>
      </c>
      <c r="C2175" t="s">
        <v>22679</v>
      </c>
      <c r="D2175" t="str">
        <f t="shared" si="33"/>
        <v>A0KLJ0 branch #00ff00 normal 4</v>
      </c>
    </row>
    <row r="2176" spans="1:4" ht="14.4" x14ac:dyDescent="0.25">
      <c r="A2176" s="1" t="s">
        <v>2175</v>
      </c>
      <c r="B2176" s="2" t="s">
        <v>6326</v>
      </c>
      <c r="C2176" t="s">
        <v>22679</v>
      </c>
      <c r="D2176" t="str">
        <f t="shared" si="33"/>
        <v>A0KMF5 branch #00ff00 normal 4</v>
      </c>
    </row>
    <row r="2177" spans="1:4" ht="14.4" x14ac:dyDescent="0.25">
      <c r="A2177" s="1" t="s">
        <v>2176</v>
      </c>
      <c r="B2177" s="2" t="s">
        <v>6326</v>
      </c>
      <c r="C2177" t="s">
        <v>22679</v>
      </c>
      <c r="D2177" t="str">
        <f t="shared" si="33"/>
        <v>A0KNU7 branch #00ff00 normal 4</v>
      </c>
    </row>
    <row r="2178" spans="1:4" ht="14.4" x14ac:dyDescent="0.25">
      <c r="A2178" s="1" t="s">
        <v>2177</v>
      </c>
      <c r="B2178" s="2" t="s">
        <v>6326</v>
      </c>
      <c r="C2178" t="s">
        <v>22679</v>
      </c>
      <c r="D2178" t="str">
        <f t="shared" ref="D2178:D2241" si="34">A2178&amp;C2178</f>
        <v>A0KPU8 branch #00ff00 normal 4</v>
      </c>
    </row>
    <row r="2179" spans="1:4" ht="14.4" x14ac:dyDescent="0.25">
      <c r="A2179" s="1" t="s">
        <v>2178</v>
      </c>
      <c r="B2179" s="2" t="s">
        <v>6326</v>
      </c>
      <c r="C2179" t="s">
        <v>22679</v>
      </c>
      <c r="D2179" t="str">
        <f t="shared" si="34"/>
        <v>A0RMJ6 branch #00ff00 normal 4</v>
      </c>
    </row>
    <row r="2180" spans="1:4" ht="14.4" x14ac:dyDescent="0.25">
      <c r="A2180" s="1" t="s">
        <v>2179</v>
      </c>
      <c r="B2180" s="2" t="s">
        <v>6326</v>
      </c>
      <c r="C2180" t="s">
        <v>22679</v>
      </c>
      <c r="D2180" t="str">
        <f t="shared" si="34"/>
        <v>A0RP34 branch #00ff00 normal 4</v>
      </c>
    </row>
    <row r="2181" spans="1:4" ht="14.4" x14ac:dyDescent="0.25">
      <c r="A2181" s="1" t="s">
        <v>2180</v>
      </c>
      <c r="B2181" s="2" t="s">
        <v>6326</v>
      </c>
      <c r="C2181" t="s">
        <v>22679</v>
      </c>
      <c r="D2181" t="str">
        <f t="shared" si="34"/>
        <v>A0RRR7 branch #00ff00 normal 4</v>
      </c>
    </row>
    <row r="2182" spans="1:4" ht="14.4" x14ac:dyDescent="0.25">
      <c r="A2182" s="1" t="s">
        <v>2181</v>
      </c>
      <c r="B2182" s="2" t="s">
        <v>6326</v>
      </c>
      <c r="C2182" t="s">
        <v>22679</v>
      </c>
      <c r="D2182" t="str">
        <f t="shared" si="34"/>
        <v>A1JI89 branch #00ff00 normal 4</v>
      </c>
    </row>
    <row r="2183" spans="1:4" ht="14.4" x14ac:dyDescent="0.25">
      <c r="A2183" s="1" t="s">
        <v>2182</v>
      </c>
      <c r="B2183" s="2" t="s">
        <v>6326</v>
      </c>
      <c r="C2183" t="s">
        <v>22679</v>
      </c>
      <c r="D2183" t="str">
        <f t="shared" si="34"/>
        <v>A1JKY6 branch #00ff00 normal 4</v>
      </c>
    </row>
    <row r="2184" spans="1:4" ht="14.4" x14ac:dyDescent="0.25">
      <c r="A2184" s="1" t="s">
        <v>2183</v>
      </c>
      <c r="B2184" s="2" t="s">
        <v>6326</v>
      </c>
      <c r="C2184" t="s">
        <v>22679</v>
      </c>
      <c r="D2184" t="str">
        <f t="shared" si="34"/>
        <v>A1JL46 branch #00ff00 normal 4</v>
      </c>
    </row>
    <row r="2185" spans="1:4" ht="14.4" x14ac:dyDescent="0.25">
      <c r="A2185" s="1" t="s">
        <v>2184</v>
      </c>
      <c r="B2185" s="2" t="s">
        <v>6326</v>
      </c>
      <c r="C2185" t="s">
        <v>22679</v>
      </c>
      <c r="D2185" t="str">
        <f t="shared" si="34"/>
        <v>A1JPA8 branch #00ff00 normal 4</v>
      </c>
    </row>
    <row r="2186" spans="1:4" ht="14.4" x14ac:dyDescent="0.25">
      <c r="A2186" s="1" t="s">
        <v>2185</v>
      </c>
      <c r="B2186" s="2" t="s">
        <v>6326</v>
      </c>
      <c r="C2186" t="s">
        <v>22679</v>
      </c>
      <c r="D2186" t="str">
        <f t="shared" si="34"/>
        <v>A1JPK4 branch #00ff00 normal 4</v>
      </c>
    </row>
    <row r="2187" spans="1:4" ht="14.4" x14ac:dyDescent="0.25">
      <c r="A2187" s="1" t="s">
        <v>2186</v>
      </c>
      <c r="B2187" s="2" t="s">
        <v>6326</v>
      </c>
      <c r="C2187" t="s">
        <v>22679</v>
      </c>
      <c r="D2187" t="str">
        <f t="shared" si="34"/>
        <v>A1JU67 branch #00ff00 normal 4</v>
      </c>
    </row>
    <row r="2188" spans="1:4" ht="14.4" x14ac:dyDescent="0.25">
      <c r="A2188" s="1" t="s">
        <v>2187</v>
      </c>
      <c r="B2188" s="2" t="s">
        <v>6326</v>
      </c>
      <c r="C2188" t="s">
        <v>22679</v>
      </c>
      <c r="D2188" t="str">
        <f t="shared" si="34"/>
        <v>A3N2T1 branch #00ff00 normal 4</v>
      </c>
    </row>
    <row r="2189" spans="1:4" ht="14.4" x14ac:dyDescent="0.25">
      <c r="A2189" s="1" t="s">
        <v>2188</v>
      </c>
      <c r="B2189" s="2" t="s">
        <v>6326</v>
      </c>
      <c r="C2189" t="s">
        <v>22679</v>
      </c>
      <c r="D2189" t="str">
        <f t="shared" si="34"/>
        <v>A3N3M8 branch #00ff00 normal 4</v>
      </c>
    </row>
    <row r="2190" spans="1:4" ht="14.4" x14ac:dyDescent="0.25">
      <c r="A2190" s="1" t="s">
        <v>2189</v>
      </c>
      <c r="B2190" s="2" t="s">
        <v>6326</v>
      </c>
      <c r="C2190" t="s">
        <v>22679</v>
      </c>
      <c r="D2190" t="str">
        <f t="shared" si="34"/>
        <v>A4E6I2 branch #00ff00 normal 4</v>
      </c>
    </row>
    <row r="2191" spans="1:4" ht="14.4" x14ac:dyDescent="0.25">
      <c r="A2191" s="1" t="s">
        <v>2190</v>
      </c>
      <c r="B2191" s="2" t="s">
        <v>6326</v>
      </c>
      <c r="C2191" t="s">
        <v>22679</v>
      </c>
      <c r="D2191" t="str">
        <f t="shared" si="34"/>
        <v>A4E759 branch #00ff00 normal 4</v>
      </c>
    </row>
    <row r="2192" spans="1:4" ht="14.4" x14ac:dyDescent="0.25">
      <c r="A2192" s="1" t="s">
        <v>2191</v>
      </c>
      <c r="B2192" s="2" t="s">
        <v>6326</v>
      </c>
      <c r="C2192" t="s">
        <v>22679</v>
      </c>
      <c r="D2192" t="str">
        <f t="shared" si="34"/>
        <v>A4E7C3 branch #00ff00 normal 4</v>
      </c>
    </row>
    <row r="2193" spans="1:4" ht="14.4" x14ac:dyDescent="0.25">
      <c r="A2193" s="1" t="s">
        <v>2192</v>
      </c>
      <c r="B2193" s="2" t="s">
        <v>6326</v>
      </c>
      <c r="C2193" t="s">
        <v>22679</v>
      </c>
      <c r="D2193" t="str">
        <f t="shared" si="34"/>
        <v>A4E8M9 branch #00ff00 normal 4</v>
      </c>
    </row>
    <row r="2194" spans="1:4" ht="14.4" x14ac:dyDescent="0.25">
      <c r="A2194" s="1" t="s">
        <v>2193</v>
      </c>
      <c r="B2194" s="2" t="s">
        <v>6326</v>
      </c>
      <c r="C2194" t="s">
        <v>22679</v>
      </c>
      <c r="D2194" t="str">
        <f t="shared" si="34"/>
        <v>A4EAV7 branch #00ff00 normal 4</v>
      </c>
    </row>
    <row r="2195" spans="1:4" ht="14.4" x14ac:dyDescent="0.25">
      <c r="A2195" s="1" t="s">
        <v>2194</v>
      </c>
      <c r="B2195" s="2" t="s">
        <v>6326</v>
      </c>
      <c r="C2195" t="s">
        <v>22679</v>
      </c>
      <c r="D2195" t="str">
        <f t="shared" si="34"/>
        <v>A4VFC4 branch #00ff00 normal 4</v>
      </c>
    </row>
    <row r="2196" spans="1:4" ht="14.4" x14ac:dyDescent="0.25">
      <c r="A2196" s="1" t="s">
        <v>2195</v>
      </c>
      <c r="B2196" s="2" t="s">
        <v>6326</v>
      </c>
      <c r="C2196" t="s">
        <v>22679</v>
      </c>
      <c r="D2196" t="str">
        <f t="shared" si="34"/>
        <v>A4VGW7 branch #00ff00 normal 4</v>
      </c>
    </row>
    <row r="2197" spans="1:4" ht="14.4" x14ac:dyDescent="0.25">
      <c r="A2197" s="1" t="s">
        <v>2196</v>
      </c>
      <c r="B2197" s="2" t="s">
        <v>6326</v>
      </c>
      <c r="C2197" t="s">
        <v>22679</v>
      </c>
      <c r="D2197" t="str">
        <f t="shared" si="34"/>
        <v>A4VHD3 branch #00ff00 normal 4</v>
      </c>
    </row>
    <row r="2198" spans="1:4" ht="14.4" x14ac:dyDescent="0.25">
      <c r="A2198" s="1" t="s">
        <v>2197</v>
      </c>
      <c r="B2198" s="2" t="s">
        <v>6326</v>
      </c>
      <c r="C2198" t="s">
        <v>22679</v>
      </c>
      <c r="D2198" t="str">
        <f t="shared" si="34"/>
        <v>A4VJ27 branch #00ff00 normal 4</v>
      </c>
    </row>
    <row r="2199" spans="1:4" ht="14.4" x14ac:dyDescent="0.25">
      <c r="A2199" s="1" t="s">
        <v>2198</v>
      </c>
      <c r="B2199" s="2" t="s">
        <v>6326</v>
      </c>
      <c r="C2199" t="s">
        <v>22679</v>
      </c>
      <c r="D2199" t="str">
        <f t="shared" si="34"/>
        <v>A4VJH0 branch #00ff00 normal 4</v>
      </c>
    </row>
    <row r="2200" spans="1:4" ht="14.4" x14ac:dyDescent="0.25">
      <c r="A2200" s="1" t="s">
        <v>2199</v>
      </c>
      <c r="B2200" s="2" t="s">
        <v>6326</v>
      </c>
      <c r="C2200" t="s">
        <v>22679</v>
      </c>
      <c r="D2200" t="str">
        <f t="shared" si="34"/>
        <v>A4VJK4 branch #00ff00 normal 4</v>
      </c>
    </row>
    <row r="2201" spans="1:4" ht="14.4" x14ac:dyDescent="0.25">
      <c r="A2201" s="1" t="s">
        <v>2200</v>
      </c>
      <c r="B2201" s="2" t="s">
        <v>6326</v>
      </c>
      <c r="C2201" t="s">
        <v>22679</v>
      </c>
      <c r="D2201" t="str">
        <f t="shared" si="34"/>
        <v>A4VKS9 branch #00ff00 normal 4</v>
      </c>
    </row>
    <row r="2202" spans="1:4" ht="14.4" x14ac:dyDescent="0.25">
      <c r="A2202" s="1" t="s">
        <v>2201</v>
      </c>
      <c r="B2202" s="2" t="s">
        <v>6326</v>
      </c>
      <c r="C2202" t="s">
        <v>22679</v>
      </c>
      <c r="D2202" t="str">
        <f t="shared" si="34"/>
        <v>A4VLD2 branch #00ff00 normal 4</v>
      </c>
    </row>
    <row r="2203" spans="1:4" ht="14.4" x14ac:dyDescent="0.25">
      <c r="A2203" s="1" t="s">
        <v>2202</v>
      </c>
      <c r="B2203" s="2" t="s">
        <v>6326</v>
      </c>
      <c r="C2203" t="s">
        <v>22679</v>
      </c>
      <c r="D2203" t="str">
        <f t="shared" si="34"/>
        <v>A4VMC3 branch #00ff00 normal 4</v>
      </c>
    </row>
    <row r="2204" spans="1:4" ht="14.4" x14ac:dyDescent="0.25">
      <c r="A2204" s="1" t="s">
        <v>2203</v>
      </c>
      <c r="B2204" s="2" t="s">
        <v>6326</v>
      </c>
      <c r="C2204" t="s">
        <v>22679</v>
      </c>
      <c r="D2204" t="str">
        <f t="shared" si="34"/>
        <v>A4VME1 branch #00ff00 normal 4</v>
      </c>
    </row>
    <row r="2205" spans="1:4" ht="14.4" x14ac:dyDescent="0.25">
      <c r="A2205" s="1" t="s">
        <v>2204</v>
      </c>
      <c r="B2205" s="2" t="s">
        <v>6326</v>
      </c>
      <c r="C2205" t="s">
        <v>22679</v>
      </c>
      <c r="D2205" t="str">
        <f t="shared" si="34"/>
        <v>A4VP81 branch #00ff00 normal 4</v>
      </c>
    </row>
    <row r="2206" spans="1:4" ht="14.4" x14ac:dyDescent="0.25">
      <c r="A2206" s="1" t="s">
        <v>2205</v>
      </c>
      <c r="B2206" s="2" t="s">
        <v>6326</v>
      </c>
      <c r="C2206" t="s">
        <v>22679</v>
      </c>
      <c r="D2206" t="str">
        <f t="shared" si="34"/>
        <v>A4VPW9 branch #00ff00 normal 4</v>
      </c>
    </row>
    <row r="2207" spans="1:4" ht="14.4" x14ac:dyDescent="0.25">
      <c r="A2207" s="1" t="s">
        <v>2206</v>
      </c>
      <c r="B2207" s="2" t="s">
        <v>6326</v>
      </c>
      <c r="C2207" t="s">
        <v>22679</v>
      </c>
      <c r="D2207" t="str">
        <f t="shared" si="34"/>
        <v>A4VR79 branch #00ff00 normal 4</v>
      </c>
    </row>
    <row r="2208" spans="1:4" ht="14.4" x14ac:dyDescent="0.25">
      <c r="A2208" s="1" t="s">
        <v>2207</v>
      </c>
      <c r="B2208" s="2" t="s">
        <v>6326</v>
      </c>
      <c r="C2208" t="s">
        <v>22679</v>
      </c>
      <c r="D2208" t="str">
        <f t="shared" si="34"/>
        <v>A4VRD1 branch #00ff00 normal 4</v>
      </c>
    </row>
    <row r="2209" spans="1:4" ht="14.4" x14ac:dyDescent="0.25">
      <c r="A2209" s="1" t="s">
        <v>2208</v>
      </c>
      <c r="B2209" s="2" t="s">
        <v>6326</v>
      </c>
      <c r="C2209" t="s">
        <v>22679</v>
      </c>
      <c r="D2209" t="str">
        <f t="shared" si="34"/>
        <v>A5KIF9 branch #00ff00 normal 4</v>
      </c>
    </row>
    <row r="2210" spans="1:4" ht="14.4" x14ac:dyDescent="0.25">
      <c r="A2210" s="1" t="s">
        <v>2209</v>
      </c>
      <c r="B2210" s="2" t="s">
        <v>6326</v>
      </c>
      <c r="C2210" t="s">
        <v>22679</v>
      </c>
      <c r="D2210" t="str">
        <f t="shared" si="34"/>
        <v>A5KIS9 branch #00ff00 normal 4</v>
      </c>
    </row>
    <row r="2211" spans="1:4" ht="14.4" x14ac:dyDescent="0.25">
      <c r="A2211" s="1" t="s">
        <v>2210</v>
      </c>
      <c r="B2211" s="2" t="s">
        <v>6326</v>
      </c>
      <c r="C2211" t="s">
        <v>22679</v>
      </c>
      <c r="D2211" t="str">
        <f t="shared" si="34"/>
        <v>A5KIW1 branch #00ff00 normal 4</v>
      </c>
    </row>
    <row r="2212" spans="1:4" ht="14.4" x14ac:dyDescent="0.25">
      <c r="A2212" s="1" t="s">
        <v>2211</v>
      </c>
      <c r="B2212" s="2" t="s">
        <v>6326</v>
      </c>
      <c r="C2212" t="s">
        <v>22679</v>
      </c>
      <c r="D2212" t="str">
        <f t="shared" si="34"/>
        <v>A5KMA0 branch #00ff00 normal 4</v>
      </c>
    </row>
    <row r="2213" spans="1:4" ht="14.4" x14ac:dyDescent="0.25">
      <c r="A2213" s="1" t="s">
        <v>2212</v>
      </c>
      <c r="B2213" s="2" t="s">
        <v>6326</v>
      </c>
      <c r="C2213" t="s">
        <v>22679</v>
      </c>
      <c r="D2213" t="str">
        <f t="shared" si="34"/>
        <v>A5KND2 branch #00ff00 normal 4</v>
      </c>
    </row>
    <row r="2214" spans="1:4" ht="14.4" x14ac:dyDescent="0.25">
      <c r="A2214" s="1" t="s">
        <v>2213</v>
      </c>
      <c r="B2214" s="2" t="s">
        <v>6326</v>
      </c>
      <c r="C2214" t="s">
        <v>22679</v>
      </c>
      <c r="D2214" t="str">
        <f t="shared" si="34"/>
        <v>A5KNG3 branch #00ff00 normal 4</v>
      </c>
    </row>
    <row r="2215" spans="1:4" ht="14.4" x14ac:dyDescent="0.25">
      <c r="A2215" s="1" t="s">
        <v>2214</v>
      </c>
      <c r="B2215" s="2" t="s">
        <v>6326</v>
      </c>
      <c r="C2215" t="s">
        <v>22679</v>
      </c>
      <c r="D2215" t="str">
        <f t="shared" si="34"/>
        <v>A5KNK0 branch #00ff00 normal 4</v>
      </c>
    </row>
    <row r="2216" spans="1:4" ht="14.4" x14ac:dyDescent="0.25">
      <c r="A2216" s="1" t="s">
        <v>2215</v>
      </c>
      <c r="B2216" s="2" t="s">
        <v>6326</v>
      </c>
      <c r="C2216" t="s">
        <v>22679</v>
      </c>
      <c r="D2216" t="str">
        <f t="shared" si="34"/>
        <v>A5KRH5 branch #00ff00 normal 4</v>
      </c>
    </row>
    <row r="2217" spans="1:4" ht="14.4" x14ac:dyDescent="0.25">
      <c r="A2217" s="1" t="s">
        <v>2216</v>
      </c>
      <c r="B2217" s="2" t="s">
        <v>6326</v>
      </c>
      <c r="C2217" t="s">
        <v>22679</v>
      </c>
      <c r="D2217" t="str">
        <f t="shared" si="34"/>
        <v>A5TTW2 branch #00ff00 normal 4</v>
      </c>
    </row>
    <row r="2218" spans="1:4" ht="14.4" x14ac:dyDescent="0.25">
      <c r="A2218" s="1" t="s">
        <v>2217</v>
      </c>
      <c r="B2218" s="2" t="s">
        <v>6326</v>
      </c>
      <c r="C2218" t="s">
        <v>22679</v>
      </c>
      <c r="D2218" t="str">
        <f t="shared" si="34"/>
        <v>A5TWV0 branch #00ff00 normal 4</v>
      </c>
    </row>
    <row r="2219" spans="1:4" ht="14.4" x14ac:dyDescent="0.25">
      <c r="A2219" s="1" t="s">
        <v>2218</v>
      </c>
      <c r="B2219" s="2" t="s">
        <v>6326</v>
      </c>
      <c r="C2219" t="s">
        <v>22679</v>
      </c>
      <c r="D2219" t="str">
        <f t="shared" si="34"/>
        <v>A5TY34 branch #00ff00 normal 4</v>
      </c>
    </row>
    <row r="2220" spans="1:4" ht="14.4" x14ac:dyDescent="0.25">
      <c r="A2220" s="1" t="s">
        <v>2219</v>
      </c>
      <c r="B2220" s="2" t="s">
        <v>6326</v>
      </c>
      <c r="C2220" t="s">
        <v>22679</v>
      </c>
      <c r="D2220" t="str">
        <f t="shared" si="34"/>
        <v>A5TY37 branch #00ff00 normal 4</v>
      </c>
    </row>
    <row r="2221" spans="1:4" ht="14.4" x14ac:dyDescent="0.25">
      <c r="A2221" s="1" t="s">
        <v>2220</v>
      </c>
      <c r="B2221" s="2" t="s">
        <v>6326</v>
      </c>
      <c r="C2221" t="s">
        <v>22679</v>
      </c>
      <c r="D2221" t="str">
        <f t="shared" si="34"/>
        <v>A5VW52 branch #00ff00 normal 4</v>
      </c>
    </row>
    <row r="2222" spans="1:4" ht="14.4" x14ac:dyDescent="0.25">
      <c r="A2222" s="1" t="s">
        <v>2221</v>
      </c>
      <c r="B2222" s="2" t="s">
        <v>6326</v>
      </c>
      <c r="C2222" t="s">
        <v>22679</v>
      </c>
      <c r="D2222" t="str">
        <f t="shared" si="34"/>
        <v>A5VWD3 branch #00ff00 normal 4</v>
      </c>
    </row>
    <row r="2223" spans="1:4" ht="14.4" x14ac:dyDescent="0.25">
      <c r="A2223" s="1" t="s">
        <v>2222</v>
      </c>
      <c r="B2223" s="2" t="s">
        <v>6326</v>
      </c>
      <c r="C2223" t="s">
        <v>22679</v>
      </c>
      <c r="D2223" t="str">
        <f t="shared" si="34"/>
        <v>A5VWG1 branch #00ff00 normal 4</v>
      </c>
    </row>
    <row r="2224" spans="1:4" ht="14.4" x14ac:dyDescent="0.25">
      <c r="A2224" s="1" t="s">
        <v>2223</v>
      </c>
      <c r="B2224" s="2" t="s">
        <v>6326</v>
      </c>
      <c r="C2224" t="s">
        <v>22679</v>
      </c>
      <c r="D2224" t="str">
        <f t="shared" si="34"/>
        <v>A5VWT6 branch #00ff00 normal 4</v>
      </c>
    </row>
    <row r="2225" spans="1:4" ht="14.4" x14ac:dyDescent="0.25">
      <c r="A2225" s="1" t="s">
        <v>2224</v>
      </c>
      <c r="B2225" s="2" t="s">
        <v>6326</v>
      </c>
      <c r="C2225" t="s">
        <v>22679</v>
      </c>
      <c r="D2225" t="str">
        <f t="shared" si="34"/>
        <v>A5VYM6 branch #00ff00 normal 4</v>
      </c>
    </row>
    <row r="2226" spans="1:4" ht="14.4" x14ac:dyDescent="0.25">
      <c r="A2226" s="1" t="s">
        <v>2225</v>
      </c>
      <c r="B2226" s="2" t="s">
        <v>6326</v>
      </c>
      <c r="C2226" t="s">
        <v>22679</v>
      </c>
      <c r="D2226" t="str">
        <f t="shared" si="34"/>
        <v>A5VZX9 branch #00ff00 normal 4</v>
      </c>
    </row>
    <row r="2227" spans="1:4" ht="14.4" x14ac:dyDescent="0.25">
      <c r="A2227" s="1" t="s">
        <v>2226</v>
      </c>
      <c r="B2227" s="2" t="s">
        <v>6326</v>
      </c>
      <c r="C2227" t="s">
        <v>22679</v>
      </c>
      <c r="D2227" t="str">
        <f t="shared" si="34"/>
        <v>A5W084 branch #00ff00 normal 4</v>
      </c>
    </row>
    <row r="2228" spans="1:4" ht="14.4" x14ac:dyDescent="0.25">
      <c r="A2228" s="1" t="s">
        <v>2227</v>
      </c>
      <c r="B2228" s="2" t="s">
        <v>6326</v>
      </c>
      <c r="C2228" t="s">
        <v>22679</v>
      </c>
      <c r="D2228" t="str">
        <f t="shared" si="34"/>
        <v>A5W0G5 branch #00ff00 normal 4</v>
      </c>
    </row>
    <row r="2229" spans="1:4" ht="14.4" x14ac:dyDescent="0.25">
      <c r="A2229" s="1" t="s">
        <v>2228</v>
      </c>
      <c r="B2229" s="2" t="s">
        <v>6326</v>
      </c>
      <c r="C2229" t="s">
        <v>22679</v>
      </c>
      <c r="D2229" t="str">
        <f t="shared" si="34"/>
        <v>A5W1N7 branch #00ff00 normal 4</v>
      </c>
    </row>
    <row r="2230" spans="1:4" ht="14.4" x14ac:dyDescent="0.25">
      <c r="A2230" s="1" t="s">
        <v>2229</v>
      </c>
      <c r="B2230" s="2" t="s">
        <v>6326</v>
      </c>
      <c r="C2230" t="s">
        <v>22679</v>
      </c>
      <c r="D2230" t="str">
        <f t="shared" si="34"/>
        <v>A5W3K7 branch #00ff00 normal 4</v>
      </c>
    </row>
    <row r="2231" spans="1:4" ht="14.4" x14ac:dyDescent="0.25">
      <c r="A2231" s="1" t="s">
        <v>2230</v>
      </c>
      <c r="B2231" s="2" t="s">
        <v>6326</v>
      </c>
      <c r="C2231" t="s">
        <v>22679</v>
      </c>
      <c r="D2231" t="str">
        <f t="shared" si="34"/>
        <v>A5W6I4 branch #00ff00 normal 4</v>
      </c>
    </row>
    <row r="2232" spans="1:4" ht="14.4" x14ac:dyDescent="0.25">
      <c r="A2232" s="1" t="s">
        <v>2231</v>
      </c>
      <c r="B2232" s="2" t="s">
        <v>6326</v>
      </c>
      <c r="C2232" t="s">
        <v>22679</v>
      </c>
      <c r="D2232" t="str">
        <f t="shared" si="34"/>
        <v>A5W8E6 branch #00ff00 normal 4</v>
      </c>
    </row>
    <row r="2233" spans="1:4" ht="14.4" x14ac:dyDescent="0.25">
      <c r="A2233" s="1" t="s">
        <v>2232</v>
      </c>
      <c r="B2233" s="2" t="s">
        <v>6326</v>
      </c>
      <c r="C2233" t="s">
        <v>22679</v>
      </c>
      <c r="D2233" t="str">
        <f t="shared" si="34"/>
        <v>A5WAS0 branch #00ff00 normal 4</v>
      </c>
    </row>
    <row r="2234" spans="1:4" ht="14.4" x14ac:dyDescent="0.25">
      <c r="A2234" s="1" t="s">
        <v>2233</v>
      </c>
      <c r="B2234" s="2" t="s">
        <v>6326</v>
      </c>
      <c r="C2234" t="s">
        <v>22679</v>
      </c>
      <c r="D2234" t="str">
        <f t="shared" si="34"/>
        <v>A5WAU3 branch #00ff00 normal 4</v>
      </c>
    </row>
    <row r="2235" spans="1:4" ht="14.4" x14ac:dyDescent="0.25">
      <c r="A2235" s="1" t="s">
        <v>2234</v>
      </c>
      <c r="B2235" s="2" t="s">
        <v>6326</v>
      </c>
      <c r="C2235" t="s">
        <v>22679</v>
      </c>
      <c r="D2235" t="str">
        <f t="shared" si="34"/>
        <v>A5WB93 branch #00ff00 normal 4</v>
      </c>
    </row>
    <row r="2236" spans="1:4" ht="14.4" x14ac:dyDescent="0.25">
      <c r="A2236" s="1" t="s">
        <v>2235</v>
      </c>
      <c r="B2236" s="2" t="s">
        <v>6326</v>
      </c>
      <c r="C2236" t="s">
        <v>22679</v>
      </c>
      <c r="D2236" t="str">
        <f t="shared" si="34"/>
        <v>A5Z2Z4 branch #00ff00 normal 4</v>
      </c>
    </row>
    <row r="2237" spans="1:4" ht="14.4" x14ac:dyDescent="0.25">
      <c r="A2237" s="1" t="s">
        <v>2236</v>
      </c>
      <c r="B2237" s="2" t="s">
        <v>6326</v>
      </c>
      <c r="C2237" t="s">
        <v>22679</v>
      </c>
      <c r="D2237" t="str">
        <f t="shared" si="34"/>
        <v>A5Z435 branch #00ff00 normal 4</v>
      </c>
    </row>
    <row r="2238" spans="1:4" ht="14.4" x14ac:dyDescent="0.25">
      <c r="A2238" s="1" t="s">
        <v>2237</v>
      </c>
      <c r="B2238" s="2" t="s">
        <v>6326</v>
      </c>
      <c r="C2238" t="s">
        <v>22679</v>
      </c>
      <c r="D2238" t="str">
        <f t="shared" si="34"/>
        <v>A5Z470 branch #00ff00 normal 4</v>
      </c>
    </row>
    <row r="2239" spans="1:4" ht="14.4" x14ac:dyDescent="0.25">
      <c r="A2239" s="1" t="s">
        <v>2238</v>
      </c>
      <c r="B2239" s="2" t="s">
        <v>6326</v>
      </c>
      <c r="C2239" t="s">
        <v>22679</v>
      </c>
      <c r="D2239" t="str">
        <f t="shared" si="34"/>
        <v>A5Z4M0 branch #00ff00 normal 4</v>
      </c>
    </row>
    <row r="2240" spans="1:4" ht="14.4" x14ac:dyDescent="0.25">
      <c r="A2240" s="1" t="s">
        <v>2239</v>
      </c>
      <c r="B2240" s="2" t="s">
        <v>6326</v>
      </c>
      <c r="C2240" t="s">
        <v>22679</v>
      </c>
      <c r="D2240" t="str">
        <f t="shared" si="34"/>
        <v>A5Z4S2 branch #00ff00 normal 4</v>
      </c>
    </row>
    <row r="2241" spans="1:4" ht="14.4" x14ac:dyDescent="0.25">
      <c r="A2241" s="1" t="s">
        <v>2240</v>
      </c>
      <c r="B2241" s="2" t="s">
        <v>6326</v>
      </c>
      <c r="C2241" t="s">
        <v>22679</v>
      </c>
      <c r="D2241" t="str">
        <f t="shared" si="34"/>
        <v>A5Z5I6 branch #00ff00 normal 4</v>
      </c>
    </row>
    <row r="2242" spans="1:4" ht="14.4" x14ac:dyDescent="0.25">
      <c r="A2242" s="1" t="s">
        <v>2241</v>
      </c>
      <c r="B2242" s="2" t="s">
        <v>6326</v>
      </c>
      <c r="C2242" t="s">
        <v>22679</v>
      </c>
      <c r="D2242" t="str">
        <f t="shared" ref="D2242:D2305" si="35">A2242&amp;C2242</f>
        <v>A5Z6D2 branch #00ff00 normal 4</v>
      </c>
    </row>
    <row r="2243" spans="1:4" ht="14.4" x14ac:dyDescent="0.25">
      <c r="A2243" s="1" t="s">
        <v>2242</v>
      </c>
      <c r="B2243" s="2" t="s">
        <v>6326</v>
      </c>
      <c r="C2243" t="s">
        <v>22679</v>
      </c>
      <c r="D2243" t="str">
        <f t="shared" si="35"/>
        <v>A5Z6R2 branch #00ff00 normal 4</v>
      </c>
    </row>
    <row r="2244" spans="1:4" ht="14.4" x14ac:dyDescent="0.25">
      <c r="A2244" s="1" t="s">
        <v>2243</v>
      </c>
      <c r="B2244" s="2" t="s">
        <v>6326</v>
      </c>
      <c r="C2244" t="s">
        <v>22679</v>
      </c>
      <c r="D2244" t="str">
        <f t="shared" si="35"/>
        <v>A5Z958 branch #00ff00 normal 4</v>
      </c>
    </row>
    <row r="2245" spans="1:4" ht="14.4" x14ac:dyDescent="0.25">
      <c r="A2245" s="1" t="s">
        <v>2244</v>
      </c>
      <c r="B2245" s="2" t="s">
        <v>6326</v>
      </c>
      <c r="C2245" t="s">
        <v>22679</v>
      </c>
      <c r="D2245" t="str">
        <f t="shared" si="35"/>
        <v>A5ZBN0 branch #00ff00 normal 4</v>
      </c>
    </row>
    <row r="2246" spans="1:4" ht="14.4" x14ac:dyDescent="0.25">
      <c r="A2246" s="1" t="s">
        <v>2245</v>
      </c>
      <c r="B2246" s="2" t="s">
        <v>6326</v>
      </c>
      <c r="C2246" t="s">
        <v>22679</v>
      </c>
      <c r="D2246" t="str">
        <f t="shared" si="35"/>
        <v>A5ZCB3 branch #00ff00 normal 4</v>
      </c>
    </row>
    <row r="2247" spans="1:4" ht="14.4" x14ac:dyDescent="0.25">
      <c r="A2247" s="1" t="s">
        <v>2246</v>
      </c>
      <c r="B2247" s="2" t="s">
        <v>6326</v>
      </c>
      <c r="C2247" t="s">
        <v>22679</v>
      </c>
      <c r="D2247" t="str">
        <f t="shared" si="35"/>
        <v>A5ZCT6 branch #00ff00 normal 4</v>
      </c>
    </row>
    <row r="2248" spans="1:4" ht="14.4" x14ac:dyDescent="0.25">
      <c r="A2248" s="1" t="s">
        <v>2247</v>
      </c>
      <c r="B2248" s="2" t="s">
        <v>6326</v>
      </c>
      <c r="C2248" t="s">
        <v>22679</v>
      </c>
      <c r="D2248" t="str">
        <f t="shared" si="35"/>
        <v>A5ZD84 branch #00ff00 normal 4</v>
      </c>
    </row>
    <row r="2249" spans="1:4" ht="14.4" x14ac:dyDescent="0.25">
      <c r="A2249" s="1" t="s">
        <v>2248</v>
      </c>
      <c r="B2249" s="2" t="s">
        <v>6326</v>
      </c>
      <c r="C2249" t="s">
        <v>22679</v>
      </c>
      <c r="D2249" t="str">
        <f t="shared" si="35"/>
        <v>A5ZEA4 branch #00ff00 normal 4</v>
      </c>
    </row>
    <row r="2250" spans="1:4" ht="14.4" x14ac:dyDescent="0.25">
      <c r="A2250" s="1" t="s">
        <v>2249</v>
      </c>
      <c r="B2250" s="2" t="s">
        <v>6326</v>
      </c>
      <c r="C2250" t="s">
        <v>22679</v>
      </c>
      <c r="D2250" t="str">
        <f t="shared" si="35"/>
        <v>A5ZH68 branch #00ff00 normal 4</v>
      </c>
    </row>
    <row r="2251" spans="1:4" ht="14.4" x14ac:dyDescent="0.25">
      <c r="A2251" s="1" t="s">
        <v>2250</v>
      </c>
      <c r="B2251" s="2" t="s">
        <v>6326</v>
      </c>
      <c r="C2251" t="s">
        <v>22679</v>
      </c>
      <c r="D2251" t="str">
        <f t="shared" si="35"/>
        <v>A5ZMC4 branch #00ff00 normal 4</v>
      </c>
    </row>
    <row r="2252" spans="1:4" ht="14.4" x14ac:dyDescent="0.25">
      <c r="A2252" s="1" t="s">
        <v>2251</v>
      </c>
      <c r="B2252" s="2" t="s">
        <v>6326</v>
      </c>
      <c r="C2252" t="s">
        <v>22679</v>
      </c>
      <c r="D2252" t="str">
        <f t="shared" si="35"/>
        <v>A5ZMF6 branch #00ff00 normal 4</v>
      </c>
    </row>
    <row r="2253" spans="1:4" ht="14.4" x14ac:dyDescent="0.25">
      <c r="A2253" s="1" t="s">
        <v>2252</v>
      </c>
      <c r="B2253" s="2" t="s">
        <v>6326</v>
      </c>
      <c r="C2253" t="s">
        <v>22679</v>
      </c>
      <c r="D2253" t="str">
        <f t="shared" si="35"/>
        <v>A5ZN03 branch #00ff00 normal 4</v>
      </c>
    </row>
    <row r="2254" spans="1:4" ht="14.4" x14ac:dyDescent="0.25">
      <c r="A2254" s="1" t="s">
        <v>2253</v>
      </c>
      <c r="B2254" s="2" t="s">
        <v>6326</v>
      </c>
      <c r="C2254" t="s">
        <v>22679</v>
      </c>
      <c r="D2254" t="str">
        <f t="shared" si="35"/>
        <v>A5ZN38 branch #00ff00 normal 4</v>
      </c>
    </row>
    <row r="2255" spans="1:4" ht="14.4" x14ac:dyDescent="0.25">
      <c r="A2255" s="1" t="s">
        <v>2254</v>
      </c>
      <c r="B2255" s="2" t="s">
        <v>6326</v>
      </c>
      <c r="C2255" t="s">
        <v>22679</v>
      </c>
      <c r="D2255" t="str">
        <f t="shared" si="35"/>
        <v>A5ZSX8 branch #00ff00 normal 4</v>
      </c>
    </row>
    <row r="2256" spans="1:4" ht="14.4" x14ac:dyDescent="0.25">
      <c r="A2256" s="1" t="s">
        <v>2255</v>
      </c>
      <c r="B2256" s="2" t="s">
        <v>6326</v>
      </c>
      <c r="C2256" t="s">
        <v>22679</v>
      </c>
      <c r="D2256" t="str">
        <f t="shared" si="35"/>
        <v>A5ZTB7 branch #00ff00 normal 4</v>
      </c>
    </row>
    <row r="2257" spans="1:4" ht="14.4" x14ac:dyDescent="0.25">
      <c r="A2257" s="1" t="s">
        <v>2256</v>
      </c>
      <c r="B2257" s="2" t="s">
        <v>6326</v>
      </c>
      <c r="C2257" t="s">
        <v>22679</v>
      </c>
      <c r="D2257" t="str">
        <f t="shared" si="35"/>
        <v>A5ZTN0 branch #00ff00 normal 4</v>
      </c>
    </row>
    <row r="2258" spans="1:4" ht="14.4" x14ac:dyDescent="0.25">
      <c r="A2258" s="1" t="s">
        <v>2257</v>
      </c>
      <c r="B2258" s="2" t="s">
        <v>6326</v>
      </c>
      <c r="C2258" t="s">
        <v>22679</v>
      </c>
      <c r="D2258" t="str">
        <f t="shared" si="35"/>
        <v>A5ZV28 branch #00ff00 normal 4</v>
      </c>
    </row>
    <row r="2259" spans="1:4" ht="14.4" x14ac:dyDescent="0.25">
      <c r="A2259" s="1" t="s">
        <v>2258</v>
      </c>
      <c r="B2259" s="2" t="s">
        <v>6326</v>
      </c>
      <c r="C2259" t="s">
        <v>22679</v>
      </c>
      <c r="D2259" t="str">
        <f t="shared" si="35"/>
        <v>A5ZVX7 branch #00ff00 normal 4</v>
      </c>
    </row>
    <row r="2260" spans="1:4" ht="14.4" x14ac:dyDescent="0.25">
      <c r="A2260" s="1" t="s">
        <v>2259</v>
      </c>
      <c r="B2260" s="2" t="s">
        <v>6326</v>
      </c>
      <c r="C2260" t="s">
        <v>22679</v>
      </c>
      <c r="D2260" t="str">
        <f t="shared" si="35"/>
        <v>A5ZWI7 branch #00ff00 normal 4</v>
      </c>
    </row>
    <row r="2261" spans="1:4" ht="14.4" x14ac:dyDescent="0.25">
      <c r="A2261" s="1" t="s">
        <v>2260</v>
      </c>
      <c r="B2261" s="2" t="s">
        <v>6326</v>
      </c>
      <c r="C2261" t="s">
        <v>22679</v>
      </c>
      <c r="D2261" t="str">
        <f t="shared" si="35"/>
        <v>A5ZX08 branch #00ff00 normal 4</v>
      </c>
    </row>
    <row r="2262" spans="1:4" ht="14.4" x14ac:dyDescent="0.25">
      <c r="A2262" s="1" t="s">
        <v>2261</v>
      </c>
      <c r="B2262" s="2" t="s">
        <v>6326</v>
      </c>
      <c r="C2262" t="s">
        <v>22679</v>
      </c>
      <c r="D2262" t="str">
        <f t="shared" si="35"/>
        <v>A5ZXP2 branch #00ff00 normal 4</v>
      </c>
    </row>
    <row r="2263" spans="1:4" ht="14.4" x14ac:dyDescent="0.25">
      <c r="A2263" s="1" t="s">
        <v>2262</v>
      </c>
      <c r="B2263" s="2" t="s">
        <v>6326</v>
      </c>
      <c r="C2263" t="s">
        <v>22679</v>
      </c>
      <c r="D2263" t="str">
        <f t="shared" si="35"/>
        <v>A5ZXY9 branch #00ff00 normal 4</v>
      </c>
    </row>
    <row r="2264" spans="1:4" ht="14.4" x14ac:dyDescent="0.25">
      <c r="A2264" s="1" t="s">
        <v>2263</v>
      </c>
      <c r="B2264" s="2" t="s">
        <v>6326</v>
      </c>
      <c r="C2264" t="s">
        <v>22679</v>
      </c>
      <c r="D2264" t="str">
        <f t="shared" si="35"/>
        <v>A5ZYT8 branch #00ff00 normal 4</v>
      </c>
    </row>
    <row r="2265" spans="1:4" ht="14.4" x14ac:dyDescent="0.25">
      <c r="A2265" s="1" t="s">
        <v>2264</v>
      </c>
      <c r="B2265" s="2" t="s">
        <v>6326</v>
      </c>
      <c r="C2265" t="s">
        <v>22679</v>
      </c>
      <c r="D2265" t="str">
        <f t="shared" si="35"/>
        <v>A6BED9 branch #00ff00 normal 4</v>
      </c>
    </row>
    <row r="2266" spans="1:4" ht="14.4" x14ac:dyDescent="0.25">
      <c r="A2266" s="1" t="s">
        <v>2265</v>
      </c>
      <c r="B2266" s="2" t="s">
        <v>6326</v>
      </c>
      <c r="C2266" t="s">
        <v>22679</v>
      </c>
      <c r="D2266" t="str">
        <f t="shared" si="35"/>
        <v>A6BGL5 branch #00ff00 normal 4</v>
      </c>
    </row>
    <row r="2267" spans="1:4" ht="14.4" x14ac:dyDescent="0.25">
      <c r="A2267" s="1" t="s">
        <v>2266</v>
      </c>
      <c r="B2267" s="2" t="s">
        <v>6326</v>
      </c>
      <c r="C2267" t="s">
        <v>22679</v>
      </c>
      <c r="D2267" t="str">
        <f t="shared" si="35"/>
        <v>A6BHN4 branch #00ff00 normal 4</v>
      </c>
    </row>
    <row r="2268" spans="1:4" ht="14.4" x14ac:dyDescent="0.25">
      <c r="A2268" s="1" t="s">
        <v>2267</v>
      </c>
      <c r="B2268" s="2" t="s">
        <v>6326</v>
      </c>
      <c r="C2268" t="s">
        <v>22679</v>
      </c>
      <c r="D2268" t="str">
        <f t="shared" si="35"/>
        <v>A6NQG0 branch #00ff00 normal 4</v>
      </c>
    </row>
    <row r="2269" spans="1:4" ht="14.4" x14ac:dyDescent="0.25">
      <c r="A2269" s="1" t="s">
        <v>2268</v>
      </c>
      <c r="B2269" s="2" t="s">
        <v>6326</v>
      </c>
      <c r="C2269" t="s">
        <v>22679</v>
      </c>
      <c r="D2269" t="str">
        <f t="shared" si="35"/>
        <v>A6NQI0 branch #00ff00 normal 4</v>
      </c>
    </row>
    <row r="2270" spans="1:4" ht="14.4" x14ac:dyDescent="0.25">
      <c r="A2270" s="1" t="s">
        <v>2269</v>
      </c>
      <c r="B2270" s="2" t="s">
        <v>6326</v>
      </c>
      <c r="C2270" t="s">
        <v>22679</v>
      </c>
      <c r="D2270" t="str">
        <f t="shared" si="35"/>
        <v>A6NR68 branch #00ff00 normal 4</v>
      </c>
    </row>
    <row r="2271" spans="1:4" ht="14.4" x14ac:dyDescent="0.25">
      <c r="A2271" s="1" t="s">
        <v>2270</v>
      </c>
      <c r="B2271" s="2" t="s">
        <v>6326</v>
      </c>
      <c r="C2271" t="s">
        <v>22679</v>
      </c>
      <c r="D2271" t="str">
        <f t="shared" si="35"/>
        <v>A6NRK5 branch #00ff00 normal 4</v>
      </c>
    </row>
    <row r="2272" spans="1:4" ht="14.4" x14ac:dyDescent="0.25">
      <c r="A2272" s="1" t="s">
        <v>2271</v>
      </c>
      <c r="B2272" s="2" t="s">
        <v>6326</v>
      </c>
      <c r="C2272" t="s">
        <v>22679</v>
      </c>
      <c r="D2272" t="str">
        <f t="shared" si="35"/>
        <v>A6NRM9 branch #00ff00 normal 4</v>
      </c>
    </row>
    <row r="2273" spans="1:4" ht="14.4" x14ac:dyDescent="0.25">
      <c r="A2273" s="1" t="s">
        <v>2272</v>
      </c>
      <c r="B2273" s="2" t="s">
        <v>6326</v>
      </c>
      <c r="C2273" t="s">
        <v>22679</v>
      </c>
      <c r="D2273" t="str">
        <f t="shared" si="35"/>
        <v>A6NRS0 branch #00ff00 normal 4</v>
      </c>
    </row>
    <row r="2274" spans="1:4" ht="14.4" x14ac:dyDescent="0.25">
      <c r="A2274" s="1" t="s">
        <v>2273</v>
      </c>
      <c r="B2274" s="2" t="s">
        <v>6326</v>
      </c>
      <c r="C2274" t="s">
        <v>22679</v>
      </c>
      <c r="D2274" t="str">
        <f t="shared" si="35"/>
        <v>A6NS80 branch #00ff00 normal 4</v>
      </c>
    </row>
    <row r="2275" spans="1:4" ht="14.4" x14ac:dyDescent="0.25">
      <c r="A2275" s="1" t="s">
        <v>2274</v>
      </c>
      <c r="B2275" s="2" t="s">
        <v>6326</v>
      </c>
      <c r="C2275" t="s">
        <v>22679</v>
      </c>
      <c r="D2275" t="str">
        <f t="shared" si="35"/>
        <v>A6NSH0 branch #00ff00 normal 4</v>
      </c>
    </row>
    <row r="2276" spans="1:4" ht="14.4" x14ac:dyDescent="0.25">
      <c r="A2276" s="1" t="s">
        <v>2275</v>
      </c>
      <c r="B2276" s="2" t="s">
        <v>6326</v>
      </c>
      <c r="C2276" t="s">
        <v>22679</v>
      </c>
      <c r="D2276" t="str">
        <f t="shared" si="35"/>
        <v>A6NSH7 branch #00ff00 normal 4</v>
      </c>
    </row>
    <row r="2277" spans="1:4" ht="14.4" x14ac:dyDescent="0.25">
      <c r="A2277" s="1" t="s">
        <v>2276</v>
      </c>
      <c r="B2277" s="2" t="s">
        <v>6326</v>
      </c>
      <c r="C2277" t="s">
        <v>22679</v>
      </c>
      <c r="D2277" t="str">
        <f t="shared" si="35"/>
        <v>A6NSX8 branch #00ff00 normal 4</v>
      </c>
    </row>
    <row r="2278" spans="1:4" ht="14.4" x14ac:dyDescent="0.25">
      <c r="A2278" s="1" t="s">
        <v>2277</v>
      </c>
      <c r="B2278" s="2" t="s">
        <v>6326</v>
      </c>
      <c r="C2278" t="s">
        <v>22679</v>
      </c>
      <c r="D2278" t="str">
        <f t="shared" si="35"/>
        <v>A6NT46 branch #00ff00 normal 4</v>
      </c>
    </row>
    <row r="2279" spans="1:4" ht="14.4" x14ac:dyDescent="0.25">
      <c r="A2279" s="1" t="s">
        <v>2278</v>
      </c>
      <c r="B2279" s="2" t="s">
        <v>6326</v>
      </c>
      <c r="C2279" t="s">
        <v>22679</v>
      </c>
      <c r="D2279" t="str">
        <f t="shared" si="35"/>
        <v>A6NTC3 branch #00ff00 normal 4</v>
      </c>
    </row>
    <row r="2280" spans="1:4" ht="14.4" x14ac:dyDescent="0.25">
      <c r="A2280" s="1" t="s">
        <v>2279</v>
      </c>
      <c r="B2280" s="2" t="s">
        <v>6326</v>
      </c>
      <c r="C2280" t="s">
        <v>22679</v>
      </c>
      <c r="D2280" t="str">
        <f t="shared" si="35"/>
        <v>A6NTF3 branch #00ff00 normal 4</v>
      </c>
    </row>
    <row r="2281" spans="1:4" ht="14.4" x14ac:dyDescent="0.25">
      <c r="A2281" s="1" t="s">
        <v>2280</v>
      </c>
      <c r="B2281" s="2" t="s">
        <v>6326</v>
      </c>
      <c r="C2281" t="s">
        <v>22679</v>
      </c>
      <c r="D2281" t="str">
        <f t="shared" si="35"/>
        <v>A6NTM6 branch #00ff00 normal 4</v>
      </c>
    </row>
    <row r="2282" spans="1:4" ht="14.4" x14ac:dyDescent="0.25">
      <c r="A2282" s="1" t="s">
        <v>2281</v>
      </c>
      <c r="B2282" s="2" t="s">
        <v>6326</v>
      </c>
      <c r="C2282" t="s">
        <v>22679</v>
      </c>
      <c r="D2282" t="str">
        <f t="shared" si="35"/>
        <v>A6NTP0 branch #00ff00 normal 4</v>
      </c>
    </row>
    <row r="2283" spans="1:4" ht="14.4" x14ac:dyDescent="0.25">
      <c r="A2283" s="1" t="s">
        <v>2282</v>
      </c>
      <c r="B2283" s="2" t="s">
        <v>6326</v>
      </c>
      <c r="C2283" t="s">
        <v>22679</v>
      </c>
      <c r="D2283" t="str">
        <f t="shared" si="35"/>
        <v>A6NU71 branch #00ff00 normal 4</v>
      </c>
    </row>
    <row r="2284" spans="1:4" ht="14.4" x14ac:dyDescent="0.25">
      <c r="A2284" s="1" t="s">
        <v>2283</v>
      </c>
      <c r="B2284" s="2" t="s">
        <v>6326</v>
      </c>
      <c r="C2284" t="s">
        <v>22679</v>
      </c>
      <c r="D2284" t="str">
        <f t="shared" si="35"/>
        <v>A6NUR2 branch #00ff00 normal 4</v>
      </c>
    </row>
    <row r="2285" spans="1:4" ht="14.4" x14ac:dyDescent="0.25">
      <c r="A2285" s="1" t="s">
        <v>2284</v>
      </c>
      <c r="B2285" s="2" t="s">
        <v>6326</v>
      </c>
      <c r="C2285" t="s">
        <v>22679</v>
      </c>
      <c r="D2285" t="str">
        <f t="shared" si="35"/>
        <v>A6NUU4 branch #00ff00 normal 4</v>
      </c>
    </row>
    <row r="2286" spans="1:4" ht="14.4" x14ac:dyDescent="0.25">
      <c r="A2286" s="1" t="s">
        <v>2285</v>
      </c>
      <c r="B2286" s="2" t="s">
        <v>6326</v>
      </c>
      <c r="C2286" t="s">
        <v>22679</v>
      </c>
      <c r="D2286" t="str">
        <f t="shared" si="35"/>
        <v>A6NV76 branch #00ff00 normal 4</v>
      </c>
    </row>
    <row r="2287" spans="1:4" ht="14.4" x14ac:dyDescent="0.25">
      <c r="A2287" s="1" t="s">
        <v>2286</v>
      </c>
      <c r="B2287" s="2" t="s">
        <v>6326</v>
      </c>
      <c r="C2287" t="s">
        <v>22679</v>
      </c>
      <c r="D2287" t="str">
        <f t="shared" si="35"/>
        <v>A6NVA1 branch #00ff00 normal 4</v>
      </c>
    </row>
    <row r="2288" spans="1:4" ht="14.4" x14ac:dyDescent="0.25">
      <c r="A2288" s="1" t="s">
        <v>2287</v>
      </c>
      <c r="B2288" s="2" t="s">
        <v>6326</v>
      </c>
      <c r="C2288" t="s">
        <v>22679</v>
      </c>
      <c r="D2288" t="str">
        <f t="shared" si="35"/>
        <v>A6NVG2 branch #00ff00 normal 4</v>
      </c>
    </row>
    <row r="2289" spans="1:4" ht="14.4" x14ac:dyDescent="0.25">
      <c r="A2289" s="1" t="s">
        <v>2288</v>
      </c>
      <c r="B2289" s="2" t="s">
        <v>6326</v>
      </c>
      <c r="C2289" t="s">
        <v>22679</v>
      </c>
      <c r="D2289" t="str">
        <f t="shared" si="35"/>
        <v>A6NWR8 branch #00ff00 normal 4</v>
      </c>
    </row>
    <row r="2290" spans="1:4" ht="14.4" x14ac:dyDescent="0.25">
      <c r="A2290" s="1" t="s">
        <v>2289</v>
      </c>
      <c r="B2290" s="2" t="s">
        <v>6326</v>
      </c>
      <c r="C2290" t="s">
        <v>22679</v>
      </c>
      <c r="D2290" t="str">
        <f t="shared" si="35"/>
        <v>A6NX72 branch #00ff00 normal 4</v>
      </c>
    </row>
    <row r="2291" spans="1:4" ht="14.4" x14ac:dyDescent="0.25">
      <c r="A2291" s="1" t="s">
        <v>2290</v>
      </c>
      <c r="B2291" s="2" t="s">
        <v>6326</v>
      </c>
      <c r="C2291" t="s">
        <v>22679</v>
      </c>
      <c r="D2291" t="str">
        <f t="shared" si="35"/>
        <v>A6NXZ3 branch #00ff00 normal 4</v>
      </c>
    </row>
    <row r="2292" spans="1:4" ht="14.4" x14ac:dyDescent="0.25">
      <c r="A2292" s="1" t="s">
        <v>2291</v>
      </c>
      <c r="B2292" s="2" t="s">
        <v>6326</v>
      </c>
      <c r="C2292" t="s">
        <v>22679</v>
      </c>
      <c r="D2292" t="str">
        <f t="shared" si="35"/>
        <v>A6NY09 branch #00ff00 normal 4</v>
      </c>
    </row>
    <row r="2293" spans="1:4" ht="14.4" x14ac:dyDescent="0.25">
      <c r="A2293" s="1" t="s">
        <v>2292</v>
      </c>
      <c r="B2293" s="2" t="s">
        <v>6326</v>
      </c>
      <c r="C2293" t="s">
        <v>22679</v>
      </c>
      <c r="D2293" t="str">
        <f t="shared" si="35"/>
        <v>A6NYD8 branch #00ff00 normal 4</v>
      </c>
    </row>
    <row r="2294" spans="1:4" ht="14.4" x14ac:dyDescent="0.25">
      <c r="A2294" s="1" t="s">
        <v>2293</v>
      </c>
      <c r="B2294" s="2" t="s">
        <v>6326</v>
      </c>
      <c r="C2294" t="s">
        <v>22679</v>
      </c>
      <c r="D2294" t="str">
        <f t="shared" si="35"/>
        <v>A6NYX7 branch #00ff00 normal 4</v>
      </c>
    </row>
    <row r="2295" spans="1:4" ht="14.4" x14ac:dyDescent="0.25">
      <c r="A2295" s="1" t="s">
        <v>2294</v>
      </c>
      <c r="B2295" s="2" t="s">
        <v>6326</v>
      </c>
      <c r="C2295" t="s">
        <v>22679</v>
      </c>
      <c r="D2295" t="str">
        <f t="shared" si="35"/>
        <v>A6NZF9 branch #00ff00 normal 4</v>
      </c>
    </row>
    <row r="2296" spans="1:4" ht="14.4" x14ac:dyDescent="0.25">
      <c r="A2296" s="1" t="s">
        <v>2295</v>
      </c>
      <c r="B2296" s="2" t="s">
        <v>6326</v>
      </c>
      <c r="C2296" t="s">
        <v>22679</v>
      </c>
      <c r="D2296" t="str">
        <f t="shared" si="35"/>
        <v>A6NZS8 branch #00ff00 normal 4</v>
      </c>
    </row>
    <row r="2297" spans="1:4" ht="14.4" x14ac:dyDescent="0.25">
      <c r="A2297" s="1" t="s">
        <v>2296</v>
      </c>
      <c r="B2297" s="2" t="s">
        <v>6326</v>
      </c>
      <c r="C2297" t="s">
        <v>22679</v>
      </c>
      <c r="D2297" t="str">
        <f t="shared" si="35"/>
        <v>A6NZU5 branch #00ff00 normal 4</v>
      </c>
    </row>
    <row r="2298" spans="1:4" ht="14.4" x14ac:dyDescent="0.25">
      <c r="A2298" s="1" t="s">
        <v>2297</v>
      </c>
      <c r="B2298" s="2" t="s">
        <v>6326</v>
      </c>
      <c r="C2298" t="s">
        <v>22679</v>
      </c>
      <c r="D2298" t="str">
        <f t="shared" si="35"/>
        <v>A6NZX5 branch #00ff00 normal 4</v>
      </c>
    </row>
    <row r="2299" spans="1:4" ht="14.4" x14ac:dyDescent="0.25">
      <c r="A2299" s="1" t="s">
        <v>2298</v>
      </c>
      <c r="B2299" s="2" t="s">
        <v>6326</v>
      </c>
      <c r="C2299" t="s">
        <v>22679</v>
      </c>
      <c r="D2299" t="str">
        <f t="shared" si="35"/>
        <v>A6P037 branch #00ff00 normal 4</v>
      </c>
    </row>
    <row r="2300" spans="1:4" ht="14.4" x14ac:dyDescent="0.25">
      <c r="A2300" s="1" t="s">
        <v>2299</v>
      </c>
      <c r="B2300" s="2" t="s">
        <v>6326</v>
      </c>
      <c r="C2300" t="s">
        <v>22679</v>
      </c>
      <c r="D2300" t="str">
        <f t="shared" si="35"/>
        <v>A6P038 branch #00ff00 normal 4</v>
      </c>
    </row>
    <row r="2301" spans="1:4" ht="14.4" x14ac:dyDescent="0.25">
      <c r="A2301" s="1" t="s">
        <v>2300</v>
      </c>
      <c r="B2301" s="2" t="s">
        <v>6326</v>
      </c>
      <c r="C2301" t="s">
        <v>22679</v>
      </c>
      <c r="D2301" t="str">
        <f t="shared" si="35"/>
        <v>A6P083 branch #00ff00 normal 4</v>
      </c>
    </row>
    <row r="2302" spans="1:4" ht="14.4" x14ac:dyDescent="0.25">
      <c r="A2302" s="1" t="s">
        <v>2301</v>
      </c>
      <c r="B2302" s="2" t="s">
        <v>6326</v>
      </c>
      <c r="C2302" t="s">
        <v>22679</v>
      </c>
      <c r="D2302" t="str">
        <f t="shared" si="35"/>
        <v>A6P0L4 branch #00ff00 normal 4</v>
      </c>
    </row>
    <row r="2303" spans="1:4" ht="14.4" x14ac:dyDescent="0.25">
      <c r="A2303" s="1" t="s">
        <v>2302</v>
      </c>
      <c r="B2303" s="2" t="s">
        <v>6326</v>
      </c>
      <c r="C2303" t="s">
        <v>22679</v>
      </c>
      <c r="D2303" t="str">
        <f t="shared" si="35"/>
        <v>A6P0L7 branch #00ff00 normal 4</v>
      </c>
    </row>
    <row r="2304" spans="1:4" ht="14.4" x14ac:dyDescent="0.25">
      <c r="A2304" s="1" t="s">
        <v>2303</v>
      </c>
      <c r="B2304" s="2" t="s">
        <v>6326</v>
      </c>
      <c r="C2304" t="s">
        <v>22679</v>
      </c>
      <c r="D2304" t="str">
        <f t="shared" si="35"/>
        <v>A6P0U5 branch #00ff00 normal 4</v>
      </c>
    </row>
    <row r="2305" spans="1:4" ht="14.4" x14ac:dyDescent="0.25">
      <c r="A2305" s="1" t="s">
        <v>2304</v>
      </c>
      <c r="B2305" s="2" t="s">
        <v>6326</v>
      </c>
      <c r="C2305" t="s">
        <v>22679</v>
      </c>
      <c r="D2305" t="str">
        <f t="shared" si="35"/>
        <v>A6P0X4 branch #00ff00 normal 4</v>
      </c>
    </row>
    <row r="2306" spans="1:4" ht="14.4" x14ac:dyDescent="0.25">
      <c r="A2306" s="1" t="s">
        <v>2305</v>
      </c>
      <c r="B2306" s="2" t="s">
        <v>6326</v>
      </c>
      <c r="C2306" t="s">
        <v>22679</v>
      </c>
      <c r="D2306" t="str">
        <f t="shared" ref="D2306:D2369" si="36">A2306&amp;C2306</f>
        <v>A6P107 branch #00ff00 normal 4</v>
      </c>
    </row>
    <row r="2307" spans="1:4" ht="14.4" x14ac:dyDescent="0.25">
      <c r="A2307" s="1" t="s">
        <v>2306</v>
      </c>
      <c r="B2307" s="2" t="s">
        <v>6326</v>
      </c>
      <c r="C2307" t="s">
        <v>22679</v>
      </c>
      <c r="D2307" t="str">
        <f t="shared" si="36"/>
        <v>A6P192 branch #00ff00 normal 4</v>
      </c>
    </row>
    <row r="2308" spans="1:4" ht="14.4" x14ac:dyDescent="0.25">
      <c r="A2308" s="1" t="s">
        <v>2307</v>
      </c>
      <c r="B2308" s="2" t="s">
        <v>6326</v>
      </c>
      <c r="C2308" t="s">
        <v>22679</v>
      </c>
      <c r="D2308" t="str">
        <f t="shared" si="36"/>
        <v>A6P1I1 branch #00ff00 normal 4</v>
      </c>
    </row>
    <row r="2309" spans="1:4" ht="14.4" x14ac:dyDescent="0.25">
      <c r="A2309" s="1" t="s">
        <v>2308</v>
      </c>
      <c r="B2309" s="2" t="s">
        <v>6326</v>
      </c>
      <c r="C2309" t="s">
        <v>22679</v>
      </c>
      <c r="D2309" t="str">
        <f t="shared" si="36"/>
        <v>A6P1S3 branch #00ff00 normal 4</v>
      </c>
    </row>
    <row r="2310" spans="1:4" ht="14.4" x14ac:dyDescent="0.25">
      <c r="A2310" s="1" t="s">
        <v>2309</v>
      </c>
      <c r="B2310" s="2" t="s">
        <v>6326</v>
      </c>
      <c r="C2310" t="s">
        <v>22679</v>
      </c>
      <c r="D2310" t="str">
        <f t="shared" si="36"/>
        <v>A6P1W5 branch #00ff00 normal 4</v>
      </c>
    </row>
    <row r="2311" spans="1:4" ht="14.4" x14ac:dyDescent="0.25">
      <c r="A2311" s="1" t="s">
        <v>2310</v>
      </c>
      <c r="B2311" s="2" t="s">
        <v>6326</v>
      </c>
      <c r="C2311" t="s">
        <v>22679</v>
      </c>
      <c r="D2311" t="str">
        <f t="shared" si="36"/>
        <v>A6P220 branch #00ff00 normal 4</v>
      </c>
    </row>
    <row r="2312" spans="1:4" ht="14.4" x14ac:dyDescent="0.25">
      <c r="A2312" s="1" t="s">
        <v>2311</v>
      </c>
      <c r="B2312" s="2" t="s">
        <v>6326</v>
      </c>
      <c r="C2312" t="s">
        <v>22679</v>
      </c>
      <c r="D2312" t="str">
        <f t="shared" si="36"/>
        <v>A6P287 branch #00ff00 normal 4</v>
      </c>
    </row>
    <row r="2313" spans="1:4" ht="14.4" x14ac:dyDescent="0.25">
      <c r="A2313" s="1" t="s">
        <v>2312</v>
      </c>
      <c r="B2313" s="2" t="s">
        <v>6326</v>
      </c>
      <c r="C2313" t="s">
        <v>22679</v>
      </c>
      <c r="D2313" t="str">
        <f t="shared" si="36"/>
        <v>A6WUY3 branch #00ff00 normal 4</v>
      </c>
    </row>
    <row r="2314" spans="1:4" ht="14.4" x14ac:dyDescent="0.25">
      <c r="A2314" s="1" t="s">
        <v>2313</v>
      </c>
      <c r="B2314" s="2" t="s">
        <v>6326</v>
      </c>
      <c r="C2314" t="s">
        <v>22679</v>
      </c>
      <c r="D2314" t="str">
        <f t="shared" si="36"/>
        <v>A6WW90 branch #00ff00 normal 4</v>
      </c>
    </row>
    <row r="2315" spans="1:4" ht="14.4" x14ac:dyDescent="0.25">
      <c r="A2315" s="1" t="s">
        <v>2314</v>
      </c>
      <c r="B2315" s="2" t="s">
        <v>6326</v>
      </c>
      <c r="C2315" t="s">
        <v>22679</v>
      </c>
      <c r="D2315" t="str">
        <f t="shared" si="36"/>
        <v>A6WXL5 branch #00ff00 normal 4</v>
      </c>
    </row>
    <row r="2316" spans="1:4" ht="14.4" x14ac:dyDescent="0.25">
      <c r="A2316" s="1" t="s">
        <v>2315</v>
      </c>
      <c r="B2316" s="2" t="s">
        <v>6326</v>
      </c>
      <c r="C2316" t="s">
        <v>22679</v>
      </c>
      <c r="D2316" t="str">
        <f t="shared" si="36"/>
        <v>A6X0B2 branch #00ff00 normal 4</v>
      </c>
    </row>
    <row r="2317" spans="1:4" ht="14.4" x14ac:dyDescent="0.25">
      <c r="A2317" s="1" t="s">
        <v>2316</v>
      </c>
      <c r="B2317" s="2" t="s">
        <v>6326</v>
      </c>
      <c r="C2317" t="s">
        <v>22679</v>
      </c>
      <c r="D2317" t="str">
        <f t="shared" si="36"/>
        <v>A6X0G8 branch #00ff00 normal 4</v>
      </c>
    </row>
    <row r="2318" spans="1:4" ht="14.4" x14ac:dyDescent="0.25">
      <c r="A2318" s="1" t="s">
        <v>2317</v>
      </c>
      <c r="B2318" s="2" t="s">
        <v>6326</v>
      </c>
      <c r="C2318" t="s">
        <v>22679</v>
      </c>
      <c r="D2318" t="str">
        <f t="shared" si="36"/>
        <v>A6X125 branch #00ff00 normal 4</v>
      </c>
    </row>
    <row r="2319" spans="1:4" ht="14.4" x14ac:dyDescent="0.25">
      <c r="A2319" s="1" t="s">
        <v>2318</v>
      </c>
      <c r="B2319" s="2" t="s">
        <v>6326</v>
      </c>
      <c r="C2319" t="s">
        <v>22679</v>
      </c>
      <c r="D2319" t="str">
        <f t="shared" si="36"/>
        <v>A6X3A9 branch #00ff00 normal 4</v>
      </c>
    </row>
    <row r="2320" spans="1:4" ht="14.4" x14ac:dyDescent="0.25">
      <c r="A2320" s="1" t="s">
        <v>2319</v>
      </c>
      <c r="B2320" s="2" t="s">
        <v>6326</v>
      </c>
      <c r="C2320" t="s">
        <v>22679</v>
      </c>
      <c r="D2320" t="str">
        <f t="shared" si="36"/>
        <v>A6X5Y3 branch #00ff00 normal 4</v>
      </c>
    </row>
    <row r="2321" spans="1:4" ht="14.4" x14ac:dyDescent="0.25">
      <c r="A2321" s="1" t="s">
        <v>2320</v>
      </c>
      <c r="B2321" s="2" t="s">
        <v>6326</v>
      </c>
      <c r="C2321" t="s">
        <v>22679</v>
      </c>
      <c r="D2321" t="str">
        <f t="shared" si="36"/>
        <v>A7A9L4 branch #00ff00 normal 4</v>
      </c>
    </row>
    <row r="2322" spans="1:4" ht="14.4" x14ac:dyDescent="0.25">
      <c r="A2322" s="1" t="s">
        <v>2321</v>
      </c>
      <c r="B2322" s="2" t="s">
        <v>6326</v>
      </c>
      <c r="C2322" t="s">
        <v>22679</v>
      </c>
      <c r="D2322" t="str">
        <f t="shared" si="36"/>
        <v>A7AA96 branch #00ff00 normal 4</v>
      </c>
    </row>
    <row r="2323" spans="1:4" ht="14.4" x14ac:dyDescent="0.25">
      <c r="A2323" s="1" t="s">
        <v>2322</v>
      </c>
      <c r="B2323" s="2" t="s">
        <v>6326</v>
      </c>
      <c r="C2323" t="s">
        <v>22679</v>
      </c>
      <c r="D2323" t="str">
        <f t="shared" si="36"/>
        <v>A7AAB2 branch #00ff00 normal 4</v>
      </c>
    </row>
    <row r="2324" spans="1:4" ht="14.4" x14ac:dyDescent="0.25">
      <c r="A2324" s="1" t="s">
        <v>2323</v>
      </c>
      <c r="B2324" s="2" t="s">
        <v>6326</v>
      </c>
      <c r="C2324" t="s">
        <v>22679</v>
      </c>
      <c r="D2324" t="str">
        <f t="shared" si="36"/>
        <v>A7ABB9 branch #00ff00 normal 4</v>
      </c>
    </row>
    <row r="2325" spans="1:4" ht="14.4" x14ac:dyDescent="0.25">
      <c r="A2325" s="1" t="s">
        <v>2324</v>
      </c>
      <c r="B2325" s="2" t="s">
        <v>6326</v>
      </c>
      <c r="C2325" t="s">
        <v>22679</v>
      </c>
      <c r="D2325" t="str">
        <f t="shared" si="36"/>
        <v>A7ABR9 branch #00ff00 normal 4</v>
      </c>
    </row>
    <row r="2326" spans="1:4" ht="14.4" x14ac:dyDescent="0.25">
      <c r="A2326" s="1" t="s">
        <v>2325</v>
      </c>
      <c r="B2326" s="2" t="s">
        <v>6326</v>
      </c>
      <c r="C2326" t="s">
        <v>22679</v>
      </c>
      <c r="D2326" t="str">
        <f t="shared" si="36"/>
        <v>A7ACI0 branch #00ff00 normal 4</v>
      </c>
    </row>
    <row r="2327" spans="1:4" ht="14.4" x14ac:dyDescent="0.25">
      <c r="A2327" s="1" t="s">
        <v>2326</v>
      </c>
      <c r="B2327" s="2" t="s">
        <v>6326</v>
      </c>
      <c r="C2327" t="s">
        <v>22679</v>
      </c>
      <c r="D2327" t="str">
        <f t="shared" si="36"/>
        <v>A7AE77 branch #00ff00 normal 4</v>
      </c>
    </row>
    <row r="2328" spans="1:4" ht="14.4" x14ac:dyDescent="0.25">
      <c r="A2328" s="1" t="s">
        <v>2327</v>
      </c>
      <c r="B2328" s="2" t="s">
        <v>6326</v>
      </c>
      <c r="C2328" t="s">
        <v>22679</v>
      </c>
      <c r="D2328" t="str">
        <f t="shared" si="36"/>
        <v>A7AFA6 branch #00ff00 normal 4</v>
      </c>
    </row>
    <row r="2329" spans="1:4" ht="14.4" x14ac:dyDescent="0.25">
      <c r="A2329" s="1" t="s">
        <v>2328</v>
      </c>
      <c r="B2329" s="2" t="s">
        <v>6326</v>
      </c>
      <c r="C2329" t="s">
        <v>22679</v>
      </c>
      <c r="D2329" t="str">
        <f t="shared" si="36"/>
        <v>A7AFG5 branch #00ff00 normal 4</v>
      </c>
    </row>
    <row r="2330" spans="1:4" ht="14.4" x14ac:dyDescent="0.25">
      <c r="A2330" s="1" t="s">
        <v>2329</v>
      </c>
      <c r="B2330" s="2" t="s">
        <v>6326</v>
      </c>
      <c r="C2330" t="s">
        <v>22679</v>
      </c>
      <c r="D2330" t="str">
        <f t="shared" si="36"/>
        <v>A7AG94 branch #00ff00 normal 4</v>
      </c>
    </row>
    <row r="2331" spans="1:4" ht="14.4" x14ac:dyDescent="0.25">
      <c r="A2331" s="1" t="s">
        <v>2330</v>
      </c>
      <c r="B2331" s="2" t="s">
        <v>6326</v>
      </c>
      <c r="C2331" t="s">
        <v>22679</v>
      </c>
      <c r="D2331" t="str">
        <f t="shared" si="36"/>
        <v>A7AH17 branch #00ff00 normal 4</v>
      </c>
    </row>
    <row r="2332" spans="1:4" ht="14.4" x14ac:dyDescent="0.25">
      <c r="A2332" s="1" t="s">
        <v>2331</v>
      </c>
      <c r="B2332" s="2" t="s">
        <v>6326</v>
      </c>
      <c r="C2332" t="s">
        <v>22679</v>
      </c>
      <c r="D2332" t="str">
        <f t="shared" si="36"/>
        <v>A7AHF2 branch #00ff00 normal 4</v>
      </c>
    </row>
    <row r="2333" spans="1:4" ht="14.4" x14ac:dyDescent="0.25">
      <c r="A2333" s="1" t="s">
        <v>2332</v>
      </c>
      <c r="B2333" s="2" t="s">
        <v>6326</v>
      </c>
      <c r="C2333" t="s">
        <v>22679</v>
      </c>
      <c r="D2333" t="str">
        <f t="shared" si="36"/>
        <v>A7AHV7 branch #00ff00 normal 4</v>
      </c>
    </row>
    <row r="2334" spans="1:4" ht="14.4" x14ac:dyDescent="0.25">
      <c r="A2334" s="1" t="s">
        <v>2333</v>
      </c>
      <c r="B2334" s="2" t="s">
        <v>6326</v>
      </c>
      <c r="C2334" t="s">
        <v>22679</v>
      </c>
      <c r="D2334" t="str">
        <f t="shared" si="36"/>
        <v>A7AI98 branch #00ff00 normal 4</v>
      </c>
    </row>
    <row r="2335" spans="1:4" ht="14.4" x14ac:dyDescent="0.25">
      <c r="A2335" s="1" t="s">
        <v>2334</v>
      </c>
      <c r="B2335" s="2" t="s">
        <v>6326</v>
      </c>
      <c r="C2335" t="s">
        <v>22679</v>
      </c>
      <c r="D2335" t="str">
        <f t="shared" si="36"/>
        <v>A7AIH0 branch #00ff00 normal 4</v>
      </c>
    </row>
    <row r="2336" spans="1:4" ht="14.4" x14ac:dyDescent="0.25">
      <c r="A2336" s="1" t="s">
        <v>2335</v>
      </c>
      <c r="B2336" s="2" t="s">
        <v>6326</v>
      </c>
      <c r="C2336" t="s">
        <v>22679</v>
      </c>
      <c r="D2336" t="str">
        <f t="shared" si="36"/>
        <v>A7AJZ6 branch #00ff00 normal 4</v>
      </c>
    </row>
    <row r="2337" spans="1:4" ht="14.4" x14ac:dyDescent="0.25">
      <c r="A2337" s="1" t="s">
        <v>2336</v>
      </c>
      <c r="B2337" s="2" t="s">
        <v>6326</v>
      </c>
      <c r="C2337" t="s">
        <v>22679</v>
      </c>
      <c r="D2337" t="str">
        <f t="shared" si="36"/>
        <v>A7AKQ1 branch #00ff00 normal 4</v>
      </c>
    </row>
    <row r="2338" spans="1:4" ht="14.4" x14ac:dyDescent="0.25">
      <c r="A2338" s="1" t="s">
        <v>2337</v>
      </c>
      <c r="B2338" s="2" t="s">
        <v>6326</v>
      </c>
      <c r="C2338" t="s">
        <v>22679</v>
      </c>
      <c r="D2338" t="str">
        <f t="shared" si="36"/>
        <v>A7ALL2 branch #00ff00 normal 4</v>
      </c>
    </row>
    <row r="2339" spans="1:4" ht="14.4" x14ac:dyDescent="0.25">
      <c r="A2339" s="1" t="s">
        <v>2338</v>
      </c>
      <c r="B2339" s="2" t="s">
        <v>6326</v>
      </c>
      <c r="C2339" t="s">
        <v>22679</v>
      </c>
      <c r="D2339" t="str">
        <f t="shared" si="36"/>
        <v>A7ALP0 branch #00ff00 normal 4</v>
      </c>
    </row>
    <row r="2340" spans="1:4" ht="14.4" x14ac:dyDescent="0.25">
      <c r="A2340" s="1" t="s">
        <v>2339</v>
      </c>
      <c r="B2340" s="2" t="s">
        <v>6326</v>
      </c>
      <c r="C2340" t="s">
        <v>22679</v>
      </c>
      <c r="D2340" t="str">
        <f t="shared" si="36"/>
        <v>A7ALY5 branch #00ff00 normal 4</v>
      </c>
    </row>
    <row r="2341" spans="1:4" ht="14.4" x14ac:dyDescent="0.25">
      <c r="A2341" s="1" t="s">
        <v>2340</v>
      </c>
      <c r="B2341" s="2" t="s">
        <v>6326</v>
      </c>
      <c r="C2341" t="s">
        <v>22679</v>
      </c>
      <c r="D2341" t="str">
        <f t="shared" si="36"/>
        <v>A7AYF2 branch #00ff00 normal 4</v>
      </c>
    </row>
    <row r="2342" spans="1:4" ht="14.4" x14ac:dyDescent="0.25">
      <c r="A2342" s="1" t="s">
        <v>2341</v>
      </c>
      <c r="B2342" s="2" t="s">
        <v>6326</v>
      </c>
      <c r="C2342" t="s">
        <v>22679</v>
      </c>
      <c r="D2342" t="str">
        <f t="shared" si="36"/>
        <v>A7AZN8 branch #00ff00 normal 4</v>
      </c>
    </row>
    <row r="2343" spans="1:4" ht="14.4" x14ac:dyDescent="0.25">
      <c r="A2343" s="1" t="s">
        <v>2342</v>
      </c>
      <c r="B2343" s="2" t="s">
        <v>6326</v>
      </c>
      <c r="C2343" t="s">
        <v>22679</v>
      </c>
      <c r="D2343" t="str">
        <f t="shared" si="36"/>
        <v>A7AZW3 branch #00ff00 normal 4</v>
      </c>
    </row>
    <row r="2344" spans="1:4" ht="14.4" x14ac:dyDescent="0.25">
      <c r="A2344" s="1" t="s">
        <v>2343</v>
      </c>
      <c r="B2344" s="2" t="s">
        <v>6326</v>
      </c>
      <c r="C2344" t="s">
        <v>22679</v>
      </c>
      <c r="D2344" t="str">
        <f t="shared" si="36"/>
        <v>A7B0K2 branch #00ff00 normal 4</v>
      </c>
    </row>
    <row r="2345" spans="1:4" ht="14.4" x14ac:dyDescent="0.25">
      <c r="A2345" s="1" t="s">
        <v>2344</v>
      </c>
      <c r="B2345" s="2" t="s">
        <v>6326</v>
      </c>
      <c r="C2345" t="s">
        <v>22679</v>
      </c>
      <c r="D2345" t="str">
        <f t="shared" si="36"/>
        <v>A7B1E1 branch #00ff00 normal 4</v>
      </c>
    </row>
    <row r="2346" spans="1:4" ht="14.4" x14ac:dyDescent="0.25">
      <c r="A2346" s="1" t="s">
        <v>2345</v>
      </c>
      <c r="B2346" s="2" t="s">
        <v>6326</v>
      </c>
      <c r="C2346" t="s">
        <v>22679</v>
      </c>
      <c r="D2346" t="str">
        <f t="shared" si="36"/>
        <v>A7B207 branch #00ff00 normal 4</v>
      </c>
    </row>
    <row r="2347" spans="1:4" ht="14.4" x14ac:dyDescent="0.25">
      <c r="A2347" s="1" t="s">
        <v>2346</v>
      </c>
      <c r="B2347" s="2" t="s">
        <v>6326</v>
      </c>
      <c r="C2347" t="s">
        <v>22679</v>
      </c>
      <c r="D2347" t="str">
        <f t="shared" si="36"/>
        <v>A7B368 branch #00ff00 normal 4</v>
      </c>
    </row>
    <row r="2348" spans="1:4" ht="14.4" x14ac:dyDescent="0.25">
      <c r="A2348" s="1" t="s">
        <v>2347</v>
      </c>
      <c r="B2348" s="2" t="s">
        <v>6326</v>
      </c>
      <c r="C2348" t="s">
        <v>22679</v>
      </c>
      <c r="D2348" t="str">
        <f t="shared" si="36"/>
        <v>A7B3G4 branch #00ff00 normal 4</v>
      </c>
    </row>
    <row r="2349" spans="1:4" ht="14.4" x14ac:dyDescent="0.25">
      <c r="A2349" s="1" t="s">
        <v>2348</v>
      </c>
      <c r="B2349" s="2" t="s">
        <v>6326</v>
      </c>
      <c r="C2349" t="s">
        <v>22679</v>
      </c>
      <c r="D2349" t="str">
        <f t="shared" si="36"/>
        <v>A7B4C9 branch #00ff00 normal 4</v>
      </c>
    </row>
    <row r="2350" spans="1:4" ht="14.4" x14ac:dyDescent="0.25">
      <c r="A2350" s="1" t="s">
        <v>2349</v>
      </c>
      <c r="B2350" s="2" t="s">
        <v>6326</v>
      </c>
      <c r="C2350" t="s">
        <v>22679</v>
      </c>
      <c r="D2350" t="str">
        <f t="shared" si="36"/>
        <v>A7B6C8 branch #00ff00 normal 4</v>
      </c>
    </row>
    <row r="2351" spans="1:4" ht="14.4" x14ac:dyDescent="0.25">
      <c r="A2351" s="1" t="s">
        <v>2350</v>
      </c>
      <c r="B2351" s="2" t="s">
        <v>6326</v>
      </c>
      <c r="C2351" t="s">
        <v>22679</v>
      </c>
      <c r="D2351" t="str">
        <f t="shared" si="36"/>
        <v>A7B7I1 branch #00ff00 normal 4</v>
      </c>
    </row>
    <row r="2352" spans="1:4" ht="14.4" x14ac:dyDescent="0.25">
      <c r="A2352" s="1" t="s">
        <v>2351</v>
      </c>
      <c r="B2352" s="2" t="s">
        <v>6326</v>
      </c>
      <c r="C2352" t="s">
        <v>22679</v>
      </c>
      <c r="D2352" t="str">
        <f t="shared" si="36"/>
        <v>A7B7T2 branch #00ff00 normal 4</v>
      </c>
    </row>
    <row r="2353" spans="1:4" ht="14.4" x14ac:dyDescent="0.25">
      <c r="A2353" s="1" t="s">
        <v>2352</v>
      </c>
      <c r="B2353" s="2" t="s">
        <v>6326</v>
      </c>
      <c r="C2353" t="s">
        <v>22679</v>
      </c>
      <c r="D2353" t="str">
        <f t="shared" si="36"/>
        <v>A7B7U2 branch #00ff00 normal 4</v>
      </c>
    </row>
    <row r="2354" spans="1:4" ht="14.4" x14ac:dyDescent="0.25">
      <c r="A2354" s="1" t="s">
        <v>2353</v>
      </c>
      <c r="B2354" s="2" t="s">
        <v>6326</v>
      </c>
      <c r="C2354" t="s">
        <v>22679</v>
      </c>
      <c r="D2354" t="str">
        <f t="shared" si="36"/>
        <v>A7GXL8 branch #00ff00 normal 4</v>
      </c>
    </row>
    <row r="2355" spans="1:4" ht="14.4" x14ac:dyDescent="0.25">
      <c r="A2355" s="1" t="s">
        <v>2354</v>
      </c>
      <c r="B2355" s="2" t="s">
        <v>6326</v>
      </c>
      <c r="C2355" t="s">
        <v>22679</v>
      </c>
      <c r="D2355" t="str">
        <f t="shared" si="36"/>
        <v>A7I132 branch #00ff00 normal 4</v>
      </c>
    </row>
    <row r="2356" spans="1:4" ht="14.4" x14ac:dyDescent="0.25">
      <c r="A2356" s="1" t="s">
        <v>2355</v>
      </c>
      <c r="B2356" s="2" t="s">
        <v>6326</v>
      </c>
      <c r="C2356" t="s">
        <v>22679</v>
      </c>
      <c r="D2356" t="str">
        <f t="shared" si="36"/>
        <v>A7I2G9 branch #00ff00 normal 4</v>
      </c>
    </row>
    <row r="2357" spans="1:4" ht="14.4" x14ac:dyDescent="0.25">
      <c r="A2357" s="1" t="s">
        <v>2356</v>
      </c>
      <c r="B2357" s="2" t="s">
        <v>6326</v>
      </c>
      <c r="C2357" t="s">
        <v>22679</v>
      </c>
      <c r="D2357" t="str">
        <f t="shared" si="36"/>
        <v>A7I2Z5 branch #00ff00 normal 4</v>
      </c>
    </row>
    <row r="2358" spans="1:4" ht="14.4" x14ac:dyDescent="0.25">
      <c r="A2358" s="1" t="s">
        <v>2357</v>
      </c>
      <c r="B2358" s="2" t="s">
        <v>6326</v>
      </c>
      <c r="C2358" t="s">
        <v>22679</v>
      </c>
      <c r="D2358" t="str">
        <f t="shared" si="36"/>
        <v>A7I399 branch #00ff00 normal 4</v>
      </c>
    </row>
    <row r="2359" spans="1:4" ht="14.4" x14ac:dyDescent="0.25">
      <c r="A2359" s="1" t="s">
        <v>2358</v>
      </c>
      <c r="B2359" s="2" t="s">
        <v>6326</v>
      </c>
      <c r="C2359" t="s">
        <v>22679</v>
      </c>
      <c r="D2359" t="str">
        <f t="shared" si="36"/>
        <v>A7LQT0 branch #00ff00 normal 4</v>
      </c>
    </row>
    <row r="2360" spans="1:4" ht="14.4" x14ac:dyDescent="0.25">
      <c r="A2360" s="1" t="s">
        <v>2359</v>
      </c>
      <c r="B2360" s="2" t="s">
        <v>6326</v>
      </c>
      <c r="C2360" t="s">
        <v>22679</v>
      </c>
      <c r="D2360" t="str">
        <f t="shared" si="36"/>
        <v>A7LRM6 branch #00ff00 normal 4</v>
      </c>
    </row>
    <row r="2361" spans="1:4" ht="14.4" x14ac:dyDescent="0.25">
      <c r="A2361" s="1" t="s">
        <v>2360</v>
      </c>
      <c r="B2361" s="2" t="s">
        <v>6326</v>
      </c>
      <c r="C2361" t="s">
        <v>22679</v>
      </c>
      <c r="D2361" t="str">
        <f t="shared" si="36"/>
        <v>A7LUB9 branch #00ff00 normal 4</v>
      </c>
    </row>
    <row r="2362" spans="1:4" ht="14.4" x14ac:dyDescent="0.25">
      <c r="A2362" s="1" t="s">
        <v>2361</v>
      </c>
      <c r="B2362" s="2" t="s">
        <v>6326</v>
      </c>
      <c r="C2362" t="s">
        <v>22679</v>
      </c>
      <c r="D2362" t="str">
        <f t="shared" si="36"/>
        <v>A7LW09 branch #00ff00 normal 4</v>
      </c>
    </row>
    <row r="2363" spans="1:4" ht="14.4" x14ac:dyDescent="0.25">
      <c r="A2363" s="1" t="s">
        <v>2362</v>
      </c>
      <c r="B2363" s="2" t="s">
        <v>6326</v>
      </c>
      <c r="C2363" t="s">
        <v>22679</v>
      </c>
      <c r="D2363" t="str">
        <f t="shared" si="36"/>
        <v>A7LXY1 branch #00ff00 normal 4</v>
      </c>
    </row>
    <row r="2364" spans="1:4" ht="14.4" x14ac:dyDescent="0.25">
      <c r="A2364" s="1" t="s">
        <v>2363</v>
      </c>
      <c r="B2364" s="2" t="s">
        <v>6326</v>
      </c>
      <c r="C2364" t="s">
        <v>22679</v>
      </c>
      <c r="D2364" t="str">
        <f t="shared" si="36"/>
        <v>A7LYF1 branch #00ff00 normal 4</v>
      </c>
    </row>
    <row r="2365" spans="1:4" ht="14.4" x14ac:dyDescent="0.25">
      <c r="A2365" s="1" t="s">
        <v>2364</v>
      </c>
      <c r="B2365" s="2" t="s">
        <v>6326</v>
      </c>
      <c r="C2365" t="s">
        <v>22679</v>
      </c>
      <c r="D2365" t="str">
        <f t="shared" si="36"/>
        <v>A7LYI4 branch #00ff00 normal 4</v>
      </c>
    </row>
    <row r="2366" spans="1:4" ht="14.4" x14ac:dyDescent="0.25">
      <c r="A2366" s="1" t="s">
        <v>2365</v>
      </c>
      <c r="B2366" s="2" t="s">
        <v>6326</v>
      </c>
      <c r="C2366" t="s">
        <v>22679</v>
      </c>
      <c r="D2366" t="str">
        <f t="shared" si="36"/>
        <v>A7LYN4 branch #00ff00 normal 4</v>
      </c>
    </row>
    <row r="2367" spans="1:4" ht="14.4" x14ac:dyDescent="0.25">
      <c r="A2367" s="1" t="s">
        <v>2366</v>
      </c>
      <c r="B2367" s="2" t="s">
        <v>6326</v>
      </c>
      <c r="C2367" t="s">
        <v>22679</v>
      </c>
      <c r="D2367" t="str">
        <f t="shared" si="36"/>
        <v>A7LYP6 branch #00ff00 normal 4</v>
      </c>
    </row>
    <row r="2368" spans="1:4" ht="14.4" x14ac:dyDescent="0.25">
      <c r="A2368" s="1" t="s">
        <v>2367</v>
      </c>
      <c r="B2368" s="2" t="s">
        <v>6326</v>
      </c>
      <c r="C2368" t="s">
        <v>22679</v>
      </c>
      <c r="D2368" t="str">
        <f t="shared" si="36"/>
        <v>A7LYU1 branch #00ff00 normal 4</v>
      </c>
    </row>
    <row r="2369" spans="1:4" ht="14.4" x14ac:dyDescent="0.25">
      <c r="A2369" s="1" t="s">
        <v>2368</v>
      </c>
      <c r="B2369" s="2" t="s">
        <v>6326</v>
      </c>
      <c r="C2369" t="s">
        <v>22679</v>
      </c>
      <c r="D2369" t="str">
        <f t="shared" si="36"/>
        <v>A7LZV7 branch #00ff00 normal 4</v>
      </c>
    </row>
    <row r="2370" spans="1:4" ht="14.4" x14ac:dyDescent="0.25">
      <c r="A2370" s="1" t="s">
        <v>2369</v>
      </c>
      <c r="B2370" s="2" t="s">
        <v>6326</v>
      </c>
      <c r="C2370" t="s">
        <v>22679</v>
      </c>
      <c r="D2370" t="str">
        <f t="shared" ref="D2370:D2433" si="37">A2370&amp;C2370</f>
        <v>A7M0J5 branch #00ff00 normal 4</v>
      </c>
    </row>
    <row r="2371" spans="1:4" ht="14.4" x14ac:dyDescent="0.25">
      <c r="A2371" s="1" t="s">
        <v>2370</v>
      </c>
      <c r="B2371" s="2" t="s">
        <v>6326</v>
      </c>
      <c r="C2371" t="s">
        <v>22679</v>
      </c>
      <c r="D2371" t="str">
        <f t="shared" si="37"/>
        <v>A7M0N9 branch #00ff00 normal 4</v>
      </c>
    </row>
    <row r="2372" spans="1:4" ht="14.4" x14ac:dyDescent="0.25">
      <c r="A2372" s="1" t="s">
        <v>2371</v>
      </c>
      <c r="B2372" s="2" t="s">
        <v>6326</v>
      </c>
      <c r="C2372" t="s">
        <v>22679</v>
      </c>
      <c r="D2372" t="str">
        <f t="shared" si="37"/>
        <v>A7M3F8 branch #00ff00 normal 4</v>
      </c>
    </row>
    <row r="2373" spans="1:4" ht="14.4" x14ac:dyDescent="0.25">
      <c r="A2373" s="1" t="s">
        <v>2372</v>
      </c>
      <c r="B2373" s="2" t="s">
        <v>6326</v>
      </c>
      <c r="C2373" t="s">
        <v>22679</v>
      </c>
      <c r="D2373" t="str">
        <f t="shared" si="37"/>
        <v>A7M3J4 branch #00ff00 normal 4</v>
      </c>
    </row>
    <row r="2374" spans="1:4" ht="14.4" x14ac:dyDescent="0.25">
      <c r="A2374" s="1" t="s">
        <v>2373</v>
      </c>
      <c r="B2374" s="2" t="s">
        <v>6326</v>
      </c>
      <c r="C2374" t="s">
        <v>22679</v>
      </c>
      <c r="D2374" t="str">
        <f t="shared" si="37"/>
        <v>A7M588 branch #00ff00 normal 4</v>
      </c>
    </row>
    <row r="2375" spans="1:4" ht="14.4" x14ac:dyDescent="0.25">
      <c r="A2375" s="1" t="s">
        <v>2374</v>
      </c>
      <c r="B2375" s="2" t="s">
        <v>6326</v>
      </c>
      <c r="C2375" t="s">
        <v>22679</v>
      </c>
      <c r="D2375" t="str">
        <f t="shared" si="37"/>
        <v>A7M5H3 branch #00ff00 normal 4</v>
      </c>
    </row>
    <row r="2376" spans="1:4" ht="14.4" x14ac:dyDescent="0.25">
      <c r="A2376" s="1" t="s">
        <v>2375</v>
      </c>
      <c r="B2376" s="2" t="s">
        <v>6326</v>
      </c>
      <c r="C2376" t="s">
        <v>22679</v>
      </c>
      <c r="D2376" t="str">
        <f t="shared" si="37"/>
        <v>A7M5L2 branch #00ff00 normal 4</v>
      </c>
    </row>
    <row r="2377" spans="1:4" ht="14.4" x14ac:dyDescent="0.25">
      <c r="A2377" s="1" t="s">
        <v>2376</v>
      </c>
      <c r="B2377" s="2" t="s">
        <v>6326</v>
      </c>
      <c r="C2377" t="s">
        <v>22679</v>
      </c>
      <c r="D2377" t="str">
        <f t="shared" si="37"/>
        <v>A7ME40 branch #00ff00 normal 4</v>
      </c>
    </row>
    <row r="2378" spans="1:4" ht="14.4" x14ac:dyDescent="0.25">
      <c r="A2378" s="1" t="s">
        <v>2377</v>
      </c>
      <c r="B2378" s="2" t="s">
        <v>6326</v>
      </c>
      <c r="C2378" t="s">
        <v>22679</v>
      </c>
      <c r="D2378" t="str">
        <f t="shared" si="37"/>
        <v>A7MFF5 branch #00ff00 normal 4</v>
      </c>
    </row>
    <row r="2379" spans="1:4" ht="14.4" x14ac:dyDescent="0.25">
      <c r="A2379" s="1" t="s">
        <v>2378</v>
      </c>
      <c r="B2379" s="2" t="s">
        <v>6326</v>
      </c>
      <c r="C2379" t="s">
        <v>22679</v>
      </c>
      <c r="D2379" t="str">
        <f t="shared" si="37"/>
        <v>A7MIK2 branch #00ff00 normal 4</v>
      </c>
    </row>
    <row r="2380" spans="1:4" ht="14.4" x14ac:dyDescent="0.25">
      <c r="A2380" s="1" t="s">
        <v>2379</v>
      </c>
      <c r="B2380" s="2" t="s">
        <v>6326</v>
      </c>
      <c r="C2380" t="s">
        <v>22679</v>
      </c>
      <c r="D2380" t="str">
        <f t="shared" si="37"/>
        <v>A7MJ99 branch #00ff00 normal 4</v>
      </c>
    </row>
    <row r="2381" spans="1:4" ht="14.4" x14ac:dyDescent="0.25">
      <c r="A2381" s="1" t="s">
        <v>2380</v>
      </c>
      <c r="B2381" s="2" t="s">
        <v>6326</v>
      </c>
      <c r="C2381" t="s">
        <v>22679</v>
      </c>
      <c r="D2381" t="str">
        <f t="shared" si="37"/>
        <v>A7MKH2 branch #00ff00 normal 4</v>
      </c>
    </row>
    <row r="2382" spans="1:4" ht="14.4" x14ac:dyDescent="0.25">
      <c r="A2382" s="1" t="s">
        <v>2381</v>
      </c>
      <c r="B2382" s="2" t="s">
        <v>6326</v>
      </c>
      <c r="C2382" t="s">
        <v>22679</v>
      </c>
      <c r="D2382" t="str">
        <f t="shared" si="37"/>
        <v>A7MKN1 branch #00ff00 normal 4</v>
      </c>
    </row>
    <row r="2383" spans="1:4" ht="14.4" x14ac:dyDescent="0.25">
      <c r="A2383" s="1" t="s">
        <v>2382</v>
      </c>
      <c r="B2383" s="2" t="s">
        <v>6326</v>
      </c>
      <c r="C2383" t="s">
        <v>22679</v>
      </c>
      <c r="D2383" t="str">
        <f t="shared" si="37"/>
        <v>A7ML03 branch #00ff00 normal 4</v>
      </c>
    </row>
    <row r="2384" spans="1:4" ht="14.4" x14ac:dyDescent="0.25">
      <c r="A2384" s="1" t="s">
        <v>2383</v>
      </c>
      <c r="B2384" s="2" t="s">
        <v>6326</v>
      </c>
      <c r="C2384" t="s">
        <v>22679</v>
      </c>
      <c r="D2384" t="str">
        <f t="shared" si="37"/>
        <v>A7MME7 branch #00ff00 normal 4</v>
      </c>
    </row>
    <row r="2385" spans="1:4" ht="14.4" x14ac:dyDescent="0.25">
      <c r="A2385" s="1" t="s">
        <v>2384</v>
      </c>
      <c r="B2385" s="2" t="s">
        <v>6326</v>
      </c>
      <c r="C2385" t="s">
        <v>22679</v>
      </c>
      <c r="D2385" t="str">
        <f t="shared" si="37"/>
        <v>A7MN68 branch #00ff00 normal 4</v>
      </c>
    </row>
    <row r="2386" spans="1:4" ht="14.4" x14ac:dyDescent="0.25">
      <c r="A2386" s="1" t="s">
        <v>2385</v>
      </c>
      <c r="B2386" s="2" t="s">
        <v>6326</v>
      </c>
      <c r="C2386" t="s">
        <v>22679</v>
      </c>
      <c r="D2386" t="str">
        <f t="shared" si="37"/>
        <v>A7MNL7 branch #00ff00 normal 4</v>
      </c>
    </row>
    <row r="2387" spans="1:4" ht="14.4" x14ac:dyDescent="0.25">
      <c r="A2387" s="1" t="s">
        <v>2386</v>
      </c>
      <c r="B2387" s="2" t="s">
        <v>6326</v>
      </c>
      <c r="C2387" t="s">
        <v>22679</v>
      </c>
      <c r="D2387" t="str">
        <f t="shared" si="37"/>
        <v>A7MPT0 branch #00ff00 normal 4</v>
      </c>
    </row>
    <row r="2388" spans="1:4" ht="14.4" x14ac:dyDescent="0.25">
      <c r="A2388" s="1" t="s">
        <v>2387</v>
      </c>
      <c r="B2388" s="2" t="s">
        <v>6326</v>
      </c>
      <c r="C2388" t="s">
        <v>22679</v>
      </c>
      <c r="D2388" t="str">
        <f t="shared" si="37"/>
        <v>A7MQK3 branch #00ff00 normal 4</v>
      </c>
    </row>
    <row r="2389" spans="1:4" ht="14.4" x14ac:dyDescent="0.25">
      <c r="A2389" s="1" t="s">
        <v>2388</v>
      </c>
      <c r="B2389" s="2" t="s">
        <v>6326</v>
      </c>
      <c r="C2389" t="s">
        <v>22679</v>
      </c>
      <c r="D2389" t="str">
        <f t="shared" si="37"/>
        <v>A7MRA2 branch #00ff00 normal 4</v>
      </c>
    </row>
    <row r="2390" spans="1:4" ht="14.4" x14ac:dyDescent="0.25">
      <c r="A2390" s="1" t="s">
        <v>2389</v>
      </c>
      <c r="B2390" s="2" t="s">
        <v>6326</v>
      </c>
      <c r="C2390" t="s">
        <v>22679</v>
      </c>
      <c r="D2390" t="str">
        <f t="shared" si="37"/>
        <v>A7MRH7 branch #00ff00 normal 4</v>
      </c>
    </row>
    <row r="2391" spans="1:4" ht="14.4" x14ac:dyDescent="0.25">
      <c r="A2391" s="1" t="s">
        <v>2390</v>
      </c>
      <c r="B2391" s="2" t="s">
        <v>6326</v>
      </c>
      <c r="C2391" t="s">
        <v>22679</v>
      </c>
      <c r="D2391" t="str">
        <f t="shared" si="37"/>
        <v>A7UXI6 branch #00ff00 normal 4</v>
      </c>
    </row>
    <row r="2392" spans="1:4" ht="14.4" x14ac:dyDescent="0.25">
      <c r="A2392" s="1" t="s">
        <v>2391</v>
      </c>
      <c r="B2392" s="2" t="s">
        <v>6326</v>
      </c>
      <c r="C2392" t="s">
        <v>22679</v>
      </c>
      <c r="D2392" t="str">
        <f t="shared" si="37"/>
        <v>A7UYL8 branch #00ff00 normal 4</v>
      </c>
    </row>
    <row r="2393" spans="1:4" ht="14.4" x14ac:dyDescent="0.25">
      <c r="A2393" s="1" t="s">
        <v>2392</v>
      </c>
      <c r="B2393" s="2" t="s">
        <v>6326</v>
      </c>
      <c r="C2393" t="s">
        <v>22679</v>
      </c>
      <c r="D2393" t="str">
        <f t="shared" si="37"/>
        <v>A7UYM4 branch #00ff00 normal 4</v>
      </c>
    </row>
    <row r="2394" spans="1:4" ht="14.4" x14ac:dyDescent="0.25">
      <c r="A2394" s="1" t="s">
        <v>2393</v>
      </c>
      <c r="B2394" s="2" t="s">
        <v>6326</v>
      </c>
      <c r="C2394" t="s">
        <v>22679</v>
      </c>
      <c r="D2394" t="str">
        <f t="shared" si="37"/>
        <v>A7UZ90 branch #00ff00 normal 4</v>
      </c>
    </row>
    <row r="2395" spans="1:4" ht="14.4" x14ac:dyDescent="0.25">
      <c r="A2395" s="1" t="s">
        <v>2394</v>
      </c>
      <c r="B2395" s="2" t="s">
        <v>6326</v>
      </c>
      <c r="C2395" t="s">
        <v>22679</v>
      </c>
      <c r="D2395" t="str">
        <f t="shared" si="37"/>
        <v>A7UZC0 branch #00ff00 normal 4</v>
      </c>
    </row>
    <row r="2396" spans="1:4" ht="14.4" x14ac:dyDescent="0.25">
      <c r="A2396" s="1" t="s">
        <v>2395</v>
      </c>
      <c r="B2396" s="2" t="s">
        <v>6326</v>
      </c>
      <c r="C2396" t="s">
        <v>22679</v>
      </c>
      <c r="D2396" t="str">
        <f t="shared" si="37"/>
        <v>A7V026 branch #00ff00 normal 4</v>
      </c>
    </row>
    <row r="2397" spans="1:4" ht="14.4" x14ac:dyDescent="0.25">
      <c r="A2397" s="1" t="s">
        <v>2396</v>
      </c>
      <c r="B2397" s="2" t="s">
        <v>6326</v>
      </c>
      <c r="C2397" t="s">
        <v>22679</v>
      </c>
      <c r="D2397" t="str">
        <f t="shared" si="37"/>
        <v>A7V0V5 branch #00ff00 normal 4</v>
      </c>
    </row>
    <row r="2398" spans="1:4" ht="14.4" x14ac:dyDescent="0.25">
      <c r="A2398" s="1" t="s">
        <v>2397</v>
      </c>
      <c r="B2398" s="2" t="s">
        <v>6326</v>
      </c>
      <c r="C2398" t="s">
        <v>22679</v>
      </c>
      <c r="D2398" t="str">
        <f t="shared" si="37"/>
        <v>A7V1A6 branch #00ff00 normal 4</v>
      </c>
    </row>
    <row r="2399" spans="1:4" ht="14.4" x14ac:dyDescent="0.25">
      <c r="A2399" s="1" t="s">
        <v>2398</v>
      </c>
      <c r="B2399" s="2" t="s">
        <v>6326</v>
      </c>
      <c r="C2399" t="s">
        <v>22679</v>
      </c>
      <c r="D2399" t="str">
        <f t="shared" si="37"/>
        <v>A7V2E7 branch #00ff00 normal 4</v>
      </c>
    </row>
    <row r="2400" spans="1:4" ht="14.4" x14ac:dyDescent="0.25">
      <c r="A2400" s="1" t="s">
        <v>2399</v>
      </c>
      <c r="B2400" s="2" t="s">
        <v>6326</v>
      </c>
      <c r="C2400" t="s">
        <v>22679</v>
      </c>
      <c r="D2400" t="str">
        <f t="shared" si="37"/>
        <v>A7V2P9 branch #00ff00 normal 4</v>
      </c>
    </row>
    <row r="2401" spans="1:4" ht="14.4" x14ac:dyDescent="0.25">
      <c r="A2401" s="1" t="s">
        <v>2400</v>
      </c>
      <c r="B2401" s="2" t="s">
        <v>6326</v>
      </c>
      <c r="C2401" t="s">
        <v>22679</v>
      </c>
      <c r="D2401" t="str">
        <f t="shared" si="37"/>
        <v>A7V3T2 branch #00ff00 normal 4</v>
      </c>
    </row>
    <row r="2402" spans="1:4" ht="14.4" x14ac:dyDescent="0.25">
      <c r="A2402" s="1" t="s">
        <v>2401</v>
      </c>
      <c r="B2402" s="2" t="s">
        <v>6326</v>
      </c>
      <c r="C2402" t="s">
        <v>22679</v>
      </c>
      <c r="D2402" t="str">
        <f t="shared" si="37"/>
        <v>A7V3X5 branch #00ff00 normal 4</v>
      </c>
    </row>
    <row r="2403" spans="1:4" ht="14.4" x14ac:dyDescent="0.25">
      <c r="A2403" s="1" t="s">
        <v>2402</v>
      </c>
      <c r="B2403" s="2" t="s">
        <v>6326</v>
      </c>
      <c r="C2403" t="s">
        <v>22679</v>
      </c>
      <c r="D2403" t="str">
        <f t="shared" si="37"/>
        <v>A7V462 branch #00ff00 normal 4</v>
      </c>
    </row>
    <row r="2404" spans="1:4" ht="14.4" x14ac:dyDescent="0.25">
      <c r="A2404" s="1" t="s">
        <v>2403</v>
      </c>
      <c r="B2404" s="2" t="s">
        <v>6326</v>
      </c>
      <c r="C2404" t="s">
        <v>22679</v>
      </c>
      <c r="D2404" t="str">
        <f t="shared" si="37"/>
        <v>A7V4H0 branch #00ff00 normal 4</v>
      </c>
    </row>
    <row r="2405" spans="1:4" ht="14.4" x14ac:dyDescent="0.25">
      <c r="A2405" s="1" t="s">
        <v>2404</v>
      </c>
      <c r="B2405" s="2" t="s">
        <v>6326</v>
      </c>
      <c r="C2405" t="s">
        <v>22679</v>
      </c>
      <c r="D2405" t="str">
        <f t="shared" si="37"/>
        <v>A7V4Z2 branch #00ff00 normal 4</v>
      </c>
    </row>
    <row r="2406" spans="1:4" ht="14.4" x14ac:dyDescent="0.25">
      <c r="A2406" s="1" t="s">
        <v>2405</v>
      </c>
      <c r="B2406" s="2" t="s">
        <v>6326</v>
      </c>
      <c r="C2406" t="s">
        <v>22679</v>
      </c>
      <c r="D2406" t="str">
        <f t="shared" si="37"/>
        <v>A7V589 branch #00ff00 normal 4</v>
      </c>
    </row>
    <row r="2407" spans="1:4" ht="14.4" x14ac:dyDescent="0.25">
      <c r="A2407" s="1" t="s">
        <v>2406</v>
      </c>
      <c r="B2407" s="2" t="s">
        <v>6326</v>
      </c>
      <c r="C2407" t="s">
        <v>22679</v>
      </c>
      <c r="D2407" t="str">
        <f t="shared" si="37"/>
        <v>A7V5B5 branch #00ff00 normal 4</v>
      </c>
    </row>
    <row r="2408" spans="1:4" ht="14.4" x14ac:dyDescent="0.25">
      <c r="A2408" s="1" t="s">
        <v>2407</v>
      </c>
      <c r="B2408" s="2" t="s">
        <v>6326</v>
      </c>
      <c r="C2408" t="s">
        <v>22679</v>
      </c>
      <c r="D2408" t="str">
        <f t="shared" si="37"/>
        <v>A7V5F0 branch #00ff00 normal 4</v>
      </c>
    </row>
    <row r="2409" spans="1:4" ht="14.4" x14ac:dyDescent="0.25">
      <c r="A2409" s="1" t="s">
        <v>2408</v>
      </c>
      <c r="B2409" s="2" t="s">
        <v>6326</v>
      </c>
      <c r="C2409" t="s">
        <v>22679</v>
      </c>
      <c r="D2409" t="str">
        <f t="shared" si="37"/>
        <v>A7V5F6 branch #00ff00 normal 4</v>
      </c>
    </row>
    <row r="2410" spans="1:4" ht="14.4" x14ac:dyDescent="0.25">
      <c r="A2410" s="1" t="s">
        <v>2409</v>
      </c>
      <c r="B2410" s="2" t="s">
        <v>6326</v>
      </c>
      <c r="C2410" t="s">
        <v>22679</v>
      </c>
      <c r="D2410" t="str">
        <f t="shared" si="37"/>
        <v>A7V5L7 branch #00ff00 normal 4</v>
      </c>
    </row>
    <row r="2411" spans="1:4" ht="14.4" x14ac:dyDescent="0.25">
      <c r="A2411" s="1" t="s">
        <v>2410</v>
      </c>
      <c r="B2411" s="2" t="s">
        <v>6326</v>
      </c>
      <c r="C2411" t="s">
        <v>22679</v>
      </c>
      <c r="D2411" t="str">
        <f t="shared" si="37"/>
        <v>A7V6F5 branch #00ff00 normal 4</v>
      </c>
    </row>
    <row r="2412" spans="1:4" ht="14.4" x14ac:dyDescent="0.25">
      <c r="A2412" s="1" t="s">
        <v>2411</v>
      </c>
      <c r="B2412" s="2" t="s">
        <v>6326</v>
      </c>
      <c r="C2412" t="s">
        <v>22679</v>
      </c>
      <c r="D2412" t="str">
        <f t="shared" si="37"/>
        <v>A7V6G5 branch #00ff00 normal 4</v>
      </c>
    </row>
    <row r="2413" spans="1:4" ht="14.4" x14ac:dyDescent="0.25">
      <c r="A2413" s="1" t="s">
        <v>2412</v>
      </c>
      <c r="B2413" s="2" t="s">
        <v>6326</v>
      </c>
      <c r="C2413" t="s">
        <v>22679</v>
      </c>
      <c r="D2413" t="str">
        <f t="shared" si="37"/>
        <v>A7V6L8 branch #00ff00 normal 4</v>
      </c>
    </row>
    <row r="2414" spans="1:4" ht="14.4" x14ac:dyDescent="0.25">
      <c r="A2414" s="1" t="s">
        <v>2413</v>
      </c>
      <c r="B2414" s="2" t="s">
        <v>6326</v>
      </c>
      <c r="C2414" t="s">
        <v>22679</v>
      </c>
      <c r="D2414" t="str">
        <f t="shared" si="37"/>
        <v>A7V6M7 branch #00ff00 normal 4</v>
      </c>
    </row>
    <row r="2415" spans="1:4" ht="14.4" x14ac:dyDescent="0.25">
      <c r="A2415" s="1" t="s">
        <v>2414</v>
      </c>
      <c r="B2415" s="2" t="s">
        <v>6326</v>
      </c>
      <c r="C2415" t="s">
        <v>22679</v>
      </c>
      <c r="D2415" t="str">
        <f t="shared" si="37"/>
        <v>A7V701 branch #00ff00 normal 4</v>
      </c>
    </row>
    <row r="2416" spans="1:4" ht="14.4" x14ac:dyDescent="0.25">
      <c r="A2416" s="1" t="s">
        <v>2415</v>
      </c>
      <c r="B2416" s="2" t="s">
        <v>6326</v>
      </c>
      <c r="C2416" t="s">
        <v>22679</v>
      </c>
      <c r="D2416" t="str">
        <f t="shared" si="37"/>
        <v>A7V7N5 branch #00ff00 normal 4</v>
      </c>
    </row>
    <row r="2417" spans="1:4" ht="14.4" x14ac:dyDescent="0.25">
      <c r="A2417" s="1" t="s">
        <v>2416</v>
      </c>
      <c r="B2417" s="2" t="s">
        <v>6326</v>
      </c>
      <c r="C2417" t="s">
        <v>22679</v>
      </c>
      <c r="D2417" t="str">
        <f t="shared" si="37"/>
        <v>A7V8M8 branch #00ff00 normal 4</v>
      </c>
    </row>
    <row r="2418" spans="1:4" ht="14.4" x14ac:dyDescent="0.25">
      <c r="A2418" s="1" t="s">
        <v>2417</v>
      </c>
      <c r="B2418" s="2" t="s">
        <v>6326</v>
      </c>
      <c r="C2418" t="s">
        <v>22679</v>
      </c>
      <c r="D2418" t="str">
        <f t="shared" si="37"/>
        <v>A7V8S4 branch #00ff00 normal 4</v>
      </c>
    </row>
    <row r="2419" spans="1:4" ht="14.4" x14ac:dyDescent="0.25">
      <c r="A2419" s="1" t="s">
        <v>2418</v>
      </c>
      <c r="B2419" s="2" t="s">
        <v>6326</v>
      </c>
      <c r="C2419" t="s">
        <v>22679</v>
      </c>
      <c r="D2419" t="str">
        <f t="shared" si="37"/>
        <v>A7V8U3 branch #00ff00 normal 4</v>
      </c>
    </row>
    <row r="2420" spans="1:4" ht="14.4" x14ac:dyDescent="0.25">
      <c r="A2420" s="1" t="s">
        <v>2419</v>
      </c>
      <c r="B2420" s="2" t="s">
        <v>6326</v>
      </c>
      <c r="C2420" t="s">
        <v>22679</v>
      </c>
      <c r="D2420" t="str">
        <f t="shared" si="37"/>
        <v>A7V8Y0 branch #00ff00 normal 4</v>
      </c>
    </row>
    <row r="2421" spans="1:4" ht="14.4" x14ac:dyDescent="0.25">
      <c r="A2421" s="1" t="s">
        <v>2420</v>
      </c>
      <c r="B2421" s="2" t="s">
        <v>6326</v>
      </c>
      <c r="C2421" t="s">
        <v>22679</v>
      </c>
      <c r="D2421" t="str">
        <f t="shared" si="37"/>
        <v>A7VA37 branch #00ff00 normal 4</v>
      </c>
    </row>
    <row r="2422" spans="1:4" ht="14.4" x14ac:dyDescent="0.25">
      <c r="A2422" s="1" t="s">
        <v>2421</v>
      </c>
      <c r="B2422" s="2" t="s">
        <v>6326</v>
      </c>
      <c r="C2422" t="s">
        <v>22679</v>
      </c>
      <c r="D2422" t="str">
        <f t="shared" si="37"/>
        <v>A7VA96 branch #00ff00 normal 4</v>
      </c>
    </row>
    <row r="2423" spans="1:4" ht="14.4" x14ac:dyDescent="0.25">
      <c r="A2423" s="1" t="s">
        <v>2422</v>
      </c>
      <c r="B2423" s="2" t="s">
        <v>6326</v>
      </c>
      <c r="C2423" t="s">
        <v>22679</v>
      </c>
      <c r="D2423" t="str">
        <f t="shared" si="37"/>
        <v>A7VAR2 branch #00ff00 normal 4</v>
      </c>
    </row>
    <row r="2424" spans="1:4" ht="14.4" x14ac:dyDescent="0.25">
      <c r="A2424" s="1" t="s">
        <v>2423</v>
      </c>
      <c r="B2424" s="2" t="s">
        <v>6326</v>
      </c>
      <c r="C2424" t="s">
        <v>22679</v>
      </c>
      <c r="D2424" t="str">
        <f t="shared" si="37"/>
        <v>A7VAU4 branch #00ff00 normal 4</v>
      </c>
    </row>
    <row r="2425" spans="1:4" ht="14.4" x14ac:dyDescent="0.25">
      <c r="A2425" s="1" t="s">
        <v>2424</v>
      </c>
      <c r="B2425" s="2" t="s">
        <v>6326</v>
      </c>
      <c r="C2425" t="s">
        <v>22679</v>
      </c>
      <c r="D2425" t="str">
        <f t="shared" si="37"/>
        <v>A7VNB7 branch #00ff00 normal 4</v>
      </c>
    </row>
    <row r="2426" spans="1:4" ht="14.4" x14ac:dyDescent="0.25">
      <c r="A2426" s="1" t="s">
        <v>2425</v>
      </c>
      <c r="B2426" s="2" t="s">
        <v>6326</v>
      </c>
      <c r="C2426" t="s">
        <v>22679</v>
      </c>
      <c r="D2426" t="str">
        <f t="shared" si="37"/>
        <v>A7VNG0 branch #00ff00 normal 4</v>
      </c>
    </row>
    <row r="2427" spans="1:4" ht="14.4" x14ac:dyDescent="0.25">
      <c r="A2427" s="1" t="s">
        <v>2426</v>
      </c>
      <c r="B2427" s="2" t="s">
        <v>6326</v>
      </c>
      <c r="C2427" t="s">
        <v>22679</v>
      </c>
      <c r="D2427" t="str">
        <f t="shared" si="37"/>
        <v>A7VNW2 branch #00ff00 normal 4</v>
      </c>
    </row>
    <row r="2428" spans="1:4" ht="14.4" x14ac:dyDescent="0.25">
      <c r="A2428" s="1" t="s">
        <v>2427</v>
      </c>
      <c r="B2428" s="2" t="s">
        <v>6326</v>
      </c>
      <c r="C2428" t="s">
        <v>22679</v>
      </c>
      <c r="D2428" t="str">
        <f t="shared" si="37"/>
        <v>A7VPF2 branch #00ff00 normal 4</v>
      </c>
    </row>
    <row r="2429" spans="1:4" ht="14.4" x14ac:dyDescent="0.25">
      <c r="A2429" s="1" t="s">
        <v>2428</v>
      </c>
      <c r="B2429" s="2" t="s">
        <v>6326</v>
      </c>
      <c r="C2429" t="s">
        <v>22679</v>
      </c>
      <c r="D2429" t="str">
        <f t="shared" si="37"/>
        <v>A7VPH3 branch #00ff00 normal 4</v>
      </c>
    </row>
    <row r="2430" spans="1:4" ht="14.4" x14ac:dyDescent="0.25">
      <c r="A2430" s="1" t="s">
        <v>2429</v>
      </c>
      <c r="B2430" s="2" t="s">
        <v>6326</v>
      </c>
      <c r="C2430" t="s">
        <v>22679</v>
      </c>
      <c r="D2430" t="str">
        <f t="shared" si="37"/>
        <v>A7VPZ5 branch #00ff00 normal 4</v>
      </c>
    </row>
    <row r="2431" spans="1:4" ht="14.4" x14ac:dyDescent="0.25">
      <c r="A2431" s="1" t="s">
        <v>2430</v>
      </c>
      <c r="B2431" s="2" t="s">
        <v>6326</v>
      </c>
      <c r="C2431" t="s">
        <v>22679</v>
      </c>
      <c r="D2431" t="str">
        <f t="shared" si="37"/>
        <v>A7VQ31 branch #00ff00 normal 4</v>
      </c>
    </row>
    <row r="2432" spans="1:4" ht="14.4" x14ac:dyDescent="0.25">
      <c r="A2432" s="1" t="s">
        <v>2431</v>
      </c>
      <c r="B2432" s="2" t="s">
        <v>6326</v>
      </c>
      <c r="C2432" t="s">
        <v>22679</v>
      </c>
      <c r="D2432" t="str">
        <f t="shared" si="37"/>
        <v>A7VQ61 branch #00ff00 normal 4</v>
      </c>
    </row>
    <row r="2433" spans="1:4" ht="14.4" x14ac:dyDescent="0.25">
      <c r="A2433" s="1" t="s">
        <v>2432</v>
      </c>
      <c r="B2433" s="2" t="s">
        <v>6326</v>
      </c>
      <c r="C2433" t="s">
        <v>22679</v>
      </c>
      <c r="D2433" t="str">
        <f t="shared" si="37"/>
        <v>A7VQ75 branch #00ff00 normal 4</v>
      </c>
    </row>
    <row r="2434" spans="1:4" ht="14.4" x14ac:dyDescent="0.25">
      <c r="A2434" s="1" t="s">
        <v>2433</v>
      </c>
      <c r="B2434" s="2" t="s">
        <v>6326</v>
      </c>
      <c r="C2434" t="s">
        <v>22679</v>
      </c>
      <c r="D2434" t="str">
        <f t="shared" ref="D2434:D2497" si="38">A2434&amp;C2434</f>
        <v>A7VQA3 branch #00ff00 normal 4</v>
      </c>
    </row>
    <row r="2435" spans="1:4" ht="14.4" x14ac:dyDescent="0.25">
      <c r="A2435" s="1" t="s">
        <v>2434</v>
      </c>
      <c r="B2435" s="2" t="s">
        <v>6326</v>
      </c>
      <c r="C2435" t="s">
        <v>22679</v>
      </c>
      <c r="D2435" t="str">
        <f t="shared" si="38"/>
        <v>A7VQB7 branch #00ff00 normal 4</v>
      </c>
    </row>
    <row r="2436" spans="1:4" ht="14.4" x14ac:dyDescent="0.25">
      <c r="A2436" s="1" t="s">
        <v>2435</v>
      </c>
      <c r="B2436" s="2" t="s">
        <v>6326</v>
      </c>
      <c r="C2436" t="s">
        <v>22679</v>
      </c>
      <c r="D2436" t="str">
        <f t="shared" si="38"/>
        <v>A7VQR8 branch #00ff00 normal 4</v>
      </c>
    </row>
    <row r="2437" spans="1:4" ht="14.4" x14ac:dyDescent="0.25">
      <c r="A2437" s="1" t="s">
        <v>2436</v>
      </c>
      <c r="B2437" s="2" t="s">
        <v>6326</v>
      </c>
      <c r="C2437" t="s">
        <v>22679</v>
      </c>
      <c r="D2437" t="str">
        <f t="shared" si="38"/>
        <v>A7VQV3 branch #00ff00 normal 4</v>
      </c>
    </row>
    <row r="2438" spans="1:4" ht="14.4" x14ac:dyDescent="0.25">
      <c r="A2438" s="1" t="s">
        <v>2437</v>
      </c>
      <c r="B2438" s="2" t="s">
        <v>6326</v>
      </c>
      <c r="C2438" t="s">
        <v>22679</v>
      </c>
      <c r="D2438" t="str">
        <f t="shared" si="38"/>
        <v>A7VQW2 branch #00ff00 normal 4</v>
      </c>
    </row>
    <row r="2439" spans="1:4" ht="14.4" x14ac:dyDescent="0.25">
      <c r="A2439" s="1" t="s">
        <v>2438</v>
      </c>
      <c r="B2439" s="2" t="s">
        <v>6326</v>
      </c>
      <c r="C2439" t="s">
        <v>22679</v>
      </c>
      <c r="D2439" t="str">
        <f t="shared" si="38"/>
        <v>A7VRC2 branch #00ff00 normal 4</v>
      </c>
    </row>
    <row r="2440" spans="1:4" ht="14.4" x14ac:dyDescent="0.25">
      <c r="A2440" s="1" t="s">
        <v>2439</v>
      </c>
      <c r="B2440" s="2" t="s">
        <v>6326</v>
      </c>
      <c r="C2440" t="s">
        <v>22679</v>
      </c>
      <c r="D2440" t="str">
        <f t="shared" si="38"/>
        <v>A7VRH9 branch #00ff00 normal 4</v>
      </c>
    </row>
    <row r="2441" spans="1:4" ht="14.4" x14ac:dyDescent="0.25">
      <c r="A2441" s="1" t="s">
        <v>2440</v>
      </c>
      <c r="B2441" s="2" t="s">
        <v>6326</v>
      </c>
      <c r="C2441" t="s">
        <v>22679</v>
      </c>
      <c r="D2441" t="str">
        <f t="shared" si="38"/>
        <v>A7VS39 branch #00ff00 normal 4</v>
      </c>
    </row>
    <row r="2442" spans="1:4" ht="14.4" x14ac:dyDescent="0.25">
      <c r="A2442" s="1" t="s">
        <v>2441</v>
      </c>
      <c r="B2442" s="2" t="s">
        <v>6326</v>
      </c>
      <c r="C2442" t="s">
        <v>22679</v>
      </c>
      <c r="D2442" t="str">
        <f t="shared" si="38"/>
        <v>A7VSB7 branch #00ff00 normal 4</v>
      </c>
    </row>
    <row r="2443" spans="1:4" ht="14.4" x14ac:dyDescent="0.25">
      <c r="A2443" s="1" t="s">
        <v>2442</v>
      </c>
      <c r="B2443" s="2" t="s">
        <v>6326</v>
      </c>
      <c r="C2443" t="s">
        <v>22679</v>
      </c>
      <c r="D2443" t="str">
        <f t="shared" si="38"/>
        <v>A7VSC8 branch #00ff00 normal 4</v>
      </c>
    </row>
    <row r="2444" spans="1:4" ht="14.4" x14ac:dyDescent="0.25">
      <c r="A2444" s="1" t="s">
        <v>2443</v>
      </c>
      <c r="B2444" s="2" t="s">
        <v>6326</v>
      </c>
      <c r="C2444" t="s">
        <v>22679</v>
      </c>
      <c r="D2444" t="str">
        <f t="shared" si="38"/>
        <v>A7VSM2 branch #00ff00 normal 4</v>
      </c>
    </row>
    <row r="2445" spans="1:4" ht="14.4" x14ac:dyDescent="0.25">
      <c r="A2445" s="1" t="s">
        <v>2444</v>
      </c>
      <c r="B2445" s="2" t="s">
        <v>6326</v>
      </c>
      <c r="C2445" t="s">
        <v>22679</v>
      </c>
      <c r="D2445" t="str">
        <f t="shared" si="38"/>
        <v>A7VSP0 branch #00ff00 normal 4</v>
      </c>
    </row>
    <row r="2446" spans="1:4" ht="14.4" x14ac:dyDescent="0.25">
      <c r="A2446" s="1" t="s">
        <v>2445</v>
      </c>
      <c r="B2446" s="2" t="s">
        <v>6326</v>
      </c>
      <c r="C2446" t="s">
        <v>22679</v>
      </c>
      <c r="D2446" t="str">
        <f t="shared" si="38"/>
        <v>A7VSV4 branch #00ff00 normal 4</v>
      </c>
    </row>
    <row r="2447" spans="1:4" ht="14.4" x14ac:dyDescent="0.25">
      <c r="A2447" s="1" t="s">
        <v>2446</v>
      </c>
      <c r="B2447" s="2" t="s">
        <v>6326</v>
      </c>
      <c r="C2447" t="s">
        <v>22679</v>
      </c>
      <c r="D2447" t="str">
        <f t="shared" si="38"/>
        <v>A7VTM4 branch #00ff00 normal 4</v>
      </c>
    </row>
    <row r="2448" spans="1:4" ht="14.4" x14ac:dyDescent="0.25">
      <c r="A2448" s="1" t="s">
        <v>2447</v>
      </c>
      <c r="B2448" s="2" t="s">
        <v>6326</v>
      </c>
      <c r="C2448" t="s">
        <v>22679</v>
      </c>
      <c r="D2448" t="str">
        <f t="shared" si="38"/>
        <v>A7VTQ4 branch #00ff00 normal 4</v>
      </c>
    </row>
    <row r="2449" spans="1:4" ht="14.4" x14ac:dyDescent="0.25">
      <c r="A2449" s="1" t="s">
        <v>2448</v>
      </c>
      <c r="B2449" s="2" t="s">
        <v>6326</v>
      </c>
      <c r="C2449" t="s">
        <v>22679</v>
      </c>
      <c r="D2449" t="str">
        <f t="shared" si="38"/>
        <v>A7VU07 branch #00ff00 normal 4</v>
      </c>
    </row>
    <row r="2450" spans="1:4" ht="14.4" x14ac:dyDescent="0.25">
      <c r="A2450" s="1" t="s">
        <v>2449</v>
      </c>
      <c r="B2450" s="2" t="s">
        <v>6326</v>
      </c>
      <c r="C2450" t="s">
        <v>22679</v>
      </c>
      <c r="D2450" t="str">
        <f t="shared" si="38"/>
        <v>A7VUJ0 branch #00ff00 normal 4</v>
      </c>
    </row>
    <row r="2451" spans="1:4" ht="14.4" x14ac:dyDescent="0.25">
      <c r="A2451" s="1" t="s">
        <v>2450</v>
      </c>
      <c r="B2451" s="2" t="s">
        <v>6326</v>
      </c>
      <c r="C2451" t="s">
        <v>22679</v>
      </c>
      <c r="D2451" t="str">
        <f t="shared" si="38"/>
        <v>A7VUM9 branch #00ff00 normal 4</v>
      </c>
    </row>
    <row r="2452" spans="1:4" ht="14.4" x14ac:dyDescent="0.25">
      <c r="A2452" s="1" t="s">
        <v>2451</v>
      </c>
      <c r="B2452" s="2" t="s">
        <v>6326</v>
      </c>
      <c r="C2452" t="s">
        <v>22679</v>
      </c>
      <c r="D2452" t="str">
        <f t="shared" si="38"/>
        <v>A7VVC5 branch #00ff00 normal 4</v>
      </c>
    </row>
    <row r="2453" spans="1:4" ht="14.4" x14ac:dyDescent="0.25">
      <c r="A2453" s="1" t="s">
        <v>2452</v>
      </c>
      <c r="B2453" s="2" t="s">
        <v>6326</v>
      </c>
      <c r="C2453" t="s">
        <v>22679</v>
      </c>
      <c r="D2453" t="str">
        <f t="shared" si="38"/>
        <v>A7VVS6 branch #00ff00 normal 4</v>
      </c>
    </row>
    <row r="2454" spans="1:4" ht="14.4" x14ac:dyDescent="0.25">
      <c r="A2454" s="1" t="s">
        <v>2453</v>
      </c>
      <c r="B2454" s="2" t="s">
        <v>6326</v>
      </c>
      <c r="C2454" t="s">
        <v>22679</v>
      </c>
      <c r="D2454" t="str">
        <f t="shared" si="38"/>
        <v>A7VVT4 branch #00ff00 normal 4</v>
      </c>
    </row>
    <row r="2455" spans="1:4" ht="14.4" x14ac:dyDescent="0.25">
      <c r="A2455" s="1" t="s">
        <v>2454</v>
      </c>
      <c r="B2455" s="2" t="s">
        <v>6326</v>
      </c>
      <c r="C2455" t="s">
        <v>22679</v>
      </c>
      <c r="D2455" t="str">
        <f t="shared" si="38"/>
        <v>A7VVZ8 branch #00ff00 normal 4</v>
      </c>
    </row>
    <row r="2456" spans="1:4" ht="14.4" x14ac:dyDescent="0.25">
      <c r="A2456" s="1" t="s">
        <v>2455</v>
      </c>
      <c r="B2456" s="2" t="s">
        <v>6326</v>
      </c>
      <c r="C2456" t="s">
        <v>22679</v>
      </c>
      <c r="D2456" t="str">
        <f t="shared" si="38"/>
        <v>A7VW74 branch #00ff00 normal 4</v>
      </c>
    </row>
    <row r="2457" spans="1:4" ht="14.4" x14ac:dyDescent="0.25">
      <c r="A2457" s="1" t="s">
        <v>2456</v>
      </c>
      <c r="B2457" s="2" t="s">
        <v>6326</v>
      </c>
      <c r="C2457" t="s">
        <v>22679</v>
      </c>
      <c r="D2457" t="str">
        <f t="shared" si="38"/>
        <v>A7VWV0 branch #00ff00 normal 4</v>
      </c>
    </row>
    <row r="2458" spans="1:4" ht="14.4" x14ac:dyDescent="0.25">
      <c r="A2458" s="1" t="s">
        <v>2457</v>
      </c>
      <c r="B2458" s="2" t="s">
        <v>6326</v>
      </c>
      <c r="C2458" t="s">
        <v>22679</v>
      </c>
      <c r="D2458" t="str">
        <f t="shared" si="38"/>
        <v>A7VXB5 branch #00ff00 normal 4</v>
      </c>
    </row>
    <row r="2459" spans="1:4" ht="14.4" x14ac:dyDescent="0.25">
      <c r="A2459" s="1" t="s">
        <v>2458</v>
      </c>
      <c r="B2459" s="2" t="s">
        <v>6326</v>
      </c>
      <c r="C2459" t="s">
        <v>22679</v>
      </c>
      <c r="D2459" t="str">
        <f t="shared" si="38"/>
        <v>A7VXG6 branch #00ff00 normal 4</v>
      </c>
    </row>
    <row r="2460" spans="1:4" ht="14.4" x14ac:dyDescent="0.25">
      <c r="A2460" s="1" t="s">
        <v>2459</v>
      </c>
      <c r="B2460" s="2" t="s">
        <v>6326</v>
      </c>
      <c r="C2460" t="s">
        <v>22679</v>
      </c>
      <c r="D2460" t="str">
        <f t="shared" si="38"/>
        <v>A7VYC0 branch #00ff00 normal 4</v>
      </c>
    </row>
    <row r="2461" spans="1:4" ht="14.4" x14ac:dyDescent="0.25">
      <c r="A2461" s="1" t="s">
        <v>2460</v>
      </c>
      <c r="B2461" s="2" t="s">
        <v>6326</v>
      </c>
      <c r="C2461" t="s">
        <v>22679</v>
      </c>
      <c r="D2461" t="str">
        <f t="shared" si="38"/>
        <v>A7VZ02 branch #00ff00 normal 4</v>
      </c>
    </row>
    <row r="2462" spans="1:4" ht="14.4" x14ac:dyDescent="0.25">
      <c r="A2462" s="1" t="s">
        <v>2461</v>
      </c>
      <c r="B2462" s="2" t="s">
        <v>6326</v>
      </c>
      <c r="C2462" t="s">
        <v>22679</v>
      </c>
      <c r="D2462" t="str">
        <f t="shared" si="38"/>
        <v>A7VZD2 branch #00ff00 normal 4</v>
      </c>
    </row>
    <row r="2463" spans="1:4" ht="14.4" x14ac:dyDescent="0.25">
      <c r="A2463" s="1" t="s">
        <v>2462</v>
      </c>
      <c r="B2463" s="2" t="s">
        <v>6326</v>
      </c>
      <c r="C2463" t="s">
        <v>22679</v>
      </c>
      <c r="D2463" t="str">
        <f t="shared" si="38"/>
        <v>A7VZE8 branch #00ff00 normal 4</v>
      </c>
    </row>
    <row r="2464" spans="1:4" ht="14.4" x14ac:dyDescent="0.25">
      <c r="A2464" s="1" t="s">
        <v>2463</v>
      </c>
      <c r="B2464" s="2" t="s">
        <v>6326</v>
      </c>
      <c r="C2464" t="s">
        <v>22679</v>
      </c>
      <c r="D2464" t="str">
        <f t="shared" si="38"/>
        <v>A7ZCC5 branch #00ff00 normal 4</v>
      </c>
    </row>
    <row r="2465" spans="1:4" ht="14.4" x14ac:dyDescent="0.25">
      <c r="A2465" s="1" t="s">
        <v>2464</v>
      </c>
      <c r="B2465" s="2" t="s">
        <v>6326</v>
      </c>
      <c r="C2465" t="s">
        <v>22679</v>
      </c>
      <c r="D2465" t="str">
        <f t="shared" si="38"/>
        <v>A7ZCW4 branch #00ff00 normal 4</v>
      </c>
    </row>
    <row r="2466" spans="1:4" ht="14.4" x14ac:dyDescent="0.25">
      <c r="A2466" s="1" t="s">
        <v>2465</v>
      </c>
      <c r="B2466" s="2" t="s">
        <v>6326</v>
      </c>
      <c r="C2466" t="s">
        <v>22679</v>
      </c>
      <c r="D2466" t="str">
        <f t="shared" si="38"/>
        <v>A7ZDU6 branch #00ff00 normal 4</v>
      </c>
    </row>
    <row r="2467" spans="1:4" ht="14.4" x14ac:dyDescent="0.25">
      <c r="A2467" s="1" t="s">
        <v>2466</v>
      </c>
      <c r="B2467" s="2" t="s">
        <v>6326</v>
      </c>
      <c r="C2467" t="s">
        <v>22679</v>
      </c>
      <c r="D2467" t="str">
        <f t="shared" si="38"/>
        <v>A7ZEA1 branch #00ff00 normal 4</v>
      </c>
    </row>
    <row r="2468" spans="1:4" ht="14.4" x14ac:dyDescent="0.25">
      <c r="A2468" s="1" t="s">
        <v>2467</v>
      </c>
      <c r="B2468" s="2" t="s">
        <v>6326</v>
      </c>
      <c r="C2468" t="s">
        <v>22679</v>
      </c>
      <c r="D2468" t="str">
        <f t="shared" si="38"/>
        <v>A8ACV6 branch #00ff00 normal 4</v>
      </c>
    </row>
    <row r="2469" spans="1:4" ht="14.4" x14ac:dyDescent="0.25">
      <c r="A2469" s="1" t="s">
        <v>2468</v>
      </c>
      <c r="B2469" s="2" t="s">
        <v>6326</v>
      </c>
      <c r="C2469" t="s">
        <v>22679</v>
      </c>
      <c r="D2469" t="str">
        <f t="shared" si="38"/>
        <v>A8ADJ7 branch #00ff00 normal 4</v>
      </c>
    </row>
    <row r="2470" spans="1:4" ht="14.4" x14ac:dyDescent="0.25">
      <c r="A2470" s="1" t="s">
        <v>2469</v>
      </c>
      <c r="B2470" s="2" t="s">
        <v>6326</v>
      </c>
      <c r="C2470" t="s">
        <v>22679</v>
      </c>
      <c r="D2470" t="str">
        <f t="shared" si="38"/>
        <v>A8ADY8 branch #00ff00 normal 4</v>
      </c>
    </row>
    <row r="2471" spans="1:4" ht="14.4" x14ac:dyDescent="0.25">
      <c r="A2471" s="1" t="s">
        <v>2470</v>
      </c>
      <c r="B2471" s="2" t="s">
        <v>6326</v>
      </c>
      <c r="C2471" t="s">
        <v>22679</v>
      </c>
      <c r="D2471" t="str">
        <f t="shared" si="38"/>
        <v>A8AEP1 branch #00ff00 normal 4</v>
      </c>
    </row>
    <row r="2472" spans="1:4" ht="14.4" x14ac:dyDescent="0.25">
      <c r="A2472" s="1" t="s">
        <v>2471</v>
      </c>
      <c r="B2472" s="2" t="s">
        <v>6326</v>
      </c>
      <c r="C2472" t="s">
        <v>22679</v>
      </c>
      <c r="D2472" t="str">
        <f t="shared" si="38"/>
        <v>A8AEX9 branch #00ff00 normal 4</v>
      </c>
    </row>
    <row r="2473" spans="1:4" ht="14.4" x14ac:dyDescent="0.25">
      <c r="A2473" s="1" t="s">
        <v>2472</v>
      </c>
      <c r="B2473" s="2" t="s">
        <v>6326</v>
      </c>
      <c r="C2473" t="s">
        <v>22679</v>
      </c>
      <c r="D2473" t="str">
        <f t="shared" si="38"/>
        <v>A8AF61 branch #00ff00 normal 4</v>
      </c>
    </row>
    <row r="2474" spans="1:4" ht="14.4" x14ac:dyDescent="0.25">
      <c r="A2474" s="1" t="s">
        <v>2473</v>
      </c>
      <c r="B2474" s="2" t="s">
        <v>6326</v>
      </c>
      <c r="C2474" t="s">
        <v>22679</v>
      </c>
      <c r="D2474" t="str">
        <f t="shared" si="38"/>
        <v>A8AFL4 branch #00ff00 normal 4</v>
      </c>
    </row>
    <row r="2475" spans="1:4" ht="14.4" x14ac:dyDescent="0.25">
      <c r="A2475" s="1" t="s">
        <v>2474</v>
      </c>
      <c r="B2475" s="2" t="s">
        <v>6326</v>
      </c>
      <c r="C2475" t="s">
        <v>22679</v>
      </c>
      <c r="D2475" t="str">
        <f t="shared" si="38"/>
        <v>A8AFM8 branch #00ff00 normal 4</v>
      </c>
    </row>
    <row r="2476" spans="1:4" ht="14.4" x14ac:dyDescent="0.25">
      <c r="A2476" s="1" t="s">
        <v>2475</v>
      </c>
      <c r="B2476" s="2" t="s">
        <v>6326</v>
      </c>
      <c r="C2476" t="s">
        <v>22679</v>
      </c>
      <c r="D2476" t="str">
        <f t="shared" si="38"/>
        <v>A8AFN5 branch #00ff00 normal 4</v>
      </c>
    </row>
    <row r="2477" spans="1:4" ht="14.4" x14ac:dyDescent="0.25">
      <c r="A2477" s="1" t="s">
        <v>2476</v>
      </c>
      <c r="B2477" s="2" t="s">
        <v>6326</v>
      </c>
      <c r="C2477" t="s">
        <v>22679</v>
      </c>
      <c r="D2477" t="str">
        <f t="shared" si="38"/>
        <v>A8AG77 branch #00ff00 normal 4</v>
      </c>
    </row>
    <row r="2478" spans="1:4" ht="14.4" x14ac:dyDescent="0.25">
      <c r="A2478" s="1" t="s">
        <v>2477</v>
      </c>
      <c r="B2478" s="2" t="s">
        <v>6326</v>
      </c>
      <c r="C2478" t="s">
        <v>22679</v>
      </c>
      <c r="D2478" t="str">
        <f t="shared" si="38"/>
        <v>A8AG91 branch #00ff00 normal 4</v>
      </c>
    </row>
    <row r="2479" spans="1:4" ht="14.4" x14ac:dyDescent="0.25">
      <c r="A2479" s="1" t="s">
        <v>2478</v>
      </c>
      <c r="B2479" s="2" t="s">
        <v>6326</v>
      </c>
      <c r="C2479" t="s">
        <v>22679</v>
      </c>
      <c r="D2479" t="str">
        <f t="shared" si="38"/>
        <v>A8AGB3 branch #00ff00 normal 4</v>
      </c>
    </row>
    <row r="2480" spans="1:4" ht="14.4" x14ac:dyDescent="0.25">
      <c r="A2480" s="1" t="s">
        <v>2479</v>
      </c>
      <c r="B2480" s="2" t="s">
        <v>6326</v>
      </c>
      <c r="C2480" t="s">
        <v>22679</v>
      </c>
      <c r="D2480" t="str">
        <f t="shared" si="38"/>
        <v>A8AGG7 branch #00ff00 normal 4</v>
      </c>
    </row>
    <row r="2481" spans="1:4" ht="14.4" x14ac:dyDescent="0.25">
      <c r="A2481" s="1" t="s">
        <v>2480</v>
      </c>
      <c r="B2481" s="2" t="s">
        <v>6326</v>
      </c>
      <c r="C2481" t="s">
        <v>22679</v>
      </c>
      <c r="D2481" t="str">
        <f t="shared" si="38"/>
        <v>A8AGN7 branch #00ff00 normal 4</v>
      </c>
    </row>
    <row r="2482" spans="1:4" ht="14.4" x14ac:dyDescent="0.25">
      <c r="A2482" s="1" t="s">
        <v>2481</v>
      </c>
      <c r="B2482" s="2" t="s">
        <v>6326</v>
      </c>
      <c r="C2482" t="s">
        <v>22679</v>
      </c>
      <c r="D2482" t="str">
        <f t="shared" si="38"/>
        <v>A8AGP6 branch #00ff00 normal 4</v>
      </c>
    </row>
    <row r="2483" spans="1:4" ht="14.4" x14ac:dyDescent="0.25">
      <c r="A2483" s="1" t="s">
        <v>2482</v>
      </c>
      <c r="B2483" s="2" t="s">
        <v>6326</v>
      </c>
      <c r="C2483" t="s">
        <v>22679</v>
      </c>
      <c r="D2483" t="str">
        <f t="shared" si="38"/>
        <v>A8AGR8 branch #00ff00 normal 4</v>
      </c>
    </row>
    <row r="2484" spans="1:4" ht="14.4" x14ac:dyDescent="0.25">
      <c r="A2484" s="1" t="s">
        <v>2483</v>
      </c>
      <c r="B2484" s="2" t="s">
        <v>6326</v>
      </c>
      <c r="C2484" t="s">
        <v>22679</v>
      </c>
      <c r="D2484" t="str">
        <f t="shared" si="38"/>
        <v>A8AH40 branch #00ff00 normal 4</v>
      </c>
    </row>
    <row r="2485" spans="1:4" ht="14.4" x14ac:dyDescent="0.25">
      <c r="A2485" s="1" t="s">
        <v>2484</v>
      </c>
      <c r="B2485" s="2" t="s">
        <v>6326</v>
      </c>
      <c r="C2485" t="s">
        <v>22679</v>
      </c>
      <c r="D2485" t="str">
        <f t="shared" si="38"/>
        <v>A8AH47 branch #00ff00 normal 4</v>
      </c>
    </row>
    <row r="2486" spans="1:4" ht="14.4" x14ac:dyDescent="0.25">
      <c r="A2486" s="1" t="s">
        <v>2485</v>
      </c>
      <c r="B2486" s="2" t="s">
        <v>6326</v>
      </c>
      <c r="C2486" t="s">
        <v>22679</v>
      </c>
      <c r="D2486" t="str">
        <f t="shared" si="38"/>
        <v>A8AH52 branch #00ff00 normal 4</v>
      </c>
    </row>
    <row r="2487" spans="1:4" ht="14.4" x14ac:dyDescent="0.25">
      <c r="A2487" s="1" t="s">
        <v>2486</v>
      </c>
      <c r="B2487" s="2" t="s">
        <v>6326</v>
      </c>
      <c r="C2487" t="s">
        <v>22679</v>
      </c>
      <c r="D2487" t="str">
        <f t="shared" si="38"/>
        <v>A8AHC3 branch #00ff00 normal 4</v>
      </c>
    </row>
    <row r="2488" spans="1:4" ht="14.4" x14ac:dyDescent="0.25">
      <c r="A2488" s="1" t="s">
        <v>2487</v>
      </c>
      <c r="B2488" s="2" t="s">
        <v>6326</v>
      </c>
      <c r="C2488" t="s">
        <v>22679</v>
      </c>
      <c r="D2488" t="str">
        <f t="shared" si="38"/>
        <v>A8AHL8 branch #00ff00 normal 4</v>
      </c>
    </row>
    <row r="2489" spans="1:4" ht="14.4" x14ac:dyDescent="0.25">
      <c r="A2489" s="1" t="s">
        <v>2488</v>
      </c>
      <c r="B2489" s="2" t="s">
        <v>6326</v>
      </c>
      <c r="C2489" t="s">
        <v>22679</v>
      </c>
      <c r="D2489" t="str">
        <f t="shared" si="38"/>
        <v>A8AHS6 branch #00ff00 normal 4</v>
      </c>
    </row>
    <row r="2490" spans="1:4" ht="14.4" x14ac:dyDescent="0.25">
      <c r="A2490" s="1" t="s">
        <v>2489</v>
      </c>
      <c r="B2490" s="2" t="s">
        <v>6326</v>
      </c>
      <c r="C2490" t="s">
        <v>22679</v>
      </c>
      <c r="D2490" t="str">
        <f t="shared" si="38"/>
        <v>A8AI17 branch #00ff00 normal 4</v>
      </c>
    </row>
    <row r="2491" spans="1:4" ht="14.4" x14ac:dyDescent="0.25">
      <c r="A2491" s="1" t="s">
        <v>2490</v>
      </c>
      <c r="B2491" s="2" t="s">
        <v>6326</v>
      </c>
      <c r="C2491" t="s">
        <v>22679</v>
      </c>
      <c r="D2491" t="str">
        <f t="shared" si="38"/>
        <v>A8AIB7 branch #00ff00 normal 4</v>
      </c>
    </row>
    <row r="2492" spans="1:4" ht="14.4" x14ac:dyDescent="0.25">
      <c r="A2492" s="1" t="s">
        <v>2491</v>
      </c>
      <c r="B2492" s="2" t="s">
        <v>6326</v>
      </c>
      <c r="C2492" t="s">
        <v>22679</v>
      </c>
      <c r="D2492" t="str">
        <f t="shared" si="38"/>
        <v>A8AJ61 branch #00ff00 normal 4</v>
      </c>
    </row>
    <row r="2493" spans="1:4" ht="14.4" x14ac:dyDescent="0.25">
      <c r="A2493" s="1" t="s">
        <v>2492</v>
      </c>
      <c r="B2493" s="2" t="s">
        <v>6326</v>
      </c>
      <c r="C2493" t="s">
        <v>22679</v>
      </c>
      <c r="D2493" t="str">
        <f t="shared" si="38"/>
        <v>A8AJ76 branch #00ff00 normal 4</v>
      </c>
    </row>
    <row r="2494" spans="1:4" ht="14.4" x14ac:dyDescent="0.25">
      <c r="A2494" s="1" t="s">
        <v>2493</v>
      </c>
      <c r="B2494" s="2" t="s">
        <v>6326</v>
      </c>
      <c r="C2494" t="s">
        <v>22679</v>
      </c>
      <c r="D2494" t="str">
        <f t="shared" si="38"/>
        <v>A8AJK7 branch #00ff00 normal 4</v>
      </c>
    </row>
    <row r="2495" spans="1:4" ht="14.4" x14ac:dyDescent="0.25">
      <c r="A2495" s="1" t="s">
        <v>2494</v>
      </c>
      <c r="B2495" s="2" t="s">
        <v>6326</v>
      </c>
      <c r="C2495" t="s">
        <v>22679</v>
      </c>
      <c r="D2495" t="str">
        <f t="shared" si="38"/>
        <v>A8AKF9 branch #00ff00 normal 4</v>
      </c>
    </row>
    <row r="2496" spans="1:4" ht="14.4" x14ac:dyDescent="0.25">
      <c r="A2496" s="1" t="s">
        <v>2495</v>
      </c>
      <c r="B2496" s="2" t="s">
        <v>6326</v>
      </c>
      <c r="C2496" t="s">
        <v>22679</v>
      </c>
      <c r="D2496" t="str">
        <f t="shared" si="38"/>
        <v>A8AL38 branch #00ff00 normal 4</v>
      </c>
    </row>
    <row r="2497" spans="1:4" ht="14.4" x14ac:dyDescent="0.25">
      <c r="A2497" s="1" t="s">
        <v>2496</v>
      </c>
      <c r="B2497" s="2" t="s">
        <v>6326</v>
      </c>
      <c r="C2497" t="s">
        <v>22679</v>
      </c>
      <c r="D2497" t="str">
        <f t="shared" si="38"/>
        <v>A8ALH2 branch #00ff00 normal 4</v>
      </c>
    </row>
    <row r="2498" spans="1:4" ht="14.4" x14ac:dyDescent="0.25">
      <c r="A2498" s="1" t="s">
        <v>2497</v>
      </c>
      <c r="B2498" s="2" t="s">
        <v>6326</v>
      </c>
      <c r="C2498" t="s">
        <v>22679</v>
      </c>
      <c r="D2498" t="str">
        <f t="shared" ref="D2498:D2561" si="39">A2498&amp;C2498</f>
        <v>A8ALT0 branch #00ff00 normal 4</v>
      </c>
    </row>
    <row r="2499" spans="1:4" ht="14.4" x14ac:dyDescent="0.25">
      <c r="A2499" s="1" t="s">
        <v>2498</v>
      </c>
      <c r="B2499" s="2" t="s">
        <v>6326</v>
      </c>
      <c r="C2499" t="s">
        <v>22679</v>
      </c>
      <c r="D2499" t="str">
        <f t="shared" si="39"/>
        <v>A8ALV1 branch #00ff00 normal 4</v>
      </c>
    </row>
    <row r="2500" spans="1:4" ht="14.4" x14ac:dyDescent="0.25">
      <c r="A2500" s="1" t="s">
        <v>2499</v>
      </c>
      <c r="B2500" s="2" t="s">
        <v>6326</v>
      </c>
      <c r="C2500" t="s">
        <v>22679</v>
      </c>
      <c r="D2500" t="str">
        <f t="shared" si="39"/>
        <v>A8ALZ3 branch #00ff00 normal 4</v>
      </c>
    </row>
    <row r="2501" spans="1:4" ht="14.4" x14ac:dyDescent="0.25">
      <c r="A2501" s="1" t="s">
        <v>2500</v>
      </c>
      <c r="B2501" s="2" t="s">
        <v>6326</v>
      </c>
      <c r="C2501" t="s">
        <v>22679</v>
      </c>
      <c r="D2501" t="str">
        <f t="shared" si="39"/>
        <v>A8AM85 branch #00ff00 normal 4</v>
      </c>
    </row>
    <row r="2502" spans="1:4" ht="14.4" x14ac:dyDescent="0.25">
      <c r="A2502" s="1" t="s">
        <v>2501</v>
      </c>
      <c r="B2502" s="2" t="s">
        <v>6326</v>
      </c>
      <c r="C2502" t="s">
        <v>22679</v>
      </c>
      <c r="D2502" t="str">
        <f t="shared" si="39"/>
        <v>A8AN80 branch #00ff00 normal 4</v>
      </c>
    </row>
    <row r="2503" spans="1:4" ht="14.4" x14ac:dyDescent="0.25">
      <c r="A2503" s="1" t="s">
        <v>2502</v>
      </c>
      <c r="B2503" s="2" t="s">
        <v>6326</v>
      </c>
      <c r="C2503" t="s">
        <v>22679</v>
      </c>
      <c r="D2503" t="str">
        <f t="shared" si="39"/>
        <v>A8ANJ1 branch #00ff00 normal 4</v>
      </c>
    </row>
    <row r="2504" spans="1:4" ht="14.4" x14ac:dyDescent="0.25">
      <c r="A2504" s="1" t="s">
        <v>2503</v>
      </c>
      <c r="B2504" s="2" t="s">
        <v>6326</v>
      </c>
      <c r="C2504" t="s">
        <v>22679</v>
      </c>
      <c r="D2504" t="str">
        <f t="shared" si="39"/>
        <v>A8AP35 branch #00ff00 normal 4</v>
      </c>
    </row>
    <row r="2505" spans="1:4" ht="14.4" x14ac:dyDescent="0.25">
      <c r="A2505" s="1" t="s">
        <v>2504</v>
      </c>
      <c r="B2505" s="2" t="s">
        <v>6326</v>
      </c>
      <c r="C2505" t="s">
        <v>22679</v>
      </c>
      <c r="D2505" t="str">
        <f t="shared" si="39"/>
        <v>A8AP53 branch #00ff00 normal 4</v>
      </c>
    </row>
    <row r="2506" spans="1:4" ht="14.4" x14ac:dyDescent="0.25">
      <c r="A2506" s="1" t="s">
        <v>2505</v>
      </c>
      <c r="B2506" s="2" t="s">
        <v>6326</v>
      </c>
      <c r="C2506" t="s">
        <v>22679</v>
      </c>
      <c r="D2506" t="str">
        <f t="shared" si="39"/>
        <v>A8APB2 branch #00ff00 normal 4</v>
      </c>
    </row>
    <row r="2507" spans="1:4" ht="14.4" x14ac:dyDescent="0.25">
      <c r="A2507" s="1" t="s">
        <v>2506</v>
      </c>
      <c r="B2507" s="2" t="s">
        <v>6326</v>
      </c>
      <c r="C2507" t="s">
        <v>22679</v>
      </c>
      <c r="D2507" t="str">
        <f t="shared" si="39"/>
        <v>A8APX4 branch #00ff00 normal 4</v>
      </c>
    </row>
    <row r="2508" spans="1:4" ht="14.4" x14ac:dyDescent="0.25">
      <c r="A2508" s="1" t="s">
        <v>2507</v>
      </c>
      <c r="B2508" s="2" t="s">
        <v>6326</v>
      </c>
      <c r="C2508" t="s">
        <v>22679</v>
      </c>
      <c r="D2508" t="str">
        <f t="shared" si="39"/>
        <v>A8AQF1 branch #00ff00 normal 4</v>
      </c>
    </row>
    <row r="2509" spans="1:4" ht="14.4" x14ac:dyDescent="0.25">
      <c r="A2509" s="1" t="s">
        <v>2508</v>
      </c>
      <c r="B2509" s="2" t="s">
        <v>6326</v>
      </c>
      <c r="C2509" t="s">
        <v>22679</v>
      </c>
      <c r="D2509" t="str">
        <f t="shared" si="39"/>
        <v>A8AQS6 branch #00ff00 normal 4</v>
      </c>
    </row>
    <row r="2510" spans="1:4" ht="14.4" x14ac:dyDescent="0.25">
      <c r="A2510" s="1" t="s">
        <v>2509</v>
      </c>
      <c r="B2510" s="2" t="s">
        <v>6326</v>
      </c>
      <c r="C2510" t="s">
        <v>22679</v>
      </c>
      <c r="D2510" t="str">
        <f t="shared" si="39"/>
        <v>A8AR63 branch #00ff00 normal 4</v>
      </c>
    </row>
    <row r="2511" spans="1:4" ht="14.4" x14ac:dyDescent="0.25">
      <c r="A2511" s="1" t="s">
        <v>2510</v>
      </c>
      <c r="B2511" s="2" t="s">
        <v>6326</v>
      </c>
      <c r="C2511" t="s">
        <v>22679</v>
      </c>
      <c r="D2511" t="str">
        <f t="shared" si="39"/>
        <v>A8ARA3 branch #00ff00 normal 4</v>
      </c>
    </row>
    <row r="2512" spans="1:4" ht="14.4" x14ac:dyDescent="0.25">
      <c r="A2512" s="1" t="s">
        <v>2511</v>
      </c>
      <c r="B2512" s="2" t="s">
        <v>6326</v>
      </c>
      <c r="C2512" t="s">
        <v>22679</v>
      </c>
      <c r="D2512" t="str">
        <f t="shared" si="39"/>
        <v>A8ARS6 branch #00ff00 normal 4</v>
      </c>
    </row>
    <row r="2513" spans="1:4" ht="14.4" x14ac:dyDescent="0.25">
      <c r="A2513" s="1" t="s">
        <v>2512</v>
      </c>
      <c r="B2513" s="2" t="s">
        <v>6326</v>
      </c>
      <c r="C2513" t="s">
        <v>22679</v>
      </c>
      <c r="D2513" t="str">
        <f t="shared" si="39"/>
        <v>A8ETT6 branch #00ff00 normal 4</v>
      </c>
    </row>
    <row r="2514" spans="1:4" ht="14.4" x14ac:dyDescent="0.25">
      <c r="A2514" s="1" t="s">
        <v>2513</v>
      </c>
      <c r="B2514" s="2" t="s">
        <v>6326</v>
      </c>
      <c r="C2514" t="s">
        <v>22679</v>
      </c>
      <c r="D2514" t="str">
        <f t="shared" si="39"/>
        <v>A8FCQ8 branch #00ff00 normal 4</v>
      </c>
    </row>
    <row r="2515" spans="1:4" ht="14.4" x14ac:dyDescent="0.25">
      <c r="A2515" s="1" t="s">
        <v>2514</v>
      </c>
      <c r="B2515" s="2" t="s">
        <v>6326</v>
      </c>
      <c r="C2515" t="s">
        <v>22679</v>
      </c>
      <c r="D2515" t="str">
        <f t="shared" si="39"/>
        <v>A8FEU6 branch #00ff00 normal 4</v>
      </c>
    </row>
    <row r="2516" spans="1:4" ht="14.4" x14ac:dyDescent="0.25">
      <c r="A2516" s="1" t="s">
        <v>2515</v>
      </c>
      <c r="B2516" s="2" t="s">
        <v>6326</v>
      </c>
      <c r="C2516" t="s">
        <v>22679</v>
      </c>
      <c r="D2516" t="str">
        <f t="shared" si="39"/>
        <v>A8FHD6 branch #00ff00 normal 4</v>
      </c>
    </row>
    <row r="2517" spans="1:4" ht="14.4" x14ac:dyDescent="0.25">
      <c r="A2517" s="1" t="s">
        <v>2516</v>
      </c>
      <c r="B2517" s="2" t="s">
        <v>6326</v>
      </c>
      <c r="C2517" t="s">
        <v>22679</v>
      </c>
      <c r="D2517" t="str">
        <f t="shared" si="39"/>
        <v>A8FHT6 branch #00ff00 normal 4</v>
      </c>
    </row>
    <row r="2518" spans="1:4" ht="14.4" x14ac:dyDescent="0.25">
      <c r="A2518" s="1" t="s">
        <v>2517</v>
      </c>
      <c r="B2518" s="2" t="s">
        <v>6326</v>
      </c>
      <c r="C2518" t="s">
        <v>22679</v>
      </c>
      <c r="D2518" t="str">
        <f t="shared" si="39"/>
        <v>A8R7X6 branch #00ff00 normal 4</v>
      </c>
    </row>
    <row r="2519" spans="1:4" ht="14.4" x14ac:dyDescent="0.25">
      <c r="A2519" s="1" t="s">
        <v>2518</v>
      </c>
      <c r="B2519" s="2" t="s">
        <v>6326</v>
      </c>
      <c r="C2519" t="s">
        <v>22679</v>
      </c>
      <c r="D2519" t="str">
        <f t="shared" si="39"/>
        <v>A8R865 branch #00ff00 normal 4</v>
      </c>
    </row>
    <row r="2520" spans="1:4" ht="14.4" x14ac:dyDescent="0.25">
      <c r="A2520" s="1" t="s">
        <v>2519</v>
      </c>
      <c r="B2520" s="2" t="s">
        <v>6326</v>
      </c>
      <c r="C2520" t="s">
        <v>22679</v>
      </c>
      <c r="D2520" t="str">
        <f t="shared" si="39"/>
        <v>A8R8R4 branch #00ff00 normal 4</v>
      </c>
    </row>
    <row r="2521" spans="1:4" ht="14.4" x14ac:dyDescent="0.25">
      <c r="A2521" s="1" t="s">
        <v>2520</v>
      </c>
      <c r="B2521" s="2" t="s">
        <v>6326</v>
      </c>
      <c r="C2521" t="s">
        <v>22679</v>
      </c>
      <c r="D2521" t="str">
        <f t="shared" si="39"/>
        <v>A8R8U1 branch #00ff00 normal 4</v>
      </c>
    </row>
    <row r="2522" spans="1:4" ht="14.4" x14ac:dyDescent="0.25">
      <c r="A2522" s="1" t="s">
        <v>2521</v>
      </c>
      <c r="B2522" s="2" t="s">
        <v>6326</v>
      </c>
      <c r="C2522" t="s">
        <v>22679</v>
      </c>
      <c r="D2522" t="str">
        <f t="shared" si="39"/>
        <v>A8RBE3 branch #00ff00 normal 4</v>
      </c>
    </row>
    <row r="2523" spans="1:4" ht="14.4" x14ac:dyDescent="0.25">
      <c r="A2523" s="1" t="s">
        <v>2522</v>
      </c>
      <c r="B2523" s="2" t="s">
        <v>6326</v>
      </c>
      <c r="C2523" t="s">
        <v>22679</v>
      </c>
      <c r="D2523" t="str">
        <f t="shared" si="39"/>
        <v>A8RCH8 branch #00ff00 normal 4</v>
      </c>
    </row>
    <row r="2524" spans="1:4" ht="14.4" x14ac:dyDescent="0.25">
      <c r="A2524" s="1" t="s">
        <v>2523</v>
      </c>
      <c r="B2524" s="2" t="s">
        <v>6326</v>
      </c>
      <c r="C2524" t="s">
        <v>22679</v>
      </c>
      <c r="D2524" t="str">
        <f t="shared" si="39"/>
        <v>A8RG98 branch #00ff00 normal 4</v>
      </c>
    </row>
    <row r="2525" spans="1:4" ht="14.4" x14ac:dyDescent="0.25">
      <c r="A2525" s="1" t="s">
        <v>2524</v>
      </c>
      <c r="B2525" s="2" t="s">
        <v>6326</v>
      </c>
      <c r="C2525" t="s">
        <v>22679</v>
      </c>
      <c r="D2525" t="str">
        <f t="shared" si="39"/>
        <v>A8RH41 branch #00ff00 normal 4</v>
      </c>
    </row>
    <row r="2526" spans="1:4" ht="14.4" x14ac:dyDescent="0.25">
      <c r="A2526" s="1" t="s">
        <v>2525</v>
      </c>
      <c r="B2526" s="2" t="s">
        <v>6326</v>
      </c>
      <c r="C2526" t="s">
        <v>22679</v>
      </c>
      <c r="D2526" t="str">
        <f t="shared" si="39"/>
        <v>A8RHB2 branch #00ff00 normal 4</v>
      </c>
    </row>
    <row r="2527" spans="1:4" ht="14.4" x14ac:dyDescent="0.25">
      <c r="A2527" s="1" t="s">
        <v>2526</v>
      </c>
      <c r="B2527" s="2" t="s">
        <v>6326</v>
      </c>
      <c r="C2527" t="s">
        <v>22679</v>
      </c>
      <c r="D2527" t="str">
        <f t="shared" si="39"/>
        <v>A8RI62 branch #00ff00 normal 4</v>
      </c>
    </row>
    <row r="2528" spans="1:4" ht="14.4" x14ac:dyDescent="0.25">
      <c r="A2528" s="1" t="s">
        <v>2527</v>
      </c>
      <c r="B2528" s="2" t="s">
        <v>6326</v>
      </c>
      <c r="C2528" t="s">
        <v>22679</v>
      </c>
      <c r="D2528" t="str">
        <f t="shared" si="39"/>
        <v>A8RIW7 branch #00ff00 normal 4</v>
      </c>
    </row>
    <row r="2529" spans="1:4" ht="14.4" x14ac:dyDescent="0.25">
      <c r="A2529" s="1" t="s">
        <v>2528</v>
      </c>
      <c r="B2529" s="2" t="s">
        <v>6326</v>
      </c>
      <c r="C2529" t="s">
        <v>22679</v>
      </c>
      <c r="D2529" t="str">
        <f t="shared" si="39"/>
        <v>A8RKZ5 branch #00ff00 normal 4</v>
      </c>
    </row>
    <row r="2530" spans="1:4" ht="14.4" x14ac:dyDescent="0.25">
      <c r="A2530" s="1" t="s">
        <v>2529</v>
      </c>
      <c r="B2530" s="2" t="s">
        <v>6326</v>
      </c>
      <c r="C2530" t="s">
        <v>22679</v>
      </c>
      <c r="D2530" t="str">
        <f t="shared" si="39"/>
        <v>A8RMF3 branch #00ff00 normal 4</v>
      </c>
    </row>
    <row r="2531" spans="1:4" ht="14.4" x14ac:dyDescent="0.25">
      <c r="A2531" s="1" t="s">
        <v>2530</v>
      </c>
      <c r="B2531" s="2" t="s">
        <v>6326</v>
      </c>
      <c r="C2531" t="s">
        <v>22679</v>
      </c>
      <c r="D2531" t="str">
        <f t="shared" si="39"/>
        <v>A8RMV8 branch #00ff00 normal 4</v>
      </c>
    </row>
    <row r="2532" spans="1:4" ht="14.4" x14ac:dyDescent="0.25">
      <c r="A2532" s="1" t="s">
        <v>2531</v>
      </c>
      <c r="B2532" s="2" t="s">
        <v>6326</v>
      </c>
      <c r="C2532" t="s">
        <v>22679</v>
      </c>
      <c r="D2532" t="str">
        <f t="shared" si="39"/>
        <v>A8RQN7 branch #00ff00 normal 4</v>
      </c>
    </row>
    <row r="2533" spans="1:4" ht="14.4" x14ac:dyDescent="0.25">
      <c r="A2533" s="1" t="s">
        <v>2532</v>
      </c>
      <c r="B2533" s="2" t="s">
        <v>6326</v>
      </c>
      <c r="C2533" t="s">
        <v>22679</v>
      </c>
      <c r="D2533" t="str">
        <f t="shared" si="39"/>
        <v>A8RQN9 branch #00ff00 normal 4</v>
      </c>
    </row>
    <row r="2534" spans="1:4" ht="14.4" x14ac:dyDescent="0.25">
      <c r="A2534" s="1" t="s">
        <v>2533</v>
      </c>
      <c r="B2534" s="2" t="s">
        <v>6326</v>
      </c>
      <c r="C2534" t="s">
        <v>22679</v>
      </c>
      <c r="D2534" t="str">
        <f t="shared" si="39"/>
        <v>A8RS84 branch #00ff00 normal 4</v>
      </c>
    </row>
    <row r="2535" spans="1:4" ht="14.4" x14ac:dyDescent="0.25">
      <c r="A2535" s="1" t="s">
        <v>2534</v>
      </c>
      <c r="B2535" s="2" t="s">
        <v>6326</v>
      </c>
      <c r="C2535" t="s">
        <v>22679</v>
      </c>
      <c r="D2535" t="str">
        <f t="shared" si="39"/>
        <v>A8RSH6 branch #00ff00 normal 4</v>
      </c>
    </row>
    <row r="2536" spans="1:4" ht="14.4" x14ac:dyDescent="0.25">
      <c r="A2536" s="1" t="s">
        <v>2535</v>
      </c>
      <c r="B2536" s="2" t="s">
        <v>6326</v>
      </c>
      <c r="C2536" t="s">
        <v>22679</v>
      </c>
      <c r="D2536" t="str">
        <f t="shared" si="39"/>
        <v>A8RUS1 branch #00ff00 normal 4</v>
      </c>
    </row>
    <row r="2537" spans="1:4" ht="14.4" x14ac:dyDescent="0.25">
      <c r="A2537" s="1" t="s">
        <v>2536</v>
      </c>
      <c r="B2537" s="2" t="s">
        <v>6326</v>
      </c>
      <c r="C2537" t="s">
        <v>22679</v>
      </c>
      <c r="D2537" t="str">
        <f t="shared" si="39"/>
        <v>A8RX76 branch #00ff00 normal 4</v>
      </c>
    </row>
    <row r="2538" spans="1:4" ht="14.4" x14ac:dyDescent="0.25">
      <c r="A2538" s="1" t="s">
        <v>2537</v>
      </c>
      <c r="B2538" s="2" t="s">
        <v>6326</v>
      </c>
      <c r="C2538" t="s">
        <v>22679</v>
      </c>
      <c r="D2538" t="str">
        <f t="shared" si="39"/>
        <v>A8RZ50 branch #00ff00 normal 4</v>
      </c>
    </row>
    <row r="2539" spans="1:4" ht="14.4" x14ac:dyDescent="0.25">
      <c r="A2539" s="1" t="s">
        <v>2538</v>
      </c>
      <c r="B2539" s="2" t="s">
        <v>6326</v>
      </c>
      <c r="C2539" t="s">
        <v>22679</v>
      </c>
      <c r="D2539" t="str">
        <f t="shared" si="39"/>
        <v>A8RZK6 branch #00ff00 normal 4</v>
      </c>
    </row>
    <row r="2540" spans="1:4" ht="14.4" x14ac:dyDescent="0.25">
      <c r="A2540" s="1" t="s">
        <v>2539</v>
      </c>
      <c r="B2540" s="2" t="s">
        <v>6326</v>
      </c>
      <c r="C2540" t="s">
        <v>22679</v>
      </c>
      <c r="D2540" t="str">
        <f t="shared" si="39"/>
        <v>A8S295 branch #00ff00 normal 4</v>
      </c>
    </row>
    <row r="2541" spans="1:4" ht="14.4" x14ac:dyDescent="0.25">
      <c r="A2541" s="1" t="s">
        <v>2540</v>
      </c>
      <c r="B2541" s="2" t="s">
        <v>6326</v>
      </c>
      <c r="C2541" t="s">
        <v>22679</v>
      </c>
      <c r="D2541" t="str">
        <f t="shared" si="39"/>
        <v>A8S2D1 branch #00ff00 normal 4</v>
      </c>
    </row>
    <row r="2542" spans="1:4" ht="14.4" x14ac:dyDescent="0.25">
      <c r="A2542" s="1" t="s">
        <v>2541</v>
      </c>
      <c r="B2542" s="2" t="s">
        <v>6326</v>
      </c>
      <c r="C2542" t="s">
        <v>22679</v>
      </c>
      <c r="D2542" t="str">
        <f t="shared" si="39"/>
        <v>A8S3H5 branch #00ff00 normal 4</v>
      </c>
    </row>
    <row r="2543" spans="1:4" ht="14.4" x14ac:dyDescent="0.25">
      <c r="A2543" s="1" t="s">
        <v>2542</v>
      </c>
      <c r="B2543" s="2" t="s">
        <v>6326</v>
      </c>
      <c r="C2543" t="s">
        <v>22679</v>
      </c>
      <c r="D2543" t="str">
        <f t="shared" si="39"/>
        <v>A8S3H9 branch #00ff00 normal 4</v>
      </c>
    </row>
    <row r="2544" spans="1:4" ht="14.4" x14ac:dyDescent="0.25">
      <c r="A2544" s="1" t="s">
        <v>2543</v>
      </c>
      <c r="B2544" s="2" t="s">
        <v>6326</v>
      </c>
      <c r="C2544" t="s">
        <v>22679</v>
      </c>
      <c r="D2544" t="str">
        <f t="shared" si="39"/>
        <v>A8S589 branch #00ff00 normal 4</v>
      </c>
    </row>
    <row r="2545" spans="1:4" ht="14.4" x14ac:dyDescent="0.25">
      <c r="A2545" s="1" t="s">
        <v>2544</v>
      </c>
      <c r="B2545" s="2" t="s">
        <v>6326</v>
      </c>
      <c r="C2545" t="s">
        <v>22679</v>
      </c>
      <c r="D2545" t="str">
        <f t="shared" si="39"/>
        <v>A8S5B8 branch #00ff00 normal 4</v>
      </c>
    </row>
    <row r="2546" spans="1:4" ht="14.4" x14ac:dyDescent="0.25">
      <c r="A2546" s="1" t="s">
        <v>2545</v>
      </c>
      <c r="B2546" s="2" t="s">
        <v>6326</v>
      </c>
      <c r="C2546" t="s">
        <v>22679</v>
      </c>
      <c r="D2546" t="str">
        <f t="shared" si="39"/>
        <v>A8S5T9 branch #00ff00 normal 4</v>
      </c>
    </row>
    <row r="2547" spans="1:4" ht="14.4" x14ac:dyDescent="0.25">
      <c r="A2547" s="1" t="s">
        <v>2546</v>
      </c>
      <c r="B2547" s="2" t="s">
        <v>6326</v>
      </c>
      <c r="C2547" t="s">
        <v>22679</v>
      </c>
      <c r="D2547" t="str">
        <f t="shared" si="39"/>
        <v>A8S673 branch #00ff00 normal 4</v>
      </c>
    </row>
    <row r="2548" spans="1:4" ht="14.4" x14ac:dyDescent="0.25">
      <c r="A2548" s="1" t="s">
        <v>2547</v>
      </c>
      <c r="B2548" s="2" t="s">
        <v>6326</v>
      </c>
      <c r="C2548" t="s">
        <v>22679</v>
      </c>
      <c r="D2548" t="str">
        <f t="shared" si="39"/>
        <v>A8S6B4 branch #00ff00 normal 4</v>
      </c>
    </row>
    <row r="2549" spans="1:4" ht="14.4" x14ac:dyDescent="0.25">
      <c r="A2549" s="1" t="s">
        <v>2548</v>
      </c>
      <c r="B2549" s="2" t="s">
        <v>6326</v>
      </c>
      <c r="C2549" t="s">
        <v>22679</v>
      </c>
      <c r="D2549" t="str">
        <f t="shared" si="39"/>
        <v>A8S6H9 branch #00ff00 normal 4</v>
      </c>
    </row>
    <row r="2550" spans="1:4" ht="14.4" x14ac:dyDescent="0.25">
      <c r="A2550" s="1" t="s">
        <v>2549</v>
      </c>
      <c r="B2550" s="2" t="s">
        <v>6326</v>
      </c>
      <c r="C2550" t="s">
        <v>22679</v>
      </c>
      <c r="D2550" t="str">
        <f t="shared" si="39"/>
        <v>A8S714 branch #00ff00 normal 4</v>
      </c>
    </row>
    <row r="2551" spans="1:4" ht="14.4" x14ac:dyDescent="0.25">
      <c r="A2551" s="1" t="s">
        <v>2550</v>
      </c>
      <c r="B2551" s="2" t="s">
        <v>6326</v>
      </c>
      <c r="C2551" t="s">
        <v>22679</v>
      </c>
      <c r="D2551" t="str">
        <f t="shared" si="39"/>
        <v>A8S7H5 branch #00ff00 normal 4</v>
      </c>
    </row>
    <row r="2552" spans="1:4" ht="14.4" x14ac:dyDescent="0.25">
      <c r="A2552" s="1" t="s">
        <v>2551</v>
      </c>
      <c r="B2552" s="2" t="s">
        <v>6326</v>
      </c>
      <c r="C2552" t="s">
        <v>22679</v>
      </c>
      <c r="D2552" t="str">
        <f t="shared" si="39"/>
        <v>A8S7X4 branch #00ff00 normal 4</v>
      </c>
    </row>
    <row r="2553" spans="1:4" ht="14.4" x14ac:dyDescent="0.25">
      <c r="A2553" s="1" t="s">
        <v>2552</v>
      </c>
      <c r="B2553" s="2" t="s">
        <v>6326</v>
      </c>
      <c r="C2553" t="s">
        <v>22679</v>
      </c>
      <c r="D2553" t="str">
        <f t="shared" si="39"/>
        <v>A8S7Y9 branch #00ff00 normal 4</v>
      </c>
    </row>
    <row r="2554" spans="1:4" ht="14.4" x14ac:dyDescent="0.25">
      <c r="A2554" s="1" t="s">
        <v>2553</v>
      </c>
      <c r="B2554" s="2" t="s">
        <v>6326</v>
      </c>
      <c r="C2554" t="s">
        <v>22679</v>
      </c>
      <c r="D2554" t="str">
        <f t="shared" si="39"/>
        <v>A8S814 branch #00ff00 normal 4</v>
      </c>
    </row>
    <row r="2555" spans="1:4" ht="14.4" x14ac:dyDescent="0.25">
      <c r="A2555" s="1" t="s">
        <v>2554</v>
      </c>
      <c r="B2555" s="2" t="s">
        <v>6326</v>
      </c>
      <c r="C2555" t="s">
        <v>22679</v>
      </c>
      <c r="D2555" t="str">
        <f t="shared" si="39"/>
        <v>A8S8B6 branch #00ff00 normal 4</v>
      </c>
    </row>
    <row r="2556" spans="1:4" ht="14.4" x14ac:dyDescent="0.25">
      <c r="A2556" s="1" t="s">
        <v>2555</v>
      </c>
      <c r="B2556" s="2" t="s">
        <v>6326</v>
      </c>
      <c r="C2556" t="s">
        <v>22679</v>
      </c>
      <c r="D2556" t="str">
        <f t="shared" si="39"/>
        <v>A8S8F1 branch #00ff00 normal 4</v>
      </c>
    </row>
    <row r="2557" spans="1:4" ht="14.4" x14ac:dyDescent="0.25">
      <c r="A2557" s="1" t="s">
        <v>2556</v>
      </c>
      <c r="B2557" s="2" t="s">
        <v>6326</v>
      </c>
      <c r="C2557" t="s">
        <v>22679</v>
      </c>
      <c r="D2557" t="str">
        <f t="shared" si="39"/>
        <v>A8S8K0 branch #00ff00 normal 4</v>
      </c>
    </row>
    <row r="2558" spans="1:4" ht="14.4" x14ac:dyDescent="0.25">
      <c r="A2558" s="1" t="s">
        <v>2557</v>
      </c>
      <c r="B2558" s="2" t="s">
        <v>6326</v>
      </c>
      <c r="C2558" t="s">
        <v>22679</v>
      </c>
      <c r="D2558" t="str">
        <f t="shared" si="39"/>
        <v>A8S8X1 branch #00ff00 normal 4</v>
      </c>
    </row>
    <row r="2559" spans="1:4" ht="14.4" x14ac:dyDescent="0.25">
      <c r="A2559" s="1" t="s">
        <v>2558</v>
      </c>
      <c r="B2559" s="2" t="s">
        <v>6326</v>
      </c>
      <c r="C2559" t="s">
        <v>22679</v>
      </c>
      <c r="D2559" t="str">
        <f t="shared" si="39"/>
        <v>A8S951 branch #00ff00 normal 4</v>
      </c>
    </row>
    <row r="2560" spans="1:4" ht="14.4" x14ac:dyDescent="0.25">
      <c r="A2560" s="1" t="s">
        <v>2559</v>
      </c>
      <c r="B2560" s="2" t="s">
        <v>6326</v>
      </c>
      <c r="C2560" t="s">
        <v>22679</v>
      </c>
      <c r="D2560" t="str">
        <f t="shared" si="39"/>
        <v>A8S9D7 branch #00ff00 normal 4</v>
      </c>
    </row>
    <row r="2561" spans="1:4" ht="14.4" x14ac:dyDescent="0.25">
      <c r="A2561" s="1" t="s">
        <v>2560</v>
      </c>
      <c r="B2561" s="2" t="s">
        <v>6326</v>
      </c>
      <c r="C2561" t="s">
        <v>22679</v>
      </c>
      <c r="D2561" t="str">
        <f t="shared" si="39"/>
        <v>A8S9E6 branch #00ff00 normal 4</v>
      </c>
    </row>
    <row r="2562" spans="1:4" ht="14.4" x14ac:dyDescent="0.25">
      <c r="A2562" s="1" t="s">
        <v>2561</v>
      </c>
      <c r="B2562" s="2" t="s">
        <v>6326</v>
      </c>
      <c r="C2562" t="s">
        <v>22679</v>
      </c>
      <c r="D2562" t="str">
        <f t="shared" ref="D2562:D2625" si="40">A2562&amp;C2562</f>
        <v>A8S9F6 branch #00ff00 normal 4</v>
      </c>
    </row>
    <row r="2563" spans="1:4" ht="14.4" x14ac:dyDescent="0.25">
      <c r="A2563" s="1" t="s">
        <v>2562</v>
      </c>
      <c r="B2563" s="2" t="s">
        <v>6326</v>
      </c>
      <c r="C2563" t="s">
        <v>22679</v>
      </c>
      <c r="D2563" t="str">
        <f t="shared" si="40"/>
        <v>A8S9Y1 branch #00ff00 normal 4</v>
      </c>
    </row>
    <row r="2564" spans="1:4" ht="14.4" x14ac:dyDescent="0.25">
      <c r="A2564" s="1" t="s">
        <v>2563</v>
      </c>
      <c r="B2564" s="2" t="s">
        <v>6326</v>
      </c>
      <c r="C2564" t="s">
        <v>22679</v>
      </c>
      <c r="D2564" t="str">
        <f t="shared" si="40"/>
        <v>A8SAJ2 branch #00ff00 normal 4</v>
      </c>
    </row>
    <row r="2565" spans="1:4" ht="14.4" x14ac:dyDescent="0.25">
      <c r="A2565" s="1" t="s">
        <v>2564</v>
      </c>
      <c r="B2565" s="2" t="s">
        <v>6326</v>
      </c>
      <c r="C2565" t="s">
        <v>22679</v>
      </c>
      <c r="D2565" t="str">
        <f t="shared" si="40"/>
        <v>A8SAP0 branch #00ff00 normal 4</v>
      </c>
    </row>
    <row r="2566" spans="1:4" ht="14.4" x14ac:dyDescent="0.25">
      <c r="A2566" s="1" t="s">
        <v>2565</v>
      </c>
      <c r="B2566" s="2" t="s">
        <v>6326</v>
      </c>
      <c r="C2566" t="s">
        <v>22679</v>
      </c>
      <c r="D2566" t="str">
        <f t="shared" si="40"/>
        <v>A8SB82 branch #00ff00 normal 4</v>
      </c>
    </row>
    <row r="2567" spans="1:4" ht="14.4" x14ac:dyDescent="0.25">
      <c r="A2567" s="1" t="s">
        <v>2566</v>
      </c>
      <c r="B2567" s="2" t="s">
        <v>6326</v>
      </c>
      <c r="C2567" t="s">
        <v>22679</v>
      </c>
      <c r="D2567" t="str">
        <f t="shared" si="40"/>
        <v>A8SBB1 branch #00ff00 normal 4</v>
      </c>
    </row>
    <row r="2568" spans="1:4" ht="14.4" x14ac:dyDescent="0.25">
      <c r="A2568" s="1" t="s">
        <v>2567</v>
      </c>
      <c r="B2568" s="2" t="s">
        <v>6326</v>
      </c>
      <c r="C2568" t="s">
        <v>22679</v>
      </c>
      <c r="D2568" t="str">
        <f t="shared" si="40"/>
        <v>A8SBJ2 branch #00ff00 normal 4</v>
      </c>
    </row>
    <row r="2569" spans="1:4" ht="14.4" x14ac:dyDescent="0.25">
      <c r="A2569" s="1" t="s">
        <v>2568</v>
      </c>
      <c r="B2569" s="2" t="s">
        <v>6326</v>
      </c>
      <c r="C2569" t="s">
        <v>22679</v>
      </c>
      <c r="D2569" t="str">
        <f t="shared" si="40"/>
        <v>A8SBX6 branch #00ff00 normal 4</v>
      </c>
    </row>
    <row r="2570" spans="1:4" ht="14.4" x14ac:dyDescent="0.25">
      <c r="A2570" s="1" t="s">
        <v>2569</v>
      </c>
      <c r="B2570" s="2" t="s">
        <v>6326</v>
      </c>
      <c r="C2570" t="s">
        <v>22679</v>
      </c>
      <c r="D2570" t="str">
        <f t="shared" si="40"/>
        <v>A8SDC2 branch #00ff00 normal 4</v>
      </c>
    </row>
    <row r="2571" spans="1:4" ht="14.4" x14ac:dyDescent="0.25">
      <c r="A2571" s="1" t="s">
        <v>2570</v>
      </c>
      <c r="B2571" s="2" t="s">
        <v>6326</v>
      </c>
      <c r="C2571" t="s">
        <v>22679</v>
      </c>
      <c r="D2571" t="str">
        <f t="shared" si="40"/>
        <v>A8SDG3 branch #00ff00 normal 4</v>
      </c>
    </row>
    <row r="2572" spans="1:4" ht="14.4" x14ac:dyDescent="0.25">
      <c r="A2572" s="1" t="s">
        <v>2571</v>
      </c>
      <c r="B2572" s="2" t="s">
        <v>6326</v>
      </c>
      <c r="C2572" t="s">
        <v>22679</v>
      </c>
      <c r="D2572" t="str">
        <f t="shared" si="40"/>
        <v>A8SDN9 branch #00ff00 normal 4</v>
      </c>
    </row>
    <row r="2573" spans="1:4" ht="14.4" x14ac:dyDescent="0.25">
      <c r="A2573" s="1" t="s">
        <v>2572</v>
      </c>
      <c r="B2573" s="2" t="s">
        <v>6326</v>
      </c>
      <c r="C2573" t="s">
        <v>22679</v>
      </c>
      <c r="D2573" t="str">
        <f t="shared" si="40"/>
        <v>A8SDP2 branch #00ff00 normal 4</v>
      </c>
    </row>
    <row r="2574" spans="1:4" ht="14.4" x14ac:dyDescent="0.25">
      <c r="A2574" s="1" t="s">
        <v>2573</v>
      </c>
      <c r="B2574" s="2" t="s">
        <v>6326</v>
      </c>
      <c r="C2574" t="s">
        <v>22679</v>
      </c>
      <c r="D2574" t="str">
        <f t="shared" si="40"/>
        <v>A8SDQ3 branch #00ff00 normal 4</v>
      </c>
    </row>
    <row r="2575" spans="1:4" ht="14.4" x14ac:dyDescent="0.25">
      <c r="A2575" s="1" t="s">
        <v>2574</v>
      </c>
      <c r="B2575" s="2" t="s">
        <v>6326</v>
      </c>
      <c r="C2575" t="s">
        <v>22679</v>
      </c>
      <c r="D2575" t="str">
        <f t="shared" si="40"/>
        <v>A8SDR4 branch #00ff00 normal 4</v>
      </c>
    </row>
    <row r="2576" spans="1:4" ht="14.4" x14ac:dyDescent="0.25">
      <c r="A2576" s="1" t="s">
        <v>2575</v>
      </c>
      <c r="B2576" s="2" t="s">
        <v>6326</v>
      </c>
      <c r="C2576" t="s">
        <v>22679</v>
      </c>
      <c r="D2576" t="str">
        <f t="shared" si="40"/>
        <v>A8SEM9 branch #00ff00 normal 4</v>
      </c>
    </row>
    <row r="2577" spans="1:4" ht="14.4" x14ac:dyDescent="0.25">
      <c r="A2577" s="1" t="s">
        <v>2576</v>
      </c>
      <c r="B2577" s="2" t="s">
        <v>6326</v>
      </c>
      <c r="C2577" t="s">
        <v>22679</v>
      </c>
      <c r="D2577" t="str">
        <f t="shared" si="40"/>
        <v>A8SEP2 branch #00ff00 normal 4</v>
      </c>
    </row>
    <row r="2578" spans="1:4" ht="14.4" x14ac:dyDescent="0.25">
      <c r="A2578" s="1" t="s">
        <v>2577</v>
      </c>
      <c r="B2578" s="2" t="s">
        <v>6326</v>
      </c>
      <c r="C2578" t="s">
        <v>22679</v>
      </c>
      <c r="D2578" t="str">
        <f t="shared" si="40"/>
        <v>A8SEU3 branch #00ff00 normal 4</v>
      </c>
    </row>
    <row r="2579" spans="1:4" ht="14.4" x14ac:dyDescent="0.25">
      <c r="A2579" s="1" t="s">
        <v>2578</v>
      </c>
      <c r="B2579" s="2" t="s">
        <v>6326</v>
      </c>
      <c r="C2579" t="s">
        <v>22679</v>
      </c>
      <c r="D2579" t="str">
        <f t="shared" si="40"/>
        <v>A8SF15 branch #00ff00 normal 4</v>
      </c>
    </row>
    <row r="2580" spans="1:4" ht="14.4" x14ac:dyDescent="0.25">
      <c r="A2580" s="1" t="s">
        <v>2579</v>
      </c>
      <c r="B2580" s="2" t="s">
        <v>6326</v>
      </c>
      <c r="C2580" t="s">
        <v>22679</v>
      </c>
      <c r="D2580" t="str">
        <f t="shared" si="40"/>
        <v>A8SFQ3 branch #00ff00 normal 4</v>
      </c>
    </row>
    <row r="2581" spans="1:4" ht="14.4" x14ac:dyDescent="0.25">
      <c r="A2581" s="1" t="s">
        <v>2580</v>
      </c>
      <c r="B2581" s="2" t="s">
        <v>6326</v>
      </c>
      <c r="C2581" t="s">
        <v>22679</v>
      </c>
      <c r="D2581" t="str">
        <f t="shared" si="40"/>
        <v>A8SH66 branch #00ff00 normal 4</v>
      </c>
    </row>
    <row r="2582" spans="1:4" ht="14.4" x14ac:dyDescent="0.25">
      <c r="A2582" s="1" t="s">
        <v>2581</v>
      </c>
      <c r="B2582" s="2" t="s">
        <v>6326</v>
      </c>
      <c r="C2582" t="s">
        <v>22679</v>
      </c>
      <c r="D2582" t="str">
        <f t="shared" si="40"/>
        <v>A8SHK3 branch #00ff00 normal 4</v>
      </c>
    </row>
    <row r="2583" spans="1:4" ht="14.4" x14ac:dyDescent="0.25">
      <c r="A2583" s="1" t="s">
        <v>2582</v>
      </c>
      <c r="B2583" s="2" t="s">
        <v>6326</v>
      </c>
      <c r="C2583" t="s">
        <v>22679</v>
      </c>
      <c r="D2583" t="str">
        <f t="shared" si="40"/>
        <v>A8SI92 branch #00ff00 normal 4</v>
      </c>
    </row>
    <row r="2584" spans="1:4" ht="14.4" x14ac:dyDescent="0.25">
      <c r="A2584" s="1" t="s">
        <v>2583</v>
      </c>
      <c r="B2584" s="2" t="s">
        <v>6326</v>
      </c>
      <c r="C2584" t="s">
        <v>22679</v>
      </c>
      <c r="D2584" t="str">
        <f t="shared" si="40"/>
        <v>A8SNN9 branch #00ff00 normal 4</v>
      </c>
    </row>
    <row r="2585" spans="1:4" ht="14.4" x14ac:dyDescent="0.25">
      <c r="A2585" s="1" t="s">
        <v>2584</v>
      </c>
      <c r="B2585" s="2" t="s">
        <v>6326</v>
      </c>
      <c r="C2585" t="s">
        <v>22679</v>
      </c>
      <c r="D2585" t="str">
        <f t="shared" si="40"/>
        <v>A8SNP7 branch #00ff00 normal 4</v>
      </c>
    </row>
    <row r="2586" spans="1:4" ht="14.4" x14ac:dyDescent="0.25">
      <c r="A2586" s="1" t="s">
        <v>2585</v>
      </c>
      <c r="B2586" s="2" t="s">
        <v>6326</v>
      </c>
      <c r="C2586" t="s">
        <v>22679</v>
      </c>
      <c r="D2586" t="str">
        <f t="shared" si="40"/>
        <v>A8SQT2 branch #00ff00 normal 4</v>
      </c>
    </row>
    <row r="2587" spans="1:4" ht="14.4" x14ac:dyDescent="0.25">
      <c r="A2587" s="1" t="s">
        <v>2586</v>
      </c>
      <c r="B2587" s="2" t="s">
        <v>6326</v>
      </c>
      <c r="C2587" t="s">
        <v>22679</v>
      </c>
      <c r="D2587" t="str">
        <f t="shared" si="40"/>
        <v>A8SQV3 branch #00ff00 normal 4</v>
      </c>
    </row>
    <row r="2588" spans="1:4" ht="14.4" x14ac:dyDescent="0.25">
      <c r="A2588" s="1" t="s">
        <v>2587</v>
      </c>
      <c r="B2588" s="2" t="s">
        <v>6326</v>
      </c>
      <c r="C2588" t="s">
        <v>22679</v>
      </c>
      <c r="D2588" t="str">
        <f t="shared" si="40"/>
        <v>A8SU36 branch #00ff00 normal 4</v>
      </c>
    </row>
    <row r="2589" spans="1:4" ht="14.4" x14ac:dyDescent="0.25">
      <c r="A2589" s="1" t="s">
        <v>2588</v>
      </c>
      <c r="B2589" s="2" t="s">
        <v>6326</v>
      </c>
      <c r="C2589" t="s">
        <v>22679</v>
      </c>
      <c r="D2589" t="str">
        <f t="shared" si="40"/>
        <v>A8SU94 branch #00ff00 normal 4</v>
      </c>
    </row>
    <row r="2590" spans="1:4" ht="14.4" x14ac:dyDescent="0.25">
      <c r="A2590" s="1" t="s">
        <v>2589</v>
      </c>
      <c r="B2590" s="2" t="s">
        <v>6326</v>
      </c>
      <c r="C2590" t="s">
        <v>22679</v>
      </c>
      <c r="D2590" t="str">
        <f t="shared" si="40"/>
        <v>A8SWP0 branch #00ff00 normal 4</v>
      </c>
    </row>
    <row r="2591" spans="1:4" ht="14.4" x14ac:dyDescent="0.25">
      <c r="A2591" s="1" t="s">
        <v>2590</v>
      </c>
      <c r="B2591" s="2" t="s">
        <v>6326</v>
      </c>
      <c r="C2591" t="s">
        <v>22679</v>
      </c>
      <c r="D2591" t="str">
        <f t="shared" si="40"/>
        <v>A8SX39 branch #00ff00 normal 4</v>
      </c>
    </row>
    <row r="2592" spans="1:4" ht="14.4" x14ac:dyDescent="0.25">
      <c r="A2592" s="1" t="s">
        <v>2591</v>
      </c>
      <c r="B2592" s="2" t="s">
        <v>6326</v>
      </c>
      <c r="C2592" t="s">
        <v>22679</v>
      </c>
      <c r="D2592" t="str">
        <f t="shared" si="40"/>
        <v>A8SXU7 branch #00ff00 normal 4</v>
      </c>
    </row>
    <row r="2593" spans="1:4" ht="14.4" x14ac:dyDescent="0.25">
      <c r="A2593" s="1" t="s">
        <v>2592</v>
      </c>
      <c r="B2593" s="2" t="s">
        <v>6326</v>
      </c>
      <c r="C2593" t="s">
        <v>22679</v>
      </c>
      <c r="D2593" t="str">
        <f t="shared" si="40"/>
        <v>A8SYX6 branch #00ff00 normal 4</v>
      </c>
    </row>
    <row r="2594" spans="1:4" ht="14.4" x14ac:dyDescent="0.25">
      <c r="A2594" s="1" t="s">
        <v>2593</v>
      </c>
      <c r="B2594" s="2" t="s">
        <v>6326</v>
      </c>
      <c r="C2594" t="s">
        <v>22679</v>
      </c>
      <c r="D2594" t="str">
        <f t="shared" si="40"/>
        <v>A8YX66 branch #00ff00 normal 4</v>
      </c>
    </row>
    <row r="2595" spans="1:4" ht="14.4" x14ac:dyDescent="0.25">
      <c r="A2595" s="1" t="s">
        <v>2594</v>
      </c>
      <c r="B2595" s="2" t="s">
        <v>6326</v>
      </c>
      <c r="C2595" t="s">
        <v>22679</v>
      </c>
      <c r="D2595" t="str">
        <f t="shared" si="40"/>
        <v>A9BN62 branch #00ff00 normal 4</v>
      </c>
    </row>
    <row r="2596" spans="1:4" ht="14.4" x14ac:dyDescent="0.25">
      <c r="A2596" s="1" t="s">
        <v>2595</v>
      </c>
      <c r="B2596" s="2" t="s">
        <v>6326</v>
      </c>
      <c r="C2596" t="s">
        <v>22679</v>
      </c>
      <c r="D2596" t="str">
        <f t="shared" si="40"/>
        <v>A9BPW8 branch #00ff00 normal 4</v>
      </c>
    </row>
    <row r="2597" spans="1:4" ht="14.4" x14ac:dyDescent="0.25">
      <c r="A2597" s="1" t="s">
        <v>2596</v>
      </c>
      <c r="B2597" s="2" t="s">
        <v>6326</v>
      </c>
      <c r="C2597" t="s">
        <v>22679</v>
      </c>
      <c r="D2597" t="str">
        <f t="shared" si="40"/>
        <v>A9BT64 branch #00ff00 normal 4</v>
      </c>
    </row>
    <row r="2598" spans="1:4" ht="14.4" x14ac:dyDescent="0.25">
      <c r="A2598" s="1" t="s">
        <v>2597</v>
      </c>
      <c r="B2598" s="2" t="s">
        <v>6326</v>
      </c>
      <c r="C2598" t="s">
        <v>22679</v>
      </c>
      <c r="D2598" t="str">
        <f t="shared" si="40"/>
        <v>A9BZ97 branch #00ff00 normal 4</v>
      </c>
    </row>
    <row r="2599" spans="1:4" ht="14.4" x14ac:dyDescent="0.25">
      <c r="A2599" s="1" t="s">
        <v>2598</v>
      </c>
      <c r="B2599" s="2" t="s">
        <v>6326</v>
      </c>
      <c r="C2599" t="s">
        <v>22679</v>
      </c>
      <c r="D2599" t="str">
        <f t="shared" si="40"/>
        <v>A9C030 branch #00ff00 normal 4</v>
      </c>
    </row>
    <row r="2600" spans="1:4" ht="14.4" x14ac:dyDescent="0.25">
      <c r="A2600" s="1" t="s">
        <v>2599</v>
      </c>
      <c r="B2600" s="2" t="s">
        <v>6326</v>
      </c>
      <c r="C2600" t="s">
        <v>22679</v>
      </c>
      <c r="D2600" t="str">
        <f t="shared" si="40"/>
        <v>A9C1B8 branch #00ff00 normal 4</v>
      </c>
    </row>
    <row r="2601" spans="1:4" ht="14.4" x14ac:dyDescent="0.25">
      <c r="A2601" s="1" t="s">
        <v>2600</v>
      </c>
      <c r="B2601" s="2" t="s">
        <v>6326</v>
      </c>
      <c r="C2601" t="s">
        <v>22679</v>
      </c>
      <c r="D2601" t="str">
        <f t="shared" si="40"/>
        <v>A9C3E3 branch #00ff00 normal 4</v>
      </c>
    </row>
    <row r="2602" spans="1:4" ht="14.4" x14ac:dyDescent="0.25">
      <c r="A2602" s="1" t="s">
        <v>2601</v>
      </c>
      <c r="B2602" s="2" t="s">
        <v>6326</v>
      </c>
      <c r="C2602" t="s">
        <v>22679</v>
      </c>
      <c r="D2602" t="str">
        <f t="shared" si="40"/>
        <v>B0G1A7 branch #00ff00 normal 4</v>
      </c>
    </row>
    <row r="2603" spans="1:4" ht="14.4" x14ac:dyDescent="0.25">
      <c r="A2603" s="1" t="s">
        <v>2602</v>
      </c>
      <c r="B2603" s="2" t="s">
        <v>6326</v>
      </c>
      <c r="C2603" t="s">
        <v>22679</v>
      </c>
      <c r="D2603" t="str">
        <f t="shared" si="40"/>
        <v>B0G1N7 branch #00ff00 normal 4</v>
      </c>
    </row>
    <row r="2604" spans="1:4" ht="14.4" x14ac:dyDescent="0.25">
      <c r="A2604" s="1" t="s">
        <v>2603</v>
      </c>
      <c r="B2604" s="2" t="s">
        <v>6326</v>
      </c>
      <c r="C2604" t="s">
        <v>22679</v>
      </c>
      <c r="D2604" t="str">
        <f t="shared" si="40"/>
        <v>B0G2Z7 branch #00ff00 normal 4</v>
      </c>
    </row>
    <row r="2605" spans="1:4" ht="14.4" x14ac:dyDescent="0.25">
      <c r="A2605" s="1" t="s">
        <v>2604</v>
      </c>
      <c r="B2605" s="2" t="s">
        <v>6326</v>
      </c>
      <c r="C2605" t="s">
        <v>22679</v>
      </c>
      <c r="D2605" t="str">
        <f t="shared" si="40"/>
        <v>B0G606 branch #00ff00 normal 4</v>
      </c>
    </row>
    <row r="2606" spans="1:4" ht="14.4" x14ac:dyDescent="0.25">
      <c r="A2606" s="1" t="s">
        <v>2605</v>
      </c>
      <c r="B2606" s="2" t="s">
        <v>6326</v>
      </c>
      <c r="C2606" t="s">
        <v>22679</v>
      </c>
      <c r="D2606" t="str">
        <f t="shared" si="40"/>
        <v>B0G791 branch #00ff00 normal 4</v>
      </c>
    </row>
    <row r="2607" spans="1:4" ht="14.4" x14ac:dyDescent="0.25">
      <c r="A2607" s="1" t="s">
        <v>2606</v>
      </c>
      <c r="B2607" s="2" t="s">
        <v>6326</v>
      </c>
      <c r="C2607" t="s">
        <v>22679</v>
      </c>
      <c r="D2607" t="str">
        <f t="shared" si="40"/>
        <v>B0G8T7 branch #00ff00 normal 4</v>
      </c>
    </row>
    <row r="2608" spans="1:4" ht="14.4" x14ac:dyDescent="0.25">
      <c r="A2608" s="1" t="s">
        <v>2607</v>
      </c>
      <c r="B2608" s="2" t="s">
        <v>6326</v>
      </c>
      <c r="C2608" t="s">
        <v>22679</v>
      </c>
      <c r="D2608" t="str">
        <f t="shared" si="40"/>
        <v>B0G9Y3 branch #00ff00 normal 4</v>
      </c>
    </row>
    <row r="2609" spans="1:4" ht="14.4" x14ac:dyDescent="0.25">
      <c r="A2609" s="1" t="s">
        <v>2608</v>
      </c>
      <c r="B2609" s="2" t="s">
        <v>6326</v>
      </c>
      <c r="C2609" t="s">
        <v>22679</v>
      </c>
      <c r="D2609" t="str">
        <f t="shared" si="40"/>
        <v>B0M9W2 branch #00ff00 normal 4</v>
      </c>
    </row>
    <row r="2610" spans="1:4" ht="14.4" x14ac:dyDescent="0.25">
      <c r="A2610" s="1" t="s">
        <v>2609</v>
      </c>
      <c r="B2610" s="2" t="s">
        <v>6326</v>
      </c>
      <c r="C2610" t="s">
        <v>22679</v>
      </c>
      <c r="D2610" t="str">
        <f t="shared" si="40"/>
        <v>B0MBP9 branch #00ff00 normal 4</v>
      </c>
    </row>
    <row r="2611" spans="1:4" ht="14.4" x14ac:dyDescent="0.25">
      <c r="A2611" s="1" t="s">
        <v>2610</v>
      </c>
      <c r="B2611" s="2" t="s">
        <v>6326</v>
      </c>
      <c r="C2611" t="s">
        <v>22679</v>
      </c>
      <c r="D2611" t="str">
        <f t="shared" si="40"/>
        <v>B0MBS7 branch #00ff00 normal 4</v>
      </c>
    </row>
    <row r="2612" spans="1:4" ht="14.4" x14ac:dyDescent="0.25">
      <c r="A2612" s="1" t="s">
        <v>2611</v>
      </c>
      <c r="B2612" s="2" t="s">
        <v>6326</v>
      </c>
      <c r="C2612" t="s">
        <v>22679</v>
      </c>
      <c r="D2612" t="str">
        <f t="shared" si="40"/>
        <v>B0ME66 branch #00ff00 normal 4</v>
      </c>
    </row>
    <row r="2613" spans="1:4" ht="14.4" x14ac:dyDescent="0.25">
      <c r="A2613" s="1" t="s">
        <v>2612</v>
      </c>
      <c r="B2613" s="2" t="s">
        <v>6326</v>
      </c>
      <c r="C2613" t="s">
        <v>22679</v>
      </c>
      <c r="D2613" t="str">
        <f t="shared" si="40"/>
        <v>B0ME68 branch #00ff00 normal 4</v>
      </c>
    </row>
    <row r="2614" spans="1:4" ht="14.4" x14ac:dyDescent="0.25">
      <c r="A2614" s="1" t="s">
        <v>2613</v>
      </c>
      <c r="B2614" s="2" t="s">
        <v>6326</v>
      </c>
      <c r="C2614" t="s">
        <v>22679</v>
      </c>
      <c r="D2614" t="str">
        <f t="shared" si="40"/>
        <v>B0ME73 branch #00ff00 normal 4</v>
      </c>
    </row>
    <row r="2615" spans="1:4" ht="14.4" x14ac:dyDescent="0.25">
      <c r="A2615" s="1" t="s">
        <v>2614</v>
      </c>
      <c r="B2615" s="2" t="s">
        <v>6326</v>
      </c>
      <c r="C2615" t="s">
        <v>22679</v>
      </c>
      <c r="D2615" t="str">
        <f t="shared" si="40"/>
        <v>B0MGW6 branch #00ff00 normal 4</v>
      </c>
    </row>
    <row r="2616" spans="1:4" ht="14.4" x14ac:dyDescent="0.25">
      <c r="A2616" s="1" t="s">
        <v>2615</v>
      </c>
      <c r="B2616" s="2" t="s">
        <v>6326</v>
      </c>
      <c r="C2616" t="s">
        <v>22679</v>
      </c>
      <c r="D2616" t="str">
        <f t="shared" si="40"/>
        <v>B0MHH9 branch #00ff00 normal 4</v>
      </c>
    </row>
    <row r="2617" spans="1:4" ht="14.4" x14ac:dyDescent="0.25">
      <c r="A2617" s="1" t="s">
        <v>2616</v>
      </c>
      <c r="B2617" s="2" t="s">
        <v>6326</v>
      </c>
      <c r="C2617" t="s">
        <v>22679</v>
      </c>
      <c r="D2617" t="str">
        <f t="shared" si="40"/>
        <v>B0MIJ7 branch #00ff00 normal 4</v>
      </c>
    </row>
    <row r="2618" spans="1:4" ht="14.4" x14ac:dyDescent="0.25">
      <c r="A2618" s="1" t="s">
        <v>2617</v>
      </c>
      <c r="B2618" s="2" t="s">
        <v>6326</v>
      </c>
      <c r="C2618" t="s">
        <v>22679</v>
      </c>
      <c r="D2618" t="str">
        <f t="shared" si="40"/>
        <v>B0MIK2 branch #00ff00 normal 4</v>
      </c>
    </row>
    <row r="2619" spans="1:4" ht="14.4" x14ac:dyDescent="0.25">
      <c r="A2619" s="1" t="s">
        <v>2618</v>
      </c>
      <c r="B2619" s="2" t="s">
        <v>6326</v>
      </c>
      <c r="C2619" t="s">
        <v>22679</v>
      </c>
      <c r="D2619" t="str">
        <f t="shared" si="40"/>
        <v>B0MIN4 branch #00ff00 normal 4</v>
      </c>
    </row>
    <row r="2620" spans="1:4" ht="14.4" x14ac:dyDescent="0.25">
      <c r="A2620" s="1" t="s">
        <v>2619</v>
      </c>
      <c r="B2620" s="2" t="s">
        <v>6326</v>
      </c>
      <c r="C2620" t="s">
        <v>22679</v>
      </c>
      <c r="D2620" t="str">
        <f t="shared" si="40"/>
        <v>B0MIY4 branch #00ff00 normal 4</v>
      </c>
    </row>
    <row r="2621" spans="1:4" ht="14.4" x14ac:dyDescent="0.25">
      <c r="A2621" s="1" t="s">
        <v>2620</v>
      </c>
      <c r="B2621" s="2" t="s">
        <v>6326</v>
      </c>
      <c r="C2621" t="s">
        <v>22679</v>
      </c>
      <c r="D2621" t="str">
        <f t="shared" si="40"/>
        <v>B0MJD1 branch #00ff00 normal 4</v>
      </c>
    </row>
    <row r="2622" spans="1:4" ht="14.4" x14ac:dyDescent="0.25">
      <c r="A2622" s="1" t="s">
        <v>2621</v>
      </c>
      <c r="B2622" s="2" t="s">
        <v>6326</v>
      </c>
      <c r="C2622" t="s">
        <v>22679</v>
      </c>
      <c r="D2622" t="str">
        <f t="shared" si="40"/>
        <v>B0MJI3 branch #00ff00 normal 4</v>
      </c>
    </row>
    <row r="2623" spans="1:4" ht="14.4" x14ac:dyDescent="0.25">
      <c r="A2623" s="1" t="s">
        <v>2622</v>
      </c>
      <c r="B2623" s="2" t="s">
        <v>6326</v>
      </c>
      <c r="C2623" t="s">
        <v>22679</v>
      </c>
      <c r="D2623" t="str">
        <f t="shared" si="40"/>
        <v>B0MKJ3 branch #00ff00 normal 4</v>
      </c>
    </row>
    <row r="2624" spans="1:4" ht="14.4" x14ac:dyDescent="0.25">
      <c r="A2624" s="1" t="s">
        <v>2623</v>
      </c>
      <c r="B2624" s="2" t="s">
        <v>6326</v>
      </c>
      <c r="C2624" t="s">
        <v>22679</v>
      </c>
      <c r="D2624" t="str">
        <f t="shared" si="40"/>
        <v>B0MKQ2 branch #00ff00 normal 4</v>
      </c>
    </row>
    <row r="2625" spans="1:4" ht="14.4" x14ac:dyDescent="0.25">
      <c r="A2625" s="1" t="s">
        <v>2624</v>
      </c>
      <c r="B2625" s="2" t="s">
        <v>6326</v>
      </c>
      <c r="C2625" t="s">
        <v>22679</v>
      </c>
      <c r="D2625" t="str">
        <f t="shared" si="40"/>
        <v>B0ML12 branch #00ff00 normal 4</v>
      </c>
    </row>
    <row r="2626" spans="1:4" ht="14.4" x14ac:dyDescent="0.25">
      <c r="A2626" s="1" t="s">
        <v>2625</v>
      </c>
      <c r="B2626" s="2" t="s">
        <v>6326</v>
      </c>
      <c r="C2626" t="s">
        <v>22679</v>
      </c>
      <c r="D2626" t="str">
        <f t="shared" ref="D2626:D2689" si="41">A2626&amp;C2626</f>
        <v>B0MLY0 branch #00ff00 normal 4</v>
      </c>
    </row>
    <row r="2627" spans="1:4" ht="14.4" x14ac:dyDescent="0.25">
      <c r="A2627" s="1" t="s">
        <v>2626</v>
      </c>
      <c r="B2627" s="2" t="s">
        <v>6326</v>
      </c>
      <c r="C2627" t="s">
        <v>22679</v>
      </c>
      <c r="D2627" t="str">
        <f t="shared" si="41"/>
        <v>B0MMN9 branch #00ff00 normal 4</v>
      </c>
    </row>
    <row r="2628" spans="1:4" ht="14.4" x14ac:dyDescent="0.25">
      <c r="A2628" s="1" t="s">
        <v>2627</v>
      </c>
      <c r="B2628" s="2" t="s">
        <v>6326</v>
      </c>
      <c r="C2628" t="s">
        <v>22679</v>
      </c>
      <c r="D2628" t="str">
        <f t="shared" si="41"/>
        <v>B0MN90 branch #00ff00 normal 4</v>
      </c>
    </row>
    <row r="2629" spans="1:4" ht="14.4" x14ac:dyDescent="0.25">
      <c r="A2629" s="1" t="s">
        <v>2628</v>
      </c>
      <c r="B2629" s="2" t="s">
        <v>6326</v>
      </c>
      <c r="C2629" t="s">
        <v>22679</v>
      </c>
      <c r="D2629" t="str">
        <f t="shared" si="41"/>
        <v>B0MNF6 branch #00ff00 normal 4</v>
      </c>
    </row>
    <row r="2630" spans="1:4" ht="14.4" x14ac:dyDescent="0.25">
      <c r="A2630" s="1" t="s">
        <v>2629</v>
      </c>
      <c r="B2630" s="2" t="s">
        <v>6326</v>
      </c>
      <c r="C2630" t="s">
        <v>22679</v>
      </c>
      <c r="D2630" t="str">
        <f t="shared" si="41"/>
        <v>B0MNG5 branch #00ff00 normal 4</v>
      </c>
    </row>
    <row r="2631" spans="1:4" ht="14.4" x14ac:dyDescent="0.25">
      <c r="A2631" s="1" t="s">
        <v>2630</v>
      </c>
      <c r="B2631" s="2" t="s">
        <v>6326</v>
      </c>
      <c r="C2631" t="s">
        <v>22679</v>
      </c>
      <c r="D2631" t="str">
        <f t="shared" si="41"/>
        <v>B0MRW8 branch #00ff00 normal 4</v>
      </c>
    </row>
    <row r="2632" spans="1:4" ht="14.4" x14ac:dyDescent="0.25">
      <c r="A2632" s="1" t="s">
        <v>2631</v>
      </c>
      <c r="B2632" s="2" t="s">
        <v>6326</v>
      </c>
      <c r="C2632" t="s">
        <v>22679</v>
      </c>
      <c r="D2632" t="str">
        <f t="shared" si="41"/>
        <v>B0MSS3 branch #00ff00 normal 4</v>
      </c>
    </row>
    <row r="2633" spans="1:4" ht="14.4" x14ac:dyDescent="0.25">
      <c r="A2633" s="1" t="s">
        <v>2632</v>
      </c>
      <c r="B2633" s="2" t="s">
        <v>6326</v>
      </c>
      <c r="C2633" t="s">
        <v>22679</v>
      </c>
      <c r="D2633" t="str">
        <f t="shared" si="41"/>
        <v>B0MUT4 branch #00ff00 normal 4</v>
      </c>
    </row>
    <row r="2634" spans="1:4" ht="14.4" x14ac:dyDescent="0.25">
      <c r="A2634" s="1" t="s">
        <v>2633</v>
      </c>
      <c r="B2634" s="2" t="s">
        <v>6326</v>
      </c>
      <c r="C2634" t="s">
        <v>22679</v>
      </c>
      <c r="D2634" t="str">
        <f t="shared" si="41"/>
        <v>B0MV50 branch #00ff00 normal 4</v>
      </c>
    </row>
    <row r="2635" spans="1:4" ht="14.4" x14ac:dyDescent="0.25">
      <c r="A2635" s="1" t="s">
        <v>2634</v>
      </c>
      <c r="B2635" s="2" t="s">
        <v>6326</v>
      </c>
      <c r="C2635" t="s">
        <v>22679</v>
      </c>
      <c r="D2635" t="str">
        <f t="shared" si="41"/>
        <v>B0MVZ6 branch #00ff00 normal 4</v>
      </c>
    </row>
    <row r="2636" spans="1:4" ht="14.4" x14ac:dyDescent="0.25">
      <c r="A2636" s="1" t="s">
        <v>2635</v>
      </c>
      <c r="B2636" s="2" t="s">
        <v>6326</v>
      </c>
      <c r="C2636" t="s">
        <v>22679</v>
      </c>
      <c r="D2636" t="str">
        <f t="shared" si="41"/>
        <v>B0MWW7 branch #00ff00 normal 4</v>
      </c>
    </row>
    <row r="2637" spans="1:4" ht="14.4" x14ac:dyDescent="0.25">
      <c r="A2637" s="1" t="s">
        <v>2636</v>
      </c>
      <c r="B2637" s="2" t="s">
        <v>6326</v>
      </c>
      <c r="C2637" t="s">
        <v>22679</v>
      </c>
      <c r="D2637" t="str">
        <f t="shared" si="41"/>
        <v>B0MX55 branch #00ff00 normal 4</v>
      </c>
    </row>
    <row r="2638" spans="1:4" ht="14.4" x14ac:dyDescent="0.25">
      <c r="A2638" s="1" t="s">
        <v>2637</v>
      </c>
      <c r="B2638" s="2" t="s">
        <v>6326</v>
      </c>
      <c r="C2638" t="s">
        <v>22679</v>
      </c>
      <c r="D2638" t="str">
        <f t="shared" si="41"/>
        <v>B0MXL5 branch #00ff00 normal 4</v>
      </c>
    </row>
    <row r="2639" spans="1:4" ht="14.4" x14ac:dyDescent="0.25">
      <c r="A2639" s="1" t="s">
        <v>2638</v>
      </c>
      <c r="B2639" s="2" t="s">
        <v>6326</v>
      </c>
      <c r="C2639" t="s">
        <v>22679</v>
      </c>
      <c r="D2639" t="str">
        <f t="shared" si="41"/>
        <v>B0MXN7 branch #00ff00 normal 4</v>
      </c>
    </row>
    <row r="2640" spans="1:4" ht="14.4" x14ac:dyDescent="0.25">
      <c r="A2640" s="1" t="s">
        <v>2639</v>
      </c>
      <c r="B2640" s="2" t="s">
        <v>6326</v>
      </c>
      <c r="C2640" t="s">
        <v>22679</v>
      </c>
      <c r="D2640" t="str">
        <f t="shared" si="41"/>
        <v>B0MXU3 branch #00ff00 normal 4</v>
      </c>
    </row>
    <row r="2641" spans="1:4" ht="14.4" x14ac:dyDescent="0.25">
      <c r="A2641" s="1" t="s">
        <v>2640</v>
      </c>
      <c r="B2641" s="2" t="s">
        <v>6326</v>
      </c>
      <c r="C2641" t="s">
        <v>22679</v>
      </c>
      <c r="D2641" t="str">
        <f t="shared" si="41"/>
        <v>B0MY39 branch #00ff00 normal 4</v>
      </c>
    </row>
    <row r="2642" spans="1:4" ht="14.4" x14ac:dyDescent="0.25">
      <c r="A2642" s="1" t="s">
        <v>2641</v>
      </c>
      <c r="B2642" s="2" t="s">
        <v>6326</v>
      </c>
      <c r="C2642" t="s">
        <v>22679</v>
      </c>
      <c r="D2642" t="str">
        <f t="shared" si="41"/>
        <v>B0MY59 branch #00ff00 normal 4</v>
      </c>
    </row>
    <row r="2643" spans="1:4" ht="14.4" x14ac:dyDescent="0.25">
      <c r="A2643" s="1" t="s">
        <v>2642</v>
      </c>
      <c r="B2643" s="2" t="s">
        <v>6326</v>
      </c>
      <c r="C2643" t="s">
        <v>22679</v>
      </c>
      <c r="D2643" t="str">
        <f t="shared" si="41"/>
        <v>B0MY62 branch #00ff00 normal 4</v>
      </c>
    </row>
    <row r="2644" spans="1:4" ht="14.4" x14ac:dyDescent="0.25">
      <c r="A2644" s="1" t="s">
        <v>2643</v>
      </c>
      <c r="B2644" s="2" t="s">
        <v>6326</v>
      </c>
      <c r="C2644" t="s">
        <v>22679</v>
      </c>
      <c r="D2644" t="str">
        <f t="shared" si="41"/>
        <v>B0MYN4 branch #00ff00 normal 4</v>
      </c>
    </row>
    <row r="2645" spans="1:4" ht="14.4" x14ac:dyDescent="0.25">
      <c r="A2645" s="1" t="s">
        <v>2644</v>
      </c>
      <c r="B2645" s="2" t="s">
        <v>6326</v>
      </c>
      <c r="C2645" t="s">
        <v>22679</v>
      </c>
      <c r="D2645" t="str">
        <f t="shared" si="41"/>
        <v>B0MYZ3 branch #00ff00 normal 4</v>
      </c>
    </row>
    <row r="2646" spans="1:4" ht="14.4" x14ac:dyDescent="0.25">
      <c r="A2646" s="1" t="s">
        <v>2645</v>
      </c>
      <c r="B2646" s="2" t="s">
        <v>6326</v>
      </c>
      <c r="C2646" t="s">
        <v>22679</v>
      </c>
      <c r="D2646" t="str">
        <f t="shared" si="41"/>
        <v>B0N307 branch #00ff00 normal 4</v>
      </c>
    </row>
    <row r="2647" spans="1:4" ht="14.4" x14ac:dyDescent="0.25">
      <c r="A2647" s="1" t="s">
        <v>2646</v>
      </c>
      <c r="B2647" s="2" t="s">
        <v>6326</v>
      </c>
      <c r="C2647" t="s">
        <v>22679</v>
      </c>
      <c r="D2647" t="str">
        <f t="shared" si="41"/>
        <v>B0N8A5 branch #00ff00 normal 4</v>
      </c>
    </row>
    <row r="2648" spans="1:4" ht="14.4" x14ac:dyDescent="0.25">
      <c r="A2648" s="1" t="s">
        <v>2647</v>
      </c>
      <c r="B2648" s="2" t="s">
        <v>6326</v>
      </c>
      <c r="C2648" t="s">
        <v>22679</v>
      </c>
      <c r="D2648" t="str">
        <f t="shared" si="41"/>
        <v>B0NBA6 branch #00ff00 normal 4</v>
      </c>
    </row>
    <row r="2649" spans="1:4" ht="14.4" x14ac:dyDescent="0.25">
      <c r="A2649" s="1" t="s">
        <v>2648</v>
      </c>
      <c r="B2649" s="2" t="s">
        <v>6326</v>
      </c>
      <c r="C2649" t="s">
        <v>22679</v>
      </c>
      <c r="D2649" t="str">
        <f t="shared" si="41"/>
        <v>B0NDE6 branch #00ff00 normal 4</v>
      </c>
    </row>
    <row r="2650" spans="1:4" ht="14.4" x14ac:dyDescent="0.25">
      <c r="A2650" s="1" t="s">
        <v>2649</v>
      </c>
      <c r="B2650" s="2" t="s">
        <v>6326</v>
      </c>
      <c r="C2650" t="s">
        <v>22679</v>
      </c>
      <c r="D2650" t="str">
        <f t="shared" si="41"/>
        <v>B0NDM8 branch #00ff00 normal 4</v>
      </c>
    </row>
    <row r="2651" spans="1:4" ht="14.4" x14ac:dyDescent="0.25">
      <c r="A2651" s="1" t="s">
        <v>2650</v>
      </c>
      <c r="B2651" s="2" t="s">
        <v>6326</v>
      </c>
      <c r="C2651" t="s">
        <v>22679</v>
      </c>
      <c r="D2651" t="str">
        <f t="shared" si="41"/>
        <v>B0NH62 branch #00ff00 normal 4</v>
      </c>
    </row>
    <row r="2652" spans="1:4" ht="14.4" x14ac:dyDescent="0.25">
      <c r="A2652" s="1" t="s">
        <v>2651</v>
      </c>
      <c r="B2652" s="2" t="s">
        <v>6326</v>
      </c>
      <c r="C2652" t="s">
        <v>22679</v>
      </c>
      <c r="D2652" t="str">
        <f t="shared" si="41"/>
        <v>B0NHL0 branch #00ff00 normal 4</v>
      </c>
    </row>
    <row r="2653" spans="1:4" ht="14.4" x14ac:dyDescent="0.25">
      <c r="A2653" s="1" t="s">
        <v>2652</v>
      </c>
      <c r="B2653" s="2" t="s">
        <v>6326</v>
      </c>
      <c r="C2653" t="s">
        <v>22679</v>
      </c>
      <c r="D2653" t="str">
        <f t="shared" si="41"/>
        <v>B0NHS6 branch #00ff00 normal 4</v>
      </c>
    </row>
    <row r="2654" spans="1:4" ht="14.4" x14ac:dyDescent="0.25">
      <c r="A2654" s="1" t="s">
        <v>2653</v>
      </c>
      <c r="B2654" s="2" t="s">
        <v>6326</v>
      </c>
      <c r="C2654" t="s">
        <v>22679</v>
      </c>
      <c r="D2654" t="str">
        <f t="shared" si="41"/>
        <v>B0NKB9 branch #00ff00 normal 4</v>
      </c>
    </row>
    <row r="2655" spans="1:4" ht="14.4" x14ac:dyDescent="0.25">
      <c r="A2655" s="1" t="s">
        <v>2654</v>
      </c>
      <c r="B2655" s="2" t="s">
        <v>6326</v>
      </c>
      <c r="C2655" t="s">
        <v>22679</v>
      </c>
      <c r="D2655" t="str">
        <f t="shared" si="41"/>
        <v>B0NKP5 branch #00ff00 normal 4</v>
      </c>
    </row>
    <row r="2656" spans="1:4" ht="14.4" x14ac:dyDescent="0.25">
      <c r="A2656" s="1" t="s">
        <v>2655</v>
      </c>
      <c r="B2656" s="2" t="s">
        <v>6326</v>
      </c>
      <c r="C2656" t="s">
        <v>22679</v>
      </c>
      <c r="D2656" t="str">
        <f t="shared" si="41"/>
        <v>B0NL24 branch #00ff00 normal 4</v>
      </c>
    </row>
    <row r="2657" spans="1:4" ht="14.4" x14ac:dyDescent="0.25">
      <c r="A2657" s="1" t="s">
        <v>2656</v>
      </c>
      <c r="B2657" s="2" t="s">
        <v>6326</v>
      </c>
      <c r="C2657" t="s">
        <v>22679</v>
      </c>
      <c r="D2657" t="str">
        <f t="shared" si="41"/>
        <v>B0NL27 branch #00ff00 normal 4</v>
      </c>
    </row>
    <row r="2658" spans="1:4" ht="14.4" x14ac:dyDescent="0.25">
      <c r="A2658" s="1" t="s">
        <v>2657</v>
      </c>
      <c r="B2658" s="2" t="s">
        <v>6326</v>
      </c>
      <c r="C2658" t="s">
        <v>22679</v>
      </c>
      <c r="D2658" t="str">
        <f t="shared" si="41"/>
        <v>B0NL35 branch #00ff00 normal 4</v>
      </c>
    </row>
    <row r="2659" spans="1:4" ht="14.4" x14ac:dyDescent="0.25">
      <c r="A2659" s="1" t="s">
        <v>2658</v>
      </c>
      <c r="B2659" s="2" t="s">
        <v>6326</v>
      </c>
      <c r="C2659" t="s">
        <v>22679</v>
      </c>
      <c r="D2659" t="str">
        <f t="shared" si="41"/>
        <v>B0NLB4 branch #00ff00 normal 4</v>
      </c>
    </row>
    <row r="2660" spans="1:4" ht="14.4" x14ac:dyDescent="0.25">
      <c r="A2660" s="1" t="s">
        <v>2659</v>
      </c>
      <c r="B2660" s="2" t="s">
        <v>6326</v>
      </c>
      <c r="C2660" t="s">
        <v>22679</v>
      </c>
      <c r="D2660" t="str">
        <f t="shared" si="41"/>
        <v>B0NLV5 branch #00ff00 normal 4</v>
      </c>
    </row>
    <row r="2661" spans="1:4" ht="14.4" x14ac:dyDescent="0.25">
      <c r="A2661" s="1" t="s">
        <v>2660</v>
      </c>
      <c r="B2661" s="2" t="s">
        <v>6326</v>
      </c>
      <c r="C2661" t="s">
        <v>22679</v>
      </c>
      <c r="D2661" t="str">
        <f t="shared" si="41"/>
        <v>B0NMF0 branch #00ff00 normal 4</v>
      </c>
    </row>
    <row r="2662" spans="1:4" ht="14.4" x14ac:dyDescent="0.25">
      <c r="A2662" s="1" t="s">
        <v>2661</v>
      </c>
      <c r="B2662" s="2" t="s">
        <v>6326</v>
      </c>
      <c r="C2662" t="s">
        <v>22679</v>
      </c>
      <c r="D2662" t="str">
        <f t="shared" si="41"/>
        <v>B0NMT6 branch #00ff00 normal 4</v>
      </c>
    </row>
    <row r="2663" spans="1:4" ht="14.4" x14ac:dyDescent="0.25">
      <c r="A2663" s="1" t="s">
        <v>2662</v>
      </c>
      <c r="B2663" s="2" t="s">
        <v>6326</v>
      </c>
      <c r="C2663" t="s">
        <v>22679</v>
      </c>
      <c r="D2663" t="str">
        <f t="shared" si="41"/>
        <v>B0NN27 branch #00ff00 normal 4</v>
      </c>
    </row>
    <row r="2664" spans="1:4" ht="14.4" x14ac:dyDescent="0.25">
      <c r="A2664" s="1" t="s">
        <v>2663</v>
      </c>
      <c r="B2664" s="2" t="s">
        <v>6326</v>
      </c>
      <c r="C2664" t="s">
        <v>22679</v>
      </c>
      <c r="D2664" t="str">
        <f t="shared" si="41"/>
        <v>B0NPJ2 branch #00ff00 normal 4</v>
      </c>
    </row>
    <row r="2665" spans="1:4" ht="14.4" x14ac:dyDescent="0.25">
      <c r="A2665" s="1" t="s">
        <v>2664</v>
      </c>
      <c r="B2665" s="2" t="s">
        <v>6326</v>
      </c>
      <c r="C2665" t="s">
        <v>22679</v>
      </c>
      <c r="D2665" t="str">
        <f t="shared" si="41"/>
        <v>B0NQ06 branch #00ff00 normal 4</v>
      </c>
    </row>
    <row r="2666" spans="1:4" ht="14.4" x14ac:dyDescent="0.25">
      <c r="A2666" s="1" t="s">
        <v>2665</v>
      </c>
      <c r="B2666" s="2" t="s">
        <v>6326</v>
      </c>
      <c r="C2666" t="s">
        <v>22679</v>
      </c>
      <c r="D2666" t="str">
        <f t="shared" si="41"/>
        <v>B0NQC6 branch #00ff00 normal 4</v>
      </c>
    </row>
    <row r="2667" spans="1:4" ht="14.4" x14ac:dyDescent="0.25">
      <c r="A2667" s="1" t="s">
        <v>2666</v>
      </c>
      <c r="B2667" s="2" t="s">
        <v>6326</v>
      </c>
      <c r="C2667" t="s">
        <v>22679</v>
      </c>
      <c r="D2667" t="str">
        <f t="shared" si="41"/>
        <v>B0NQG9 branch #00ff00 normal 4</v>
      </c>
    </row>
    <row r="2668" spans="1:4" ht="14.4" x14ac:dyDescent="0.25">
      <c r="A2668" s="1" t="s">
        <v>2667</v>
      </c>
      <c r="B2668" s="2" t="s">
        <v>6326</v>
      </c>
      <c r="C2668" t="s">
        <v>22679</v>
      </c>
      <c r="D2668" t="str">
        <f t="shared" si="41"/>
        <v>B0NQN9 branch #00ff00 normal 4</v>
      </c>
    </row>
    <row r="2669" spans="1:4" ht="14.4" x14ac:dyDescent="0.25">
      <c r="A2669" s="1" t="s">
        <v>2668</v>
      </c>
      <c r="B2669" s="2" t="s">
        <v>6326</v>
      </c>
      <c r="C2669" t="s">
        <v>22679</v>
      </c>
      <c r="D2669" t="str">
        <f t="shared" si="41"/>
        <v>B0NT31 branch #00ff00 normal 4</v>
      </c>
    </row>
    <row r="2670" spans="1:4" ht="14.4" x14ac:dyDescent="0.25">
      <c r="A2670" s="1" t="s">
        <v>2669</v>
      </c>
      <c r="B2670" s="2" t="s">
        <v>6326</v>
      </c>
      <c r="C2670" t="s">
        <v>22679</v>
      </c>
      <c r="D2670" t="str">
        <f t="shared" si="41"/>
        <v>B0NTW0 branch #00ff00 normal 4</v>
      </c>
    </row>
    <row r="2671" spans="1:4" ht="14.4" x14ac:dyDescent="0.25">
      <c r="A2671" s="1" t="s">
        <v>2670</v>
      </c>
      <c r="B2671" s="2" t="s">
        <v>6326</v>
      </c>
      <c r="C2671" t="s">
        <v>22679</v>
      </c>
      <c r="D2671" t="str">
        <f t="shared" si="41"/>
        <v>B0NU91 branch #00ff00 normal 4</v>
      </c>
    </row>
    <row r="2672" spans="1:4" ht="14.4" x14ac:dyDescent="0.25">
      <c r="A2672" s="1" t="s">
        <v>2671</v>
      </c>
      <c r="B2672" s="2" t="s">
        <v>6326</v>
      </c>
      <c r="C2672" t="s">
        <v>22679</v>
      </c>
      <c r="D2672" t="str">
        <f t="shared" si="41"/>
        <v>B0NUZ1 branch #00ff00 normal 4</v>
      </c>
    </row>
    <row r="2673" spans="1:4" ht="14.4" x14ac:dyDescent="0.25">
      <c r="A2673" s="1" t="s">
        <v>2672</v>
      </c>
      <c r="B2673" s="2" t="s">
        <v>6326</v>
      </c>
      <c r="C2673" t="s">
        <v>22679</v>
      </c>
      <c r="D2673" t="str">
        <f t="shared" si="41"/>
        <v>B0NW71 branch #00ff00 normal 4</v>
      </c>
    </row>
    <row r="2674" spans="1:4" ht="14.4" x14ac:dyDescent="0.25">
      <c r="A2674" s="1" t="s">
        <v>2673</v>
      </c>
      <c r="B2674" s="2" t="s">
        <v>6326</v>
      </c>
      <c r="C2674" t="s">
        <v>22679</v>
      </c>
      <c r="D2674" t="str">
        <f t="shared" si="41"/>
        <v>B0NW77 branch #00ff00 normal 4</v>
      </c>
    </row>
    <row r="2675" spans="1:4" ht="14.4" x14ac:dyDescent="0.25">
      <c r="A2675" s="1" t="s">
        <v>2674</v>
      </c>
      <c r="B2675" s="2" t="s">
        <v>6326</v>
      </c>
      <c r="C2675" t="s">
        <v>22679</v>
      </c>
      <c r="D2675" t="str">
        <f t="shared" si="41"/>
        <v>B0NX16 branch #00ff00 normal 4</v>
      </c>
    </row>
    <row r="2676" spans="1:4" ht="14.4" x14ac:dyDescent="0.25">
      <c r="A2676" s="1" t="s">
        <v>2675</v>
      </c>
      <c r="B2676" s="2" t="s">
        <v>6326</v>
      </c>
      <c r="C2676" t="s">
        <v>22679</v>
      </c>
      <c r="D2676" t="str">
        <f t="shared" si="41"/>
        <v>B0P1E8 branch #00ff00 normal 4</v>
      </c>
    </row>
    <row r="2677" spans="1:4" ht="14.4" x14ac:dyDescent="0.25">
      <c r="A2677" s="1" t="s">
        <v>2676</v>
      </c>
      <c r="B2677" s="2" t="s">
        <v>6326</v>
      </c>
      <c r="C2677" t="s">
        <v>22679</v>
      </c>
      <c r="D2677" t="str">
        <f t="shared" si="41"/>
        <v>B0P2A3 branch #00ff00 normal 4</v>
      </c>
    </row>
    <row r="2678" spans="1:4" ht="14.4" x14ac:dyDescent="0.25">
      <c r="A2678" s="1" t="s">
        <v>2677</v>
      </c>
      <c r="B2678" s="2" t="s">
        <v>6326</v>
      </c>
      <c r="C2678" t="s">
        <v>22679</v>
      </c>
      <c r="D2678" t="str">
        <f t="shared" si="41"/>
        <v>B0P6F1 branch #00ff00 normal 4</v>
      </c>
    </row>
    <row r="2679" spans="1:4" ht="14.4" x14ac:dyDescent="0.25">
      <c r="A2679" s="1" t="s">
        <v>2678</v>
      </c>
      <c r="B2679" s="2" t="s">
        <v>6326</v>
      </c>
      <c r="C2679" t="s">
        <v>22679</v>
      </c>
      <c r="D2679" t="str">
        <f t="shared" si="41"/>
        <v>B0P6Y5 branch #00ff00 normal 4</v>
      </c>
    </row>
    <row r="2680" spans="1:4" ht="14.4" x14ac:dyDescent="0.25">
      <c r="A2680" s="1" t="s">
        <v>2679</v>
      </c>
      <c r="B2680" s="2" t="s">
        <v>6326</v>
      </c>
      <c r="C2680" t="s">
        <v>22679</v>
      </c>
      <c r="D2680" t="str">
        <f t="shared" si="41"/>
        <v>B0P7H8 branch #00ff00 normal 4</v>
      </c>
    </row>
    <row r="2681" spans="1:4" ht="14.4" x14ac:dyDescent="0.25">
      <c r="A2681" s="1" t="s">
        <v>2680</v>
      </c>
      <c r="B2681" s="2" t="s">
        <v>6326</v>
      </c>
      <c r="C2681" t="s">
        <v>22679</v>
      </c>
      <c r="D2681" t="str">
        <f t="shared" si="41"/>
        <v>B0P7R3 branch #00ff00 normal 4</v>
      </c>
    </row>
    <row r="2682" spans="1:4" ht="14.4" x14ac:dyDescent="0.25">
      <c r="A2682" s="1" t="s">
        <v>2681</v>
      </c>
      <c r="B2682" s="2" t="s">
        <v>6326</v>
      </c>
      <c r="C2682" t="s">
        <v>22679</v>
      </c>
      <c r="D2682" t="str">
        <f t="shared" si="41"/>
        <v>B0P7U4 branch #00ff00 normal 4</v>
      </c>
    </row>
    <row r="2683" spans="1:4" ht="14.4" x14ac:dyDescent="0.25">
      <c r="A2683" s="1" t="s">
        <v>2682</v>
      </c>
      <c r="B2683" s="2" t="s">
        <v>6326</v>
      </c>
      <c r="C2683" t="s">
        <v>22679</v>
      </c>
      <c r="D2683" t="str">
        <f t="shared" si="41"/>
        <v>B0P871 branch #00ff00 normal 4</v>
      </c>
    </row>
    <row r="2684" spans="1:4" ht="14.4" x14ac:dyDescent="0.25">
      <c r="A2684" s="1" t="s">
        <v>2683</v>
      </c>
      <c r="B2684" s="2" t="s">
        <v>6326</v>
      </c>
      <c r="C2684" t="s">
        <v>22679</v>
      </c>
      <c r="D2684" t="str">
        <f t="shared" si="41"/>
        <v>B0P8J7 branch #00ff00 normal 4</v>
      </c>
    </row>
    <row r="2685" spans="1:4" ht="14.4" x14ac:dyDescent="0.25">
      <c r="A2685" s="1" t="s">
        <v>2684</v>
      </c>
      <c r="B2685" s="2" t="s">
        <v>6326</v>
      </c>
      <c r="C2685" t="s">
        <v>22679</v>
      </c>
      <c r="D2685" t="str">
        <f t="shared" si="41"/>
        <v>B0P8L8 branch #00ff00 normal 4</v>
      </c>
    </row>
    <row r="2686" spans="1:4" ht="14.4" x14ac:dyDescent="0.25">
      <c r="A2686" s="1" t="s">
        <v>2685</v>
      </c>
      <c r="B2686" s="2" t="s">
        <v>6326</v>
      </c>
      <c r="C2686" t="s">
        <v>22679</v>
      </c>
      <c r="D2686" t="str">
        <f t="shared" si="41"/>
        <v>B0PA80 branch #00ff00 normal 4</v>
      </c>
    </row>
    <row r="2687" spans="1:4" ht="14.4" x14ac:dyDescent="0.25">
      <c r="A2687" s="1" t="s">
        <v>2686</v>
      </c>
      <c r="B2687" s="2" t="s">
        <v>6326</v>
      </c>
      <c r="C2687" t="s">
        <v>22679</v>
      </c>
      <c r="D2687" t="str">
        <f t="shared" si="41"/>
        <v>B0PBF4 branch #00ff00 normal 4</v>
      </c>
    </row>
    <row r="2688" spans="1:4" ht="14.4" x14ac:dyDescent="0.25">
      <c r="A2688" s="1" t="s">
        <v>2687</v>
      </c>
      <c r="B2688" s="2" t="s">
        <v>6326</v>
      </c>
      <c r="C2688" t="s">
        <v>22679</v>
      </c>
      <c r="D2688" t="str">
        <f t="shared" si="41"/>
        <v>B0PBH7 branch #00ff00 normal 4</v>
      </c>
    </row>
    <row r="2689" spans="1:4" ht="14.4" x14ac:dyDescent="0.25">
      <c r="A2689" s="1" t="s">
        <v>2688</v>
      </c>
      <c r="B2689" s="2" t="s">
        <v>6326</v>
      </c>
      <c r="C2689" t="s">
        <v>22679</v>
      </c>
      <c r="D2689" t="str">
        <f t="shared" si="41"/>
        <v>B0PBN0 branch #00ff00 normal 4</v>
      </c>
    </row>
    <row r="2690" spans="1:4" ht="14.4" x14ac:dyDescent="0.25">
      <c r="A2690" s="1" t="s">
        <v>2689</v>
      </c>
      <c r="B2690" s="2" t="s">
        <v>6326</v>
      </c>
      <c r="C2690" t="s">
        <v>22679</v>
      </c>
      <c r="D2690" t="str">
        <f t="shared" ref="D2690:D2753" si="42">A2690&amp;C2690</f>
        <v>B0PBS4 branch #00ff00 normal 4</v>
      </c>
    </row>
    <row r="2691" spans="1:4" ht="14.4" x14ac:dyDescent="0.25">
      <c r="A2691" s="1" t="s">
        <v>2690</v>
      </c>
      <c r="B2691" s="2" t="s">
        <v>6326</v>
      </c>
      <c r="C2691" t="s">
        <v>22679</v>
      </c>
      <c r="D2691" t="str">
        <f t="shared" si="42"/>
        <v>B0PBU4 branch #00ff00 normal 4</v>
      </c>
    </row>
    <row r="2692" spans="1:4" ht="14.4" x14ac:dyDescent="0.25">
      <c r="A2692" s="1" t="s">
        <v>2691</v>
      </c>
      <c r="B2692" s="2" t="s">
        <v>6326</v>
      </c>
      <c r="C2692" t="s">
        <v>22679</v>
      </c>
      <c r="D2692" t="str">
        <f t="shared" si="42"/>
        <v>B0PBY0 branch #00ff00 normal 4</v>
      </c>
    </row>
    <row r="2693" spans="1:4" ht="14.4" x14ac:dyDescent="0.25">
      <c r="A2693" s="1" t="s">
        <v>2692</v>
      </c>
      <c r="B2693" s="2" t="s">
        <v>6326</v>
      </c>
      <c r="C2693" t="s">
        <v>22679</v>
      </c>
      <c r="D2693" t="str">
        <f t="shared" si="42"/>
        <v>B0PC42 branch #00ff00 normal 4</v>
      </c>
    </row>
    <row r="2694" spans="1:4" ht="14.4" x14ac:dyDescent="0.25">
      <c r="A2694" s="1" t="s">
        <v>2693</v>
      </c>
      <c r="B2694" s="2" t="s">
        <v>6326</v>
      </c>
      <c r="C2694" t="s">
        <v>22679</v>
      </c>
      <c r="D2694" t="str">
        <f t="shared" si="42"/>
        <v>B0PCD8 branch #00ff00 normal 4</v>
      </c>
    </row>
    <row r="2695" spans="1:4" ht="14.4" x14ac:dyDescent="0.25">
      <c r="A2695" s="1" t="s">
        <v>2694</v>
      </c>
      <c r="B2695" s="2" t="s">
        <v>6326</v>
      </c>
      <c r="C2695" t="s">
        <v>22679</v>
      </c>
      <c r="D2695" t="str">
        <f t="shared" si="42"/>
        <v>B0PCK8 branch #00ff00 normal 4</v>
      </c>
    </row>
    <row r="2696" spans="1:4" ht="14.4" x14ac:dyDescent="0.25">
      <c r="A2696" s="1" t="s">
        <v>2695</v>
      </c>
      <c r="B2696" s="2" t="s">
        <v>6326</v>
      </c>
      <c r="C2696" t="s">
        <v>22679</v>
      </c>
      <c r="D2696" t="str">
        <f t="shared" si="42"/>
        <v>B0PCL6 branch #00ff00 normal 4</v>
      </c>
    </row>
    <row r="2697" spans="1:4" ht="14.4" x14ac:dyDescent="0.25">
      <c r="A2697" s="1" t="s">
        <v>2696</v>
      </c>
      <c r="B2697" s="2" t="s">
        <v>6326</v>
      </c>
      <c r="C2697" t="s">
        <v>22679</v>
      </c>
      <c r="D2697" t="str">
        <f t="shared" si="42"/>
        <v>B0PCQ4 branch #00ff00 normal 4</v>
      </c>
    </row>
    <row r="2698" spans="1:4" ht="14.4" x14ac:dyDescent="0.25">
      <c r="A2698" s="1" t="s">
        <v>2697</v>
      </c>
      <c r="B2698" s="2" t="s">
        <v>6326</v>
      </c>
      <c r="C2698" t="s">
        <v>22679</v>
      </c>
      <c r="D2698" t="str">
        <f t="shared" si="42"/>
        <v>B0PD25 branch #00ff00 normal 4</v>
      </c>
    </row>
    <row r="2699" spans="1:4" ht="14.4" x14ac:dyDescent="0.25">
      <c r="A2699" s="1" t="s">
        <v>2698</v>
      </c>
      <c r="B2699" s="2" t="s">
        <v>6326</v>
      </c>
      <c r="C2699" t="s">
        <v>22679</v>
      </c>
      <c r="D2699" t="str">
        <f t="shared" si="42"/>
        <v>B0PEJ2 branch #00ff00 normal 4</v>
      </c>
    </row>
    <row r="2700" spans="1:4" ht="14.4" x14ac:dyDescent="0.25">
      <c r="A2700" s="1" t="s">
        <v>2699</v>
      </c>
      <c r="B2700" s="2" t="s">
        <v>6326</v>
      </c>
      <c r="C2700" t="s">
        <v>22679</v>
      </c>
      <c r="D2700" t="str">
        <f t="shared" si="42"/>
        <v>B0PEP0 branch #00ff00 normal 4</v>
      </c>
    </row>
    <row r="2701" spans="1:4" ht="14.4" x14ac:dyDescent="0.25">
      <c r="A2701" s="1" t="s">
        <v>2700</v>
      </c>
      <c r="B2701" s="2" t="s">
        <v>6326</v>
      </c>
      <c r="C2701" t="s">
        <v>22679</v>
      </c>
      <c r="D2701" t="str">
        <f t="shared" si="42"/>
        <v>B0PF16 branch #00ff00 normal 4</v>
      </c>
    </row>
    <row r="2702" spans="1:4" ht="14.4" x14ac:dyDescent="0.25">
      <c r="A2702" s="1" t="s">
        <v>2701</v>
      </c>
      <c r="B2702" s="2" t="s">
        <v>6326</v>
      </c>
      <c r="C2702" t="s">
        <v>22679</v>
      </c>
      <c r="D2702" t="str">
        <f t="shared" si="42"/>
        <v>B0PFP2 branch #00ff00 normal 4</v>
      </c>
    </row>
    <row r="2703" spans="1:4" ht="14.4" x14ac:dyDescent="0.25">
      <c r="A2703" s="1" t="s">
        <v>2702</v>
      </c>
      <c r="B2703" s="2" t="s">
        <v>6326</v>
      </c>
      <c r="C2703" t="s">
        <v>22679</v>
      </c>
      <c r="D2703" t="str">
        <f t="shared" si="42"/>
        <v>B0PFW1 branch #00ff00 normal 4</v>
      </c>
    </row>
    <row r="2704" spans="1:4" ht="14.4" x14ac:dyDescent="0.25">
      <c r="A2704" s="1" t="s">
        <v>2703</v>
      </c>
      <c r="B2704" s="2" t="s">
        <v>6326</v>
      </c>
      <c r="C2704" t="s">
        <v>22679</v>
      </c>
      <c r="D2704" t="str">
        <f t="shared" si="42"/>
        <v>B0PFY3 branch #00ff00 normal 4</v>
      </c>
    </row>
    <row r="2705" spans="1:4" ht="14.4" x14ac:dyDescent="0.25">
      <c r="A2705" s="1" t="s">
        <v>2704</v>
      </c>
      <c r="B2705" s="2" t="s">
        <v>6326</v>
      </c>
      <c r="C2705" t="s">
        <v>22679</v>
      </c>
      <c r="D2705" t="str">
        <f t="shared" si="42"/>
        <v>B0PG98 branch #00ff00 normal 4</v>
      </c>
    </row>
    <row r="2706" spans="1:4" ht="14.4" x14ac:dyDescent="0.25">
      <c r="A2706" s="1" t="s">
        <v>2705</v>
      </c>
      <c r="B2706" s="2" t="s">
        <v>6326</v>
      </c>
      <c r="C2706" t="s">
        <v>22679</v>
      </c>
      <c r="D2706" t="str">
        <f t="shared" si="42"/>
        <v>B0PGZ5 branch #00ff00 normal 4</v>
      </c>
    </row>
    <row r="2707" spans="1:4" ht="14.4" x14ac:dyDescent="0.25">
      <c r="A2707" s="1" t="s">
        <v>2706</v>
      </c>
      <c r="B2707" s="2" t="s">
        <v>6326</v>
      </c>
      <c r="C2707" t="s">
        <v>22679</v>
      </c>
      <c r="D2707" t="str">
        <f t="shared" si="42"/>
        <v>B0PHA3 branch #00ff00 normal 4</v>
      </c>
    </row>
    <row r="2708" spans="1:4" ht="14.4" x14ac:dyDescent="0.25">
      <c r="A2708" s="1" t="s">
        <v>2707</v>
      </c>
      <c r="B2708" s="2" t="s">
        <v>6326</v>
      </c>
      <c r="C2708" t="s">
        <v>22679</v>
      </c>
      <c r="D2708" t="str">
        <f t="shared" si="42"/>
        <v>B0PHP2 branch #00ff00 normal 4</v>
      </c>
    </row>
    <row r="2709" spans="1:4" ht="14.4" x14ac:dyDescent="0.25">
      <c r="A2709" s="1" t="s">
        <v>2708</v>
      </c>
      <c r="B2709" s="2" t="s">
        <v>6326</v>
      </c>
      <c r="C2709" t="s">
        <v>22679</v>
      </c>
      <c r="D2709" t="str">
        <f t="shared" si="42"/>
        <v>B0PHX8 branch #00ff00 normal 4</v>
      </c>
    </row>
    <row r="2710" spans="1:4" ht="14.4" x14ac:dyDescent="0.25">
      <c r="A2710" s="1" t="s">
        <v>2709</v>
      </c>
      <c r="B2710" s="2" t="s">
        <v>6326</v>
      </c>
      <c r="C2710" t="s">
        <v>22679</v>
      </c>
      <c r="D2710" t="str">
        <f t="shared" si="42"/>
        <v>B1C2F1 branch #00ff00 normal 4</v>
      </c>
    </row>
    <row r="2711" spans="1:4" ht="14.4" x14ac:dyDescent="0.25">
      <c r="A2711" s="1" t="s">
        <v>2710</v>
      </c>
      <c r="B2711" s="2" t="s">
        <v>6326</v>
      </c>
      <c r="C2711" t="s">
        <v>22679</v>
      </c>
      <c r="D2711" t="str">
        <f t="shared" si="42"/>
        <v>B1C760 branch #00ff00 normal 4</v>
      </c>
    </row>
    <row r="2712" spans="1:4" ht="14.4" x14ac:dyDescent="0.25">
      <c r="A2712" s="1" t="s">
        <v>2711</v>
      </c>
      <c r="B2712" s="2" t="s">
        <v>6326</v>
      </c>
      <c r="C2712" t="s">
        <v>22679</v>
      </c>
      <c r="D2712" t="str">
        <f t="shared" si="42"/>
        <v>B1C8G7 branch #00ff00 normal 4</v>
      </c>
    </row>
    <row r="2713" spans="1:4" ht="14.4" x14ac:dyDescent="0.25">
      <c r="A2713" s="1" t="s">
        <v>2712</v>
      </c>
      <c r="B2713" s="2" t="s">
        <v>6326</v>
      </c>
      <c r="C2713" t="s">
        <v>22679</v>
      </c>
      <c r="D2713" t="str">
        <f t="shared" si="42"/>
        <v>B1EFZ3 branch #00ff00 normal 4</v>
      </c>
    </row>
    <row r="2714" spans="1:4" ht="14.4" x14ac:dyDescent="0.25">
      <c r="A2714" s="1" t="s">
        <v>2713</v>
      </c>
      <c r="B2714" s="2" t="s">
        <v>6326</v>
      </c>
      <c r="C2714" t="s">
        <v>22679</v>
      </c>
      <c r="D2714" t="str">
        <f t="shared" si="42"/>
        <v>B1EGG7 branch #00ff00 normal 4</v>
      </c>
    </row>
    <row r="2715" spans="1:4" ht="14.4" x14ac:dyDescent="0.25">
      <c r="A2715" s="1" t="s">
        <v>2714</v>
      </c>
      <c r="B2715" s="2" t="s">
        <v>6326</v>
      </c>
      <c r="C2715" t="s">
        <v>22679</v>
      </c>
      <c r="D2715" t="str">
        <f t="shared" si="42"/>
        <v>B1EGN6 branch #00ff00 normal 4</v>
      </c>
    </row>
    <row r="2716" spans="1:4" ht="14.4" x14ac:dyDescent="0.25">
      <c r="A2716" s="1" t="s">
        <v>2715</v>
      </c>
      <c r="B2716" s="2" t="s">
        <v>6326</v>
      </c>
      <c r="C2716" t="s">
        <v>22679</v>
      </c>
      <c r="D2716" t="str">
        <f t="shared" si="42"/>
        <v>B1EHT3 branch #00ff00 normal 4</v>
      </c>
    </row>
    <row r="2717" spans="1:4" ht="14.4" x14ac:dyDescent="0.25">
      <c r="A2717" s="1" t="s">
        <v>2716</v>
      </c>
      <c r="B2717" s="2" t="s">
        <v>6326</v>
      </c>
      <c r="C2717" t="s">
        <v>22679</v>
      </c>
      <c r="D2717" t="str">
        <f t="shared" si="42"/>
        <v>B1EI21 branch #00ff00 normal 4</v>
      </c>
    </row>
    <row r="2718" spans="1:4" ht="14.4" x14ac:dyDescent="0.25">
      <c r="A2718" s="1" t="s">
        <v>2717</v>
      </c>
      <c r="B2718" s="2" t="s">
        <v>6326</v>
      </c>
      <c r="C2718" t="s">
        <v>22679</v>
      </c>
      <c r="D2718" t="str">
        <f t="shared" si="42"/>
        <v>B1EI38 branch #00ff00 normal 4</v>
      </c>
    </row>
    <row r="2719" spans="1:4" ht="14.4" x14ac:dyDescent="0.25">
      <c r="A2719" s="1" t="s">
        <v>2718</v>
      </c>
      <c r="B2719" s="2" t="s">
        <v>6326</v>
      </c>
      <c r="C2719" t="s">
        <v>22679</v>
      </c>
      <c r="D2719" t="str">
        <f t="shared" si="42"/>
        <v>B1EKF1 branch #00ff00 normal 4</v>
      </c>
    </row>
    <row r="2720" spans="1:4" ht="14.4" x14ac:dyDescent="0.25">
      <c r="A2720" s="1" t="s">
        <v>2719</v>
      </c>
      <c r="B2720" s="2" t="s">
        <v>6326</v>
      </c>
      <c r="C2720" t="s">
        <v>22679</v>
      </c>
      <c r="D2720" t="str">
        <f t="shared" si="42"/>
        <v>B1EKI6 branch #00ff00 normal 4</v>
      </c>
    </row>
    <row r="2721" spans="1:4" ht="14.4" x14ac:dyDescent="0.25">
      <c r="A2721" s="1" t="s">
        <v>2720</v>
      </c>
      <c r="B2721" s="2" t="s">
        <v>6326</v>
      </c>
      <c r="C2721" t="s">
        <v>22679</v>
      </c>
      <c r="D2721" t="str">
        <f t="shared" si="42"/>
        <v>B1EKP5 branch #00ff00 normal 4</v>
      </c>
    </row>
    <row r="2722" spans="1:4" ht="14.4" x14ac:dyDescent="0.25">
      <c r="A2722" s="1" t="s">
        <v>2721</v>
      </c>
      <c r="B2722" s="2" t="s">
        <v>6326</v>
      </c>
      <c r="C2722" t="s">
        <v>22679</v>
      </c>
      <c r="D2722" t="str">
        <f t="shared" si="42"/>
        <v>B1EKT9 branch #00ff00 normal 4</v>
      </c>
    </row>
    <row r="2723" spans="1:4" ht="14.4" x14ac:dyDescent="0.25">
      <c r="A2723" s="1" t="s">
        <v>2722</v>
      </c>
      <c r="B2723" s="2" t="s">
        <v>6326</v>
      </c>
      <c r="C2723" t="s">
        <v>22679</v>
      </c>
      <c r="D2723" t="str">
        <f t="shared" si="42"/>
        <v>B1ELV4 branch #00ff00 normal 4</v>
      </c>
    </row>
    <row r="2724" spans="1:4" ht="14.4" x14ac:dyDescent="0.25">
      <c r="A2724" s="1" t="s">
        <v>2723</v>
      </c>
      <c r="B2724" s="2" t="s">
        <v>6326</v>
      </c>
      <c r="C2724" t="s">
        <v>22679</v>
      </c>
      <c r="D2724" t="str">
        <f t="shared" si="42"/>
        <v>B1ELY5 branch #00ff00 normal 4</v>
      </c>
    </row>
    <row r="2725" spans="1:4" ht="14.4" x14ac:dyDescent="0.25">
      <c r="A2725" s="1" t="s">
        <v>2724</v>
      </c>
      <c r="B2725" s="2" t="s">
        <v>6326</v>
      </c>
      <c r="C2725" t="s">
        <v>22679</v>
      </c>
      <c r="D2725" t="str">
        <f t="shared" si="42"/>
        <v>B1ENT8 branch #00ff00 normal 4</v>
      </c>
    </row>
    <row r="2726" spans="1:4" ht="14.4" x14ac:dyDescent="0.25">
      <c r="A2726" s="1" t="s">
        <v>2725</v>
      </c>
      <c r="B2726" s="2" t="s">
        <v>6326</v>
      </c>
      <c r="C2726" t="s">
        <v>22679</v>
      </c>
      <c r="D2726" t="str">
        <f t="shared" si="42"/>
        <v>B1ENY6 branch #00ff00 normal 4</v>
      </c>
    </row>
    <row r="2727" spans="1:4" ht="14.4" x14ac:dyDescent="0.25">
      <c r="A2727" s="1" t="s">
        <v>2726</v>
      </c>
      <c r="B2727" s="2" t="s">
        <v>6326</v>
      </c>
      <c r="C2727" t="s">
        <v>22679</v>
      </c>
      <c r="D2727" t="str">
        <f t="shared" si="42"/>
        <v>B1EP37 branch #00ff00 normal 4</v>
      </c>
    </row>
    <row r="2728" spans="1:4" ht="14.4" x14ac:dyDescent="0.25">
      <c r="A2728" s="1" t="s">
        <v>2727</v>
      </c>
      <c r="B2728" s="2" t="s">
        <v>6326</v>
      </c>
      <c r="C2728" t="s">
        <v>22679</v>
      </c>
      <c r="D2728" t="str">
        <f t="shared" si="42"/>
        <v>B1EP49 branch #00ff00 normal 4</v>
      </c>
    </row>
    <row r="2729" spans="1:4" ht="14.4" x14ac:dyDescent="0.25">
      <c r="A2729" s="1" t="s">
        <v>2728</v>
      </c>
      <c r="B2729" s="2" t="s">
        <v>6326</v>
      </c>
      <c r="C2729" t="s">
        <v>22679</v>
      </c>
      <c r="D2729" t="str">
        <f t="shared" si="42"/>
        <v>B1EPE5 branch #00ff00 normal 4</v>
      </c>
    </row>
    <row r="2730" spans="1:4" ht="14.4" x14ac:dyDescent="0.25">
      <c r="A2730" s="1" t="s">
        <v>2729</v>
      </c>
      <c r="B2730" s="2" t="s">
        <v>6326</v>
      </c>
      <c r="C2730" t="s">
        <v>22679</v>
      </c>
      <c r="D2730" t="str">
        <f t="shared" si="42"/>
        <v>B1EPE9 branch #00ff00 normal 4</v>
      </c>
    </row>
    <row r="2731" spans="1:4" ht="14.4" x14ac:dyDescent="0.25">
      <c r="A2731" s="1" t="s">
        <v>2730</v>
      </c>
      <c r="B2731" s="2" t="s">
        <v>6326</v>
      </c>
      <c r="C2731" t="s">
        <v>22679</v>
      </c>
      <c r="D2731" t="str">
        <f t="shared" si="42"/>
        <v>B1EQ07 branch #00ff00 normal 4</v>
      </c>
    </row>
    <row r="2732" spans="1:4" ht="14.4" x14ac:dyDescent="0.25">
      <c r="A2732" s="1" t="s">
        <v>2731</v>
      </c>
      <c r="B2732" s="2" t="s">
        <v>6326</v>
      </c>
      <c r="C2732" t="s">
        <v>22679</v>
      </c>
      <c r="D2732" t="str">
        <f t="shared" si="42"/>
        <v>B1EQ21 branch #00ff00 normal 4</v>
      </c>
    </row>
    <row r="2733" spans="1:4" ht="14.4" x14ac:dyDescent="0.25">
      <c r="A2733" s="1" t="s">
        <v>2732</v>
      </c>
      <c r="B2733" s="2" t="s">
        <v>6326</v>
      </c>
      <c r="C2733" t="s">
        <v>22679</v>
      </c>
      <c r="D2733" t="str">
        <f t="shared" si="42"/>
        <v>B1EQV6 branch #00ff00 normal 4</v>
      </c>
    </row>
    <row r="2734" spans="1:4" ht="14.4" x14ac:dyDescent="0.25">
      <c r="A2734" s="1" t="s">
        <v>2733</v>
      </c>
      <c r="B2734" s="2" t="s">
        <v>6326</v>
      </c>
      <c r="C2734" t="s">
        <v>22679</v>
      </c>
      <c r="D2734" t="str">
        <f t="shared" si="42"/>
        <v>B1ER81 branch #00ff00 normal 4</v>
      </c>
    </row>
    <row r="2735" spans="1:4" ht="14.4" x14ac:dyDescent="0.25">
      <c r="A2735" s="1" t="s">
        <v>2734</v>
      </c>
      <c r="B2735" s="2" t="s">
        <v>6326</v>
      </c>
      <c r="C2735" t="s">
        <v>22679</v>
      </c>
      <c r="D2735" t="str">
        <f t="shared" si="42"/>
        <v>B1ERF5 branch #00ff00 normal 4</v>
      </c>
    </row>
    <row r="2736" spans="1:4" ht="14.4" x14ac:dyDescent="0.25">
      <c r="A2736" s="1" t="s">
        <v>2735</v>
      </c>
      <c r="B2736" s="2" t="s">
        <v>6326</v>
      </c>
      <c r="C2736" t="s">
        <v>22679</v>
      </c>
      <c r="D2736" t="str">
        <f t="shared" si="42"/>
        <v>B1ERP6 branch #00ff00 normal 4</v>
      </c>
    </row>
    <row r="2737" spans="1:4" ht="14.4" x14ac:dyDescent="0.25">
      <c r="A2737" s="1" t="s">
        <v>2736</v>
      </c>
      <c r="B2737" s="2" t="s">
        <v>6326</v>
      </c>
      <c r="C2737" t="s">
        <v>22679</v>
      </c>
      <c r="D2737" t="str">
        <f t="shared" si="42"/>
        <v>B1FSM5 branch #00ff00 normal 4</v>
      </c>
    </row>
    <row r="2738" spans="1:4" ht="14.4" x14ac:dyDescent="0.25">
      <c r="A2738" s="1" t="s">
        <v>2737</v>
      </c>
      <c r="B2738" s="2" t="s">
        <v>6326</v>
      </c>
      <c r="C2738" t="s">
        <v>22679</v>
      </c>
      <c r="D2738" t="str">
        <f t="shared" si="42"/>
        <v>B1FTG6 branch #00ff00 normal 4</v>
      </c>
    </row>
    <row r="2739" spans="1:4" ht="14.4" x14ac:dyDescent="0.25">
      <c r="A2739" s="1" t="s">
        <v>2738</v>
      </c>
      <c r="B2739" s="2" t="s">
        <v>6326</v>
      </c>
      <c r="C2739" t="s">
        <v>22679</v>
      </c>
      <c r="D2739" t="str">
        <f t="shared" si="42"/>
        <v>B1FTL2 branch #00ff00 normal 4</v>
      </c>
    </row>
    <row r="2740" spans="1:4" ht="14.4" x14ac:dyDescent="0.25">
      <c r="A2740" s="1" t="s">
        <v>2739</v>
      </c>
      <c r="B2740" s="2" t="s">
        <v>6326</v>
      </c>
      <c r="C2740" t="s">
        <v>22679</v>
      </c>
      <c r="D2740" t="str">
        <f t="shared" si="42"/>
        <v>B1FU16 branch #00ff00 normal 4</v>
      </c>
    </row>
    <row r="2741" spans="1:4" ht="14.4" x14ac:dyDescent="0.25">
      <c r="A2741" s="1" t="s">
        <v>2740</v>
      </c>
      <c r="B2741" s="2" t="s">
        <v>6326</v>
      </c>
      <c r="C2741" t="s">
        <v>22679</v>
      </c>
      <c r="D2741" t="str">
        <f t="shared" si="42"/>
        <v>B1FUM0 branch #00ff00 normal 4</v>
      </c>
    </row>
    <row r="2742" spans="1:4" ht="14.4" x14ac:dyDescent="0.25">
      <c r="A2742" s="1" t="s">
        <v>2741</v>
      </c>
      <c r="B2742" s="2" t="s">
        <v>6326</v>
      </c>
      <c r="C2742" t="s">
        <v>22679</v>
      </c>
      <c r="D2742" t="str">
        <f t="shared" si="42"/>
        <v>B1FVJ5 branch #00ff00 normal 4</v>
      </c>
    </row>
    <row r="2743" spans="1:4" ht="14.4" x14ac:dyDescent="0.25">
      <c r="A2743" s="1" t="s">
        <v>2742</v>
      </c>
      <c r="B2743" s="2" t="s">
        <v>6326</v>
      </c>
      <c r="C2743" t="s">
        <v>22679</v>
      </c>
      <c r="D2743" t="str">
        <f t="shared" si="42"/>
        <v>B1FW17 branch #00ff00 normal 4</v>
      </c>
    </row>
    <row r="2744" spans="1:4" ht="14.4" x14ac:dyDescent="0.25">
      <c r="A2744" s="1" t="s">
        <v>2743</v>
      </c>
      <c r="B2744" s="2" t="s">
        <v>6326</v>
      </c>
      <c r="C2744" t="s">
        <v>22679</v>
      </c>
      <c r="D2744" t="str">
        <f t="shared" si="42"/>
        <v>B1FWE4 branch #00ff00 normal 4</v>
      </c>
    </row>
    <row r="2745" spans="1:4" ht="14.4" x14ac:dyDescent="0.25">
      <c r="A2745" s="1" t="s">
        <v>2744</v>
      </c>
      <c r="B2745" s="2" t="s">
        <v>6326</v>
      </c>
      <c r="C2745" t="s">
        <v>22679</v>
      </c>
      <c r="D2745" t="str">
        <f t="shared" si="42"/>
        <v>B1FXE6 branch #00ff00 normal 4</v>
      </c>
    </row>
    <row r="2746" spans="1:4" ht="14.4" x14ac:dyDescent="0.25">
      <c r="A2746" s="1" t="s">
        <v>2745</v>
      </c>
      <c r="B2746" s="2" t="s">
        <v>6326</v>
      </c>
      <c r="C2746" t="s">
        <v>22679</v>
      </c>
      <c r="D2746" t="str">
        <f t="shared" si="42"/>
        <v>B1FXJ3 branch #00ff00 normal 4</v>
      </c>
    </row>
    <row r="2747" spans="1:4" ht="14.4" x14ac:dyDescent="0.25">
      <c r="A2747" s="1" t="s">
        <v>2746</v>
      </c>
      <c r="B2747" s="2" t="s">
        <v>6326</v>
      </c>
      <c r="C2747" t="s">
        <v>22679</v>
      </c>
      <c r="D2747" t="str">
        <f t="shared" si="42"/>
        <v>B1FY71 branch #00ff00 normal 4</v>
      </c>
    </row>
    <row r="2748" spans="1:4" ht="14.4" x14ac:dyDescent="0.25">
      <c r="A2748" s="1" t="s">
        <v>2747</v>
      </c>
      <c r="B2748" s="2" t="s">
        <v>6326</v>
      </c>
      <c r="C2748" t="s">
        <v>22679</v>
      </c>
      <c r="D2748" t="str">
        <f t="shared" si="42"/>
        <v>B1FZD6 branch #00ff00 normal 4</v>
      </c>
    </row>
    <row r="2749" spans="1:4" ht="14.4" x14ac:dyDescent="0.25">
      <c r="A2749" s="1" t="s">
        <v>2748</v>
      </c>
      <c r="B2749" s="2" t="s">
        <v>6326</v>
      </c>
      <c r="C2749" t="s">
        <v>22679</v>
      </c>
      <c r="D2749" t="str">
        <f t="shared" si="42"/>
        <v>B1FZE4 branch #00ff00 normal 4</v>
      </c>
    </row>
    <row r="2750" spans="1:4" ht="14.4" x14ac:dyDescent="0.25">
      <c r="A2750" s="1" t="s">
        <v>2749</v>
      </c>
      <c r="B2750" s="2" t="s">
        <v>6326</v>
      </c>
      <c r="C2750" t="s">
        <v>22679</v>
      </c>
      <c r="D2750" t="str">
        <f t="shared" si="42"/>
        <v>B1FZH9 branch #00ff00 normal 4</v>
      </c>
    </row>
    <row r="2751" spans="1:4" ht="14.4" x14ac:dyDescent="0.25">
      <c r="A2751" s="1" t="s">
        <v>2750</v>
      </c>
      <c r="B2751" s="2" t="s">
        <v>6326</v>
      </c>
      <c r="C2751" t="s">
        <v>22679</v>
      </c>
      <c r="D2751" t="str">
        <f t="shared" si="42"/>
        <v>B1FZQ6 branch #00ff00 normal 4</v>
      </c>
    </row>
    <row r="2752" spans="1:4" ht="14.4" x14ac:dyDescent="0.25">
      <c r="A2752" s="1" t="s">
        <v>2751</v>
      </c>
      <c r="B2752" s="2" t="s">
        <v>6326</v>
      </c>
      <c r="C2752" t="s">
        <v>22679</v>
      </c>
      <c r="D2752" t="str">
        <f t="shared" si="42"/>
        <v>B1G0D7 branch #00ff00 normal 4</v>
      </c>
    </row>
    <row r="2753" spans="1:4" ht="14.4" x14ac:dyDescent="0.25">
      <c r="A2753" s="1" t="s">
        <v>2752</v>
      </c>
      <c r="B2753" s="2" t="s">
        <v>6326</v>
      </c>
      <c r="C2753" t="s">
        <v>22679</v>
      </c>
      <c r="D2753" t="str">
        <f t="shared" si="42"/>
        <v>B1G0T7 branch #00ff00 normal 4</v>
      </c>
    </row>
    <row r="2754" spans="1:4" ht="14.4" x14ac:dyDescent="0.25">
      <c r="A2754" s="1" t="s">
        <v>2753</v>
      </c>
      <c r="B2754" s="2" t="s">
        <v>6326</v>
      </c>
      <c r="C2754" t="s">
        <v>22679</v>
      </c>
      <c r="D2754" t="str">
        <f t="shared" ref="D2754:D2817" si="43">A2754&amp;C2754</f>
        <v>B1G1Q4 branch #00ff00 normal 4</v>
      </c>
    </row>
    <row r="2755" spans="1:4" ht="14.4" x14ac:dyDescent="0.25">
      <c r="A2755" s="1" t="s">
        <v>2754</v>
      </c>
      <c r="B2755" s="2" t="s">
        <v>6326</v>
      </c>
      <c r="C2755" t="s">
        <v>22679</v>
      </c>
      <c r="D2755" t="str">
        <f t="shared" si="43"/>
        <v>B1G343 branch #00ff00 normal 4</v>
      </c>
    </row>
    <row r="2756" spans="1:4" ht="14.4" x14ac:dyDescent="0.25">
      <c r="A2756" s="1" t="s">
        <v>2755</v>
      </c>
      <c r="B2756" s="2" t="s">
        <v>6326</v>
      </c>
      <c r="C2756" t="s">
        <v>22679</v>
      </c>
      <c r="D2756" t="str">
        <f t="shared" si="43"/>
        <v>B1G3T8 branch #00ff00 normal 4</v>
      </c>
    </row>
    <row r="2757" spans="1:4" ht="14.4" x14ac:dyDescent="0.25">
      <c r="A2757" s="1" t="s">
        <v>2756</v>
      </c>
      <c r="B2757" s="2" t="s">
        <v>6326</v>
      </c>
      <c r="C2757" t="s">
        <v>22679</v>
      </c>
      <c r="D2757" t="str">
        <f t="shared" si="43"/>
        <v>B1G4Q6 branch #00ff00 normal 4</v>
      </c>
    </row>
    <row r="2758" spans="1:4" ht="14.4" x14ac:dyDescent="0.25">
      <c r="A2758" s="1" t="s">
        <v>2757</v>
      </c>
      <c r="B2758" s="2" t="s">
        <v>6326</v>
      </c>
      <c r="C2758" t="s">
        <v>22679</v>
      </c>
      <c r="D2758" t="str">
        <f t="shared" si="43"/>
        <v>B1G688 branch #00ff00 normal 4</v>
      </c>
    </row>
    <row r="2759" spans="1:4" ht="14.4" x14ac:dyDescent="0.25">
      <c r="A2759" s="1" t="s">
        <v>2758</v>
      </c>
      <c r="B2759" s="2" t="s">
        <v>6326</v>
      </c>
      <c r="C2759" t="s">
        <v>22679</v>
      </c>
      <c r="D2759" t="str">
        <f t="shared" si="43"/>
        <v>B1G703 branch #00ff00 normal 4</v>
      </c>
    </row>
    <row r="2760" spans="1:4" ht="14.4" x14ac:dyDescent="0.25">
      <c r="A2760" s="1" t="s">
        <v>2759</v>
      </c>
      <c r="B2760" s="2" t="s">
        <v>6326</v>
      </c>
      <c r="C2760" t="s">
        <v>22679</v>
      </c>
      <c r="D2760" t="str">
        <f t="shared" si="43"/>
        <v>B1G745 branch #00ff00 normal 4</v>
      </c>
    </row>
    <row r="2761" spans="1:4" ht="14.4" x14ac:dyDescent="0.25">
      <c r="A2761" s="1" t="s">
        <v>2760</v>
      </c>
      <c r="B2761" s="2" t="s">
        <v>6326</v>
      </c>
      <c r="C2761" t="s">
        <v>22679</v>
      </c>
      <c r="D2761" t="str">
        <f t="shared" si="43"/>
        <v>B1G777 branch #00ff00 normal 4</v>
      </c>
    </row>
    <row r="2762" spans="1:4" ht="14.4" x14ac:dyDescent="0.25">
      <c r="A2762" s="1" t="s">
        <v>2761</v>
      </c>
      <c r="B2762" s="2" t="s">
        <v>6326</v>
      </c>
      <c r="C2762" t="s">
        <v>22679</v>
      </c>
      <c r="D2762" t="str">
        <f t="shared" si="43"/>
        <v>B1G7E9 branch #00ff00 normal 4</v>
      </c>
    </row>
    <row r="2763" spans="1:4" ht="14.4" x14ac:dyDescent="0.25">
      <c r="A2763" s="1" t="s">
        <v>2762</v>
      </c>
      <c r="B2763" s="2" t="s">
        <v>6326</v>
      </c>
      <c r="C2763" t="s">
        <v>22679</v>
      </c>
      <c r="D2763" t="str">
        <f t="shared" si="43"/>
        <v>B1G7W4 branch #00ff00 normal 4</v>
      </c>
    </row>
    <row r="2764" spans="1:4" ht="14.4" x14ac:dyDescent="0.25">
      <c r="A2764" s="1" t="s">
        <v>2763</v>
      </c>
      <c r="B2764" s="2" t="s">
        <v>6326</v>
      </c>
      <c r="C2764" t="s">
        <v>22679</v>
      </c>
      <c r="D2764" t="str">
        <f t="shared" si="43"/>
        <v>B1G814 branch #00ff00 normal 4</v>
      </c>
    </row>
    <row r="2765" spans="1:4" ht="14.4" x14ac:dyDescent="0.25">
      <c r="A2765" s="1" t="s">
        <v>2764</v>
      </c>
      <c r="B2765" s="2" t="s">
        <v>6326</v>
      </c>
      <c r="C2765" t="s">
        <v>22679</v>
      </c>
      <c r="D2765" t="str">
        <f t="shared" si="43"/>
        <v>B1G8Q9 branch #00ff00 normal 4</v>
      </c>
    </row>
    <row r="2766" spans="1:4" ht="14.4" x14ac:dyDescent="0.25">
      <c r="A2766" s="1" t="s">
        <v>2765</v>
      </c>
      <c r="B2766" s="2" t="s">
        <v>6326</v>
      </c>
      <c r="C2766" t="s">
        <v>22679</v>
      </c>
      <c r="D2766" t="str">
        <f t="shared" si="43"/>
        <v>B1G938 branch #00ff00 normal 4</v>
      </c>
    </row>
    <row r="2767" spans="1:4" ht="14.4" x14ac:dyDescent="0.25">
      <c r="A2767" s="1" t="s">
        <v>2766</v>
      </c>
      <c r="B2767" s="2" t="s">
        <v>6326</v>
      </c>
      <c r="C2767" t="s">
        <v>22679</v>
      </c>
      <c r="D2767" t="str">
        <f t="shared" si="43"/>
        <v>B1G971 branch #00ff00 normal 4</v>
      </c>
    </row>
    <row r="2768" spans="1:4" ht="14.4" x14ac:dyDescent="0.25">
      <c r="A2768" s="1" t="s">
        <v>2767</v>
      </c>
      <c r="B2768" s="2" t="s">
        <v>6326</v>
      </c>
      <c r="C2768" t="s">
        <v>22679</v>
      </c>
      <c r="D2768" t="str">
        <f t="shared" si="43"/>
        <v>B1G9B0 branch #00ff00 normal 4</v>
      </c>
    </row>
    <row r="2769" spans="1:4" ht="14.4" x14ac:dyDescent="0.25">
      <c r="A2769" s="1" t="s">
        <v>2768</v>
      </c>
      <c r="B2769" s="2" t="s">
        <v>6326</v>
      </c>
      <c r="C2769" t="s">
        <v>22679</v>
      </c>
      <c r="D2769" t="str">
        <f t="shared" si="43"/>
        <v>B1G9H9 branch #00ff00 normal 4</v>
      </c>
    </row>
    <row r="2770" spans="1:4" ht="14.4" x14ac:dyDescent="0.25">
      <c r="A2770" s="1" t="s">
        <v>2769</v>
      </c>
      <c r="B2770" s="2" t="s">
        <v>6326</v>
      </c>
      <c r="C2770" t="s">
        <v>22679</v>
      </c>
      <c r="D2770" t="str">
        <f t="shared" si="43"/>
        <v>B1G9Z3 branch #00ff00 normal 4</v>
      </c>
    </row>
    <row r="2771" spans="1:4" ht="14.4" x14ac:dyDescent="0.25">
      <c r="A2771" s="1" t="s">
        <v>2770</v>
      </c>
      <c r="B2771" s="2" t="s">
        <v>6326</v>
      </c>
      <c r="C2771" t="s">
        <v>22679</v>
      </c>
      <c r="D2771" t="str">
        <f t="shared" si="43"/>
        <v>B1GA65 branch #00ff00 normal 4</v>
      </c>
    </row>
    <row r="2772" spans="1:4" ht="14.4" x14ac:dyDescent="0.25">
      <c r="A2772" s="1" t="s">
        <v>2771</v>
      </c>
      <c r="B2772" s="2" t="s">
        <v>6326</v>
      </c>
      <c r="C2772" t="s">
        <v>22679</v>
      </c>
      <c r="D2772" t="str">
        <f t="shared" si="43"/>
        <v>B1GA92 branch #00ff00 normal 4</v>
      </c>
    </row>
    <row r="2773" spans="1:4" ht="14.4" x14ac:dyDescent="0.25">
      <c r="A2773" s="1" t="s">
        <v>2772</v>
      </c>
      <c r="B2773" s="2" t="s">
        <v>6326</v>
      </c>
      <c r="C2773" t="s">
        <v>22679</v>
      </c>
      <c r="D2773" t="str">
        <f t="shared" si="43"/>
        <v>B1GB30 branch #00ff00 normal 4</v>
      </c>
    </row>
    <row r="2774" spans="1:4" ht="14.4" x14ac:dyDescent="0.25">
      <c r="A2774" s="1" t="s">
        <v>2773</v>
      </c>
      <c r="B2774" s="2" t="s">
        <v>6326</v>
      </c>
      <c r="C2774" t="s">
        <v>22679</v>
      </c>
      <c r="D2774" t="str">
        <f t="shared" si="43"/>
        <v>B1GBI8 branch #00ff00 normal 4</v>
      </c>
    </row>
    <row r="2775" spans="1:4" ht="14.4" x14ac:dyDescent="0.25">
      <c r="A2775" s="1" t="s">
        <v>2774</v>
      </c>
      <c r="B2775" s="2" t="s">
        <v>6326</v>
      </c>
      <c r="C2775" t="s">
        <v>22679</v>
      </c>
      <c r="D2775" t="str">
        <f t="shared" si="43"/>
        <v>B1GBK2 branch #00ff00 normal 4</v>
      </c>
    </row>
    <row r="2776" spans="1:4" ht="14.4" x14ac:dyDescent="0.25">
      <c r="A2776" s="1" t="s">
        <v>2775</v>
      </c>
      <c r="B2776" s="2" t="s">
        <v>6326</v>
      </c>
      <c r="C2776" t="s">
        <v>22679</v>
      </c>
      <c r="D2776" t="str">
        <f t="shared" si="43"/>
        <v>B1HMR8 branch #00ff00 normal 4</v>
      </c>
    </row>
    <row r="2777" spans="1:4" ht="14.4" x14ac:dyDescent="0.25">
      <c r="A2777" s="1" t="s">
        <v>2776</v>
      </c>
      <c r="B2777" s="2" t="s">
        <v>6326</v>
      </c>
      <c r="C2777" t="s">
        <v>22679</v>
      </c>
      <c r="D2777" t="str">
        <f t="shared" si="43"/>
        <v>B1HNK4 branch #00ff00 normal 4</v>
      </c>
    </row>
    <row r="2778" spans="1:4" ht="14.4" x14ac:dyDescent="0.25">
      <c r="A2778" s="1" t="s">
        <v>2777</v>
      </c>
      <c r="B2778" s="2" t="s">
        <v>6326</v>
      </c>
      <c r="C2778" t="s">
        <v>22679</v>
      </c>
      <c r="D2778" t="str">
        <f t="shared" si="43"/>
        <v>B1HQL1 branch #00ff00 normal 4</v>
      </c>
    </row>
    <row r="2779" spans="1:4" ht="14.4" x14ac:dyDescent="0.25">
      <c r="A2779" s="1" t="s">
        <v>2778</v>
      </c>
      <c r="B2779" s="2" t="s">
        <v>6326</v>
      </c>
      <c r="C2779" t="s">
        <v>22679</v>
      </c>
      <c r="D2779" t="str">
        <f t="shared" si="43"/>
        <v>B1HUN2 branch #00ff00 normal 4</v>
      </c>
    </row>
    <row r="2780" spans="1:4" ht="14.4" x14ac:dyDescent="0.25">
      <c r="A2780" s="1" t="s">
        <v>2779</v>
      </c>
      <c r="B2780" s="2" t="s">
        <v>6326</v>
      </c>
      <c r="C2780" t="s">
        <v>22679</v>
      </c>
      <c r="D2780" t="str">
        <f t="shared" si="43"/>
        <v>B1HVK8 branch #00ff00 normal 4</v>
      </c>
    </row>
    <row r="2781" spans="1:4" ht="14.4" x14ac:dyDescent="0.25">
      <c r="A2781" s="1" t="s">
        <v>2780</v>
      </c>
      <c r="B2781" s="2" t="s">
        <v>6326</v>
      </c>
      <c r="C2781" t="s">
        <v>22679</v>
      </c>
      <c r="D2781" t="str">
        <f t="shared" si="43"/>
        <v>B1HYD9 branch #00ff00 normal 4</v>
      </c>
    </row>
    <row r="2782" spans="1:4" ht="14.4" x14ac:dyDescent="0.25">
      <c r="A2782" s="1" t="s">
        <v>2781</v>
      </c>
      <c r="B2782" s="2" t="s">
        <v>6326</v>
      </c>
      <c r="C2782" t="s">
        <v>22679</v>
      </c>
      <c r="D2782" t="str">
        <f t="shared" si="43"/>
        <v>B1I0F2 branch #00ff00 normal 4</v>
      </c>
    </row>
    <row r="2783" spans="1:4" ht="14.4" x14ac:dyDescent="0.25">
      <c r="A2783" s="1" t="s">
        <v>2782</v>
      </c>
      <c r="B2783" s="2" t="s">
        <v>6326</v>
      </c>
      <c r="C2783" t="s">
        <v>22679</v>
      </c>
      <c r="D2783" t="str">
        <f t="shared" si="43"/>
        <v>B1LS88 branch #00ff00 normal 4</v>
      </c>
    </row>
    <row r="2784" spans="1:4" ht="14.4" x14ac:dyDescent="0.25">
      <c r="A2784" s="1" t="s">
        <v>2783</v>
      </c>
      <c r="B2784" s="2" t="s">
        <v>6326</v>
      </c>
      <c r="C2784" t="s">
        <v>22679</v>
      </c>
      <c r="D2784" t="str">
        <f t="shared" si="43"/>
        <v>B1LT03 branch #00ff00 normal 4</v>
      </c>
    </row>
    <row r="2785" spans="1:4" ht="14.4" x14ac:dyDescent="0.25">
      <c r="A2785" s="1" t="s">
        <v>2784</v>
      </c>
      <c r="B2785" s="2" t="s">
        <v>6326</v>
      </c>
      <c r="C2785" t="s">
        <v>22679</v>
      </c>
      <c r="D2785" t="str">
        <f t="shared" si="43"/>
        <v>B1LTB6 branch #00ff00 normal 4</v>
      </c>
    </row>
    <row r="2786" spans="1:4" ht="14.4" x14ac:dyDescent="0.25">
      <c r="A2786" s="1" t="s">
        <v>2785</v>
      </c>
      <c r="B2786" s="2" t="s">
        <v>6326</v>
      </c>
      <c r="C2786" t="s">
        <v>22679</v>
      </c>
      <c r="D2786" t="str">
        <f t="shared" si="43"/>
        <v>B1LTF0 branch #00ff00 normal 4</v>
      </c>
    </row>
    <row r="2787" spans="1:4" ht="14.4" x14ac:dyDescent="0.25">
      <c r="A2787" s="1" t="s">
        <v>2786</v>
      </c>
      <c r="B2787" s="2" t="s">
        <v>6326</v>
      </c>
      <c r="C2787" t="s">
        <v>22679</v>
      </c>
      <c r="D2787" t="str">
        <f t="shared" si="43"/>
        <v>B1LTG7 branch #00ff00 normal 4</v>
      </c>
    </row>
    <row r="2788" spans="1:4" ht="14.4" x14ac:dyDescent="0.25">
      <c r="A2788" s="1" t="s">
        <v>2787</v>
      </c>
      <c r="B2788" s="2" t="s">
        <v>6326</v>
      </c>
      <c r="C2788" t="s">
        <v>22679</v>
      </c>
      <c r="D2788" t="str">
        <f t="shared" si="43"/>
        <v>B1LTN0 branch #00ff00 normal 4</v>
      </c>
    </row>
    <row r="2789" spans="1:4" ht="14.4" x14ac:dyDescent="0.25">
      <c r="A2789" s="1" t="s">
        <v>2788</v>
      </c>
      <c r="B2789" s="2" t="s">
        <v>6326</v>
      </c>
      <c r="C2789" t="s">
        <v>22679</v>
      </c>
      <c r="D2789" t="str">
        <f t="shared" si="43"/>
        <v>B1LU00 branch #00ff00 normal 4</v>
      </c>
    </row>
    <row r="2790" spans="1:4" ht="14.4" x14ac:dyDescent="0.25">
      <c r="A2790" s="1" t="s">
        <v>2789</v>
      </c>
      <c r="B2790" s="2" t="s">
        <v>6326</v>
      </c>
      <c r="C2790" t="s">
        <v>22679</v>
      </c>
      <c r="D2790" t="str">
        <f t="shared" si="43"/>
        <v>B1LUA8 branch #00ff00 normal 4</v>
      </c>
    </row>
    <row r="2791" spans="1:4" ht="14.4" x14ac:dyDescent="0.25">
      <c r="A2791" s="1" t="s">
        <v>2790</v>
      </c>
      <c r="B2791" s="2" t="s">
        <v>6326</v>
      </c>
      <c r="C2791" t="s">
        <v>22679</v>
      </c>
      <c r="D2791" t="str">
        <f t="shared" si="43"/>
        <v>B1LUH9 branch #00ff00 normal 4</v>
      </c>
    </row>
    <row r="2792" spans="1:4" ht="14.4" x14ac:dyDescent="0.25">
      <c r="A2792" s="1" t="s">
        <v>2791</v>
      </c>
      <c r="B2792" s="2" t="s">
        <v>6326</v>
      </c>
      <c r="C2792" t="s">
        <v>22679</v>
      </c>
      <c r="D2792" t="str">
        <f t="shared" si="43"/>
        <v>B1LUK8 branch #00ff00 normal 4</v>
      </c>
    </row>
    <row r="2793" spans="1:4" ht="14.4" x14ac:dyDescent="0.25">
      <c r="A2793" s="1" t="s">
        <v>2792</v>
      </c>
      <c r="B2793" s="2" t="s">
        <v>6326</v>
      </c>
      <c r="C2793" t="s">
        <v>22679</v>
      </c>
      <c r="D2793" t="str">
        <f t="shared" si="43"/>
        <v>B1LUL2 branch #00ff00 normal 4</v>
      </c>
    </row>
    <row r="2794" spans="1:4" ht="14.4" x14ac:dyDescent="0.25">
      <c r="A2794" s="1" t="s">
        <v>2793</v>
      </c>
      <c r="B2794" s="2" t="s">
        <v>6326</v>
      </c>
      <c r="C2794" t="s">
        <v>22679</v>
      </c>
      <c r="D2794" t="str">
        <f t="shared" si="43"/>
        <v>B1LV26 branch #00ff00 normal 4</v>
      </c>
    </row>
    <row r="2795" spans="1:4" ht="14.4" x14ac:dyDescent="0.25">
      <c r="A2795" s="1" t="s">
        <v>2794</v>
      </c>
      <c r="B2795" s="2" t="s">
        <v>6326</v>
      </c>
      <c r="C2795" t="s">
        <v>22679</v>
      </c>
      <c r="D2795" t="str">
        <f t="shared" si="43"/>
        <v>B1LV88 branch #00ff00 normal 4</v>
      </c>
    </row>
    <row r="2796" spans="1:4" ht="14.4" x14ac:dyDescent="0.25">
      <c r="A2796" s="1" t="s">
        <v>2795</v>
      </c>
      <c r="B2796" s="2" t="s">
        <v>6326</v>
      </c>
      <c r="C2796" t="s">
        <v>22679</v>
      </c>
      <c r="D2796" t="str">
        <f t="shared" si="43"/>
        <v>B1LVF5 branch #00ff00 normal 4</v>
      </c>
    </row>
    <row r="2797" spans="1:4" ht="14.4" x14ac:dyDescent="0.25">
      <c r="A2797" s="1" t="s">
        <v>2796</v>
      </c>
      <c r="B2797" s="2" t="s">
        <v>6326</v>
      </c>
      <c r="C2797" t="s">
        <v>22679</v>
      </c>
      <c r="D2797" t="str">
        <f t="shared" si="43"/>
        <v>B1LVJ5 branch #00ff00 normal 4</v>
      </c>
    </row>
    <row r="2798" spans="1:4" ht="14.4" x14ac:dyDescent="0.25">
      <c r="A2798" s="1" t="s">
        <v>2797</v>
      </c>
      <c r="B2798" s="2" t="s">
        <v>6326</v>
      </c>
      <c r="C2798" t="s">
        <v>22679</v>
      </c>
      <c r="D2798" t="str">
        <f t="shared" si="43"/>
        <v>B1LWI7 branch #00ff00 normal 4</v>
      </c>
    </row>
    <row r="2799" spans="1:4" ht="14.4" x14ac:dyDescent="0.25">
      <c r="A2799" s="1" t="s">
        <v>2798</v>
      </c>
      <c r="B2799" s="2" t="s">
        <v>6326</v>
      </c>
      <c r="C2799" t="s">
        <v>22679</v>
      </c>
      <c r="D2799" t="str">
        <f t="shared" si="43"/>
        <v>B1LXI0 branch #00ff00 normal 4</v>
      </c>
    </row>
    <row r="2800" spans="1:4" ht="14.4" x14ac:dyDescent="0.25">
      <c r="A2800" s="1" t="s">
        <v>2799</v>
      </c>
      <c r="B2800" s="2" t="s">
        <v>6326</v>
      </c>
      <c r="C2800" t="s">
        <v>22679</v>
      </c>
      <c r="D2800" t="str">
        <f t="shared" si="43"/>
        <v>B1LXX1 branch #00ff00 normal 4</v>
      </c>
    </row>
    <row r="2801" spans="1:4" ht="14.4" x14ac:dyDescent="0.25">
      <c r="A2801" s="1" t="s">
        <v>2800</v>
      </c>
      <c r="B2801" s="2" t="s">
        <v>6326</v>
      </c>
      <c r="C2801" t="s">
        <v>22679</v>
      </c>
      <c r="D2801" t="str">
        <f t="shared" si="43"/>
        <v>B1LYA9 branch #00ff00 normal 4</v>
      </c>
    </row>
    <row r="2802" spans="1:4" ht="14.4" x14ac:dyDescent="0.25">
      <c r="A2802" s="1" t="s">
        <v>2801</v>
      </c>
      <c r="B2802" s="2" t="s">
        <v>6326</v>
      </c>
      <c r="C2802" t="s">
        <v>22679</v>
      </c>
      <c r="D2802" t="str">
        <f t="shared" si="43"/>
        <v>B1LZI0 branch #00ff00 normal 4</v>
      </c>
    </row>
    <row r="2803" spans="1:4" ht="14.4" x14ac:dyDescent="0.25">
      <c r="A2803" s="1" t="s">
        <v>2802</v>
      </c>
      <c r="B2803" s="2" t="s">
        <v>6326</v>
      </c>
      <c r="C2803" t="s">
        <v>22679</v>
      </c>
      <c r="D2803" t="str">
        <f t="shared" si="43"/>
        <v>B1LZQ0 branch #00ff00 normal 4</v>
      </c>
    </row>
    <row r="2804" spans="1:4" ht="14.4" x14ac:dyDescent="0.25">
      <c r="A2804" s="1" t="s">
        <v>2803</v>
      </c>
      <c r="B2804" s="2" t="s">
        <v>6326</v>
      </c>
      <c r="C2804" t="s">
        <v>22679</v>
      </c>
      <c r="D2804" t="str">
        <f t="shared" si="43"/>
        <v>B1LZW3 branch #00ff00 normal 4</v>
      </c>
    </row>
    <row r="2805" spans="1:4" ht="14.4" x14ac:dyDescent="0.25">
      <c r="A2805" s="1" t="s">
        <v>2804</v>
      </c>
      <c r="B2805" s="2" t="s">
        <v>6326</v>
      </c>
      <c r="C2805" t="s">
        <v>22679</v>
      </c>
      <c r="D2805" t="str">
        <f t="shared" si="43"/>
        <v>B1M044 branch #00ff00 normal 4</v>
      </c>
    </row>
    <row r="2806" spans="1:4" ht="14.4" x14ac:dyDescent="0.25">
      <c r="A2806" s="1" t="s">
        <v>2805</v>
      </c>
      <c r="B2806" s="2" t="s">
        <v>6326</v>
      </c>
      <c r="C2806" t="s">
        <v>22679</v>
      </c>
      <c r="D2806" t="str">
        <f t="shared" si="43"/>
        <v>B1M082 branch #00ff00 normal 4</v>
      </c>
    </row>
    <row r="2807" spans="1:4" ht="14.4" x14ac:dyDescent="0.25">
      <c r="A2807" s="1" t="s">
        <v>2806</v>
      </c>
      <c r="B2807" s="2" t="s">
        <v>6326</v>
      </c>
      <c r="C2807" t="s">
        <v>22679</v>
      </c>
      <c r="D2807" t="str">
        <f t="shared" si="43"/>
        <v>B1M182 branch #00ff00 normal 4</v>
      </c>
    </row>
    <row r="2808" spans="1:4" ht="14.4" x14ac:dyDescent="0.25">
      <c r="A2808" s="1" t="s">
        <v>2807</v>
      </c>
      <c r="B2808" s="2" t="s">
        <v>6326</v>
      </c>
      <c r="C2808" t="s">
        <v>22679</v>
      </c>
      <c r="D2808" t="str">
        <f t="shared" si="43"/>
        <v>B1M1G3 branch #00ff00 normal 4</v>
      </c>
    </row>
    <row r="2809" spans="1:4" ht="14.4" x14ac:dyDescent="0.25">
      <c r="A2809" s="1" t="s">
        <v>2808</v>
      </c>
      <c r="B2809" s="2" t="s">
        <v>6326</v>
      </c>
      <c r="C2809" t="s">
        <v>22679</v>
      </c>
      <c r="D2809" t="str">
        <f t="shared" si="43"/>
        <v>B1M1H9 branch #00ff00 normal 4</v>
      </c>
    </row>
    <row r="2810" spans="1:4" ht="14.4" x14ac:dyDescent="0.25">
      <c r="A2810" s="1" t="s">
        <v>2809</v>
      </c>
      <c r="B2810" s="2" t="s">
        <v>6326</v>
      </c>
      <c r="C2810" t="s">
        <v>22679</v>
      </c>
      <c r="D2810" t="str">
        <f t="shared" si="43"/>
        <v>B1M1R2 branch #00ff00 normal 4</v>
      </c>
    </row>
    <row r="2811" spans="1:4" ht="14.4" x14ac:dyDescent="0.25">
      <c r="A2811" s="1" t="s">
        <v>2810</v>
      </c>
      <c r="B2811" s="2" t="s">
        <v>6326</v>
      </c>
      <c r="C2811" t="s">
        <v>22679</v>
      </c>
      <c r="D2811" t="str">
        <f t="shared" si="43"/>
        <v>B1M2A2 branch #00ff00 normal 4</v>
      </c>
    </row>
    <row r="2812" spans="1:4" ht="14.4" x14ac:dyDescent="0.25">
      <c r="A2812" s="1" t="s">
        <v>2811</v>
      </c>
      <c r="B2812" s="2" t="s">
        <v>6326</v>
      </c>
      <c r="C2812" t="s">
        <v>22679</v>
      </c>
      <c r="D2812" t="str">
        <f t="shared" si="43"/>
        <v>B1M2H2 branch #00ff00 normal 4</v>
      </c>
    </row>
    <row r="2813" spans="1:4" ht="14.4" x14ac:dyDescent="0.25">
      <c r="A2813" s="1" t="s">
        <v>2812</v>
      </c>
      <c r="B2813" s="2" t="s">
        <v>6326</v>
      </c>
      <c r="C2813" t="s">
        <v>22679</v>
      </c>
      <c r="D2813" t="str">
        <f t="shared" si="43"/>
        <v>B1M2N9 branch #00ff00 normal 4</v>
      </c>
    </row>
    <row r="2814" spans="1:4" ht="14.4" x14ac:dyDescent="0.25">
      <c r="A2814" s="1" t="s">
        <v>2813</v>
      </c>
      <c r="B2814" s="2" t="s">
        <v>6326</v>
      </c>
      <c r="C2814" t="s">
        <v>22679</v>
      </c>
      <c r="D2814" t="str">
        <f t="shared" si="43"/>
        <v>B1M347 branch #00ff00 normal 4</v>
      </c>
    </row>
    <row r="2815" spans="1:4" ht="14.4" x14ac:dyDescent="0.25">
      <c r="A2815" s="1" t="s">
        <v>2814</v>
      </c>
      <c r="B2815" s="2" t="s">
        <v>6326</v>
      </c>
      <c r="C2815" t="s">
        <v>22679</v>
      </c>
      <c r="D2815" t="str">
        <f t="shared" si="43"/>
        <v>B1M3B0 branch #00ff00 normal 4</v>
      </c>
    </row>
    <row r="2816" spans="1:4" ht="14.4" x14ac:dyDescent="0.25">
      <c r="A2816" s="1" t="s">
        <v>2815</v>
      </c>
      <c r="B2816" s="2" t="s">
        <v>6326</v>
      </c>
      <c r="C2816" t="s">
        <v>22679</v>
      </c>
      <c r="D2816" t="str">
        <f t="shared" si="43"/>
        <v>B1M3E6 branch #00ff00 normal 4</v>
      </c>
    </row>
    <row r="2817" spans="1:4" ht="14.4" x14ac:dyDescent="0.25">
      <c r="A2817" s="1" t="s">
        <v>2816</v>
      </c>
      <c r="B2817" s="2" t="s">
        <v>6326</v>
      </c>
      <c r="C2817" t="s">
        <v>22679</v>
      </c>
      <c r="D2817" t="str">
        <f t="shared" si="43"/>
        <v>B1M3H6 branch #00ff00 normal 4</v>
      </c>
    </row>
    <row r="2818" spans="1:4" ht="14.4" x14ac:dyDescent="0.25">
      <c r="A2818" s="1" t="s">
        <v>2817</v>
      </c>
      <c r="B2818" s="2" t="s">
        <v>6326</v>
      </c>
      <c r="C2818" t="s">
        <v>22679</v>
      </c>
      <c r="D2818" t="str">
        <f t="shared" ref="D2818:D2881" si="44">A2818&amp;C2818</f>
        <v>B1M4C5 branch #00ff00 normal 4</v>
      </c>
    </row>
    <row r="2819" spans="1:4" ht="14.4" x14ac:dyDescent="0.25">
      <c r="A2819" s="1" t="s">
        <v>2818</v>
      </c>
      <c r="B2819" s="2" t="s">
        <v>6326</v>
      </c>
      <c r="C2819" t="s">
        <v>22679</v>
      </c>
      <c r="D2819" t="str">
        <f t="shared" si="44"/>
        <v>B1M4E8 branch #00ff00 normal 4</v>
      </c>
    </row>
    <row r="2820" spans="1:4" ht="14.4" x14ac:dyDescent="0.25">
      <c r="A2820" s="1" t="s">
        <v>2819</v>
      </c>
      <c r="B2820" s="2" t="s">
        <v>6326</v>
      </c>
      <c r="C2820" t="s">
        <v>22679</v>
      </c>
      <c r="D2820" t="str">
        <f t="shared" si="44"/>
        <v>B1M4Z3 branch #00ff00 normal 4</v>
      </c>
    </row>
    <row r="2821" spans="1:4" ht="14.4" x14ac:dyDescent="0.25">
      <c r="A2821" s="1" t="s">
        <v>2820</v>
      </c>
      <c r="B2821" s="2" t="s">
        <v>6326</v>
      </c>
      <c r="C2821" t="s">
        <v>22679</v>
      </c>
      <c r="D2821" t="str">
        <f t="shared" si="44"/>
        <v>B1M518 branch #00ff00 normal 4</v>
      </c>
    </row>
    <row r="2822" spans="1:4" ht="14.4" x14ac:dyDescent="0.25">
      <c r="A2822" s="1" t="s">
        <v>2821</v>
      </c>
      <c r="B2822" s="2" t="s">
        <v>6326</v>
      </c>
      <c r="C2822" t="s">
        <v>22679</v>
      </c>
      <c r="D2822" t="str">
        <f t="shared" si="44"/>
        <v>B1M5W8 branch #00ff00 normal 4</v>
      </c>
    </row>
    <row r="2823" spans="1:4" ht="14.4" x14ac:dyDescent="0.25">
      <c r="A2823" s="1" t="s">
        <v>2822</v>
      </c>
      <c r="B2823" s="2" t="s">
        <v>6326</v>
      </c>
      <c r="C2823" t="s">
        <v>22679</v>
      </c>
      <c r="D2823" t="str">
        <f t="shared" si="44"/>
        <v>B1M643 branch #00ff00 normal 4</v>
      </c>
    </row>
    <row r="2824" spans="1:4" ht="14.4" x14ac:dyDescent="0.25">
      <c r="A2824" s="1" t="s">
        <v>2823</v>
      </c>
      <c r="B2824" s="2" t="s">
        <v>6326</v>
      </c>
      <c r="C2824" t="s">
        <v>22679</v>
      </c>
      <c r="D2824" t="str">
        <f t="shared" si="44"/>
        <v>B1M678 branch #00ff00 normal 4</v>
      </c>
    </row>
    <row r="2825" spans="1:4" ht="14.4" x14ac:dyDescent="0.25">
      <c r="A2825" s="1" t="s">
        <v>2824</v>
      </c>
      <c r="B2825" s="2" t="s">
        <v>6326</v>
      </c>
      <c r="C2825" t="s">
        <v>22679</v>
      </c>
      <c r="D2825" t="str">
        <f t="shared" si="44"/>
        <v>B1M703 branch #00ff00 normal 4</v>
      </c>
    </row>
    <row r="2826" spans="1:4" ht="14.4" x14ac:dyDescent="0.25">
      <c r="A2826" s="1" t="s">
        <v>2825</v>
      </c>
      <c r="B2826" s="2" t="s">
        <v>6326</v>
      </c>
      <c r="C2826" t="s">
        <v>22679</v>
      </c>
      <c r="D2826" t="str">
        <f t="shared" si="44"/>
        <v>B1M7J3 branch #00ff00 normal 4</v>
      </c>
    </row>
    <row r="2827" spans="1:4" ht="14.4" x14ac:dyDescent="0.25">
      <c r="A2827" s="1" t="s">
        <v>2826</v>
      </c>
      <c r="B2827" s="2" t="s">
        <v>6326</v>
      </c>
      <c r="C2827" t="s">
        <v>22679</v>
      </c>
      <c r="D2827" t="str">
        <f t="shared" si="44"/>
        <v>B1M7J7 branch #00ff00 normal 4</v>
      </c>
    </row>
    <row r="2828" spans="1:4" ht="14.4" x14ac:dyDescent="0.25">
      <c r="A2828" s="1" t="s">
        <v>2827</v>
      </c>
      <c r="B2828" s="2" t="s">
        <v>6326</v>
      </c>
      <c r="C2828" t="s">
        <v>22679</v>
      </c>
      <c r="D2828" t="str">
        <f t="shared" si="44"/>
        <v>B1M7V6 branch #00ff00 normal 4</v>
      </c>
    </row>
    <row r="2829" spans="1:4" ht="14.4" x14ac:dyDescent="0.25">
      <c r="A2829" s="1" t="s">
        <v>2828</v>
      </c>
      <c r="B2829" s="2" t="s">
        <v>6326</v>
      </c>
      <c r="C2829" t="s">
        <v>22679</v>
      </c>
      <c r="D2829" t="str">
        <f t="shared" si="44"/>
        <v>B1M892 branch #00ff00 normal 4</v>
      </c>
    </row>
    <row r="2830" spans="1:4" ht="14.4" x14ac:dyDescent="0.25">
      <c r="A2830" s="1" t="s">
        <v>2829</v>
      </c>
      <c r="B2830" s="2" t="s">
        <v>6326</v>
      </c>
      <c r="C2830" t="s">
        <v>22679</v>
      </c>
      <c r="D2830" t="str">
        <f t="shared" si="44"/>
        <v>B1M8Q6 branch #00ff00 normal 4</v>
      </c>
    </row>
    <row r="2831" spans="1:4" ht="14.4" x14ac:dyDescent="0.25">
      <c r="A2831" s="1" t="s">
        <v>2830</v>
      </c>
      <c r="B2831" s="2" t="s">
        <v>6326</v>
      </c>
      <c r="C2831" t="s">
        <v>22679</v>
      </c>
      <c r="D2831" t="str">
        <f t="shared" si="44"/>
        <v>B1M9L9 branch #00ff00 normal 4</v>
      </c>
    </row>
    <row r="2832" spans="1:4" ht="14.4" x14ac:dyDescent="0.25">
      <c r="A2832" s="1" t="s">
        <v>2831</v>
      </c>
      <c r="B2832" s="2" t="s">
        <v>6326</v>
      </c>
      <c r="C2832" t="s">
        <v>22679</v>
      </c>
      <c r="D2832" t="str">
        <f t="shared" si="44"/>
        <v>B1M9P5 branch #00ff00 normal 4</v>
      </c>
    </row>
    <row r="2833" spans="1:4" ht="14.4" x14ac:dyDescent="0.25">
      <c r="A2833" s="1" t="s">
        <v>2832</v>
      </c>
      <c r="B2833" s="2" t="s">
        <v>6326</v>
      </c>
      <c r="C2833" t="s">
        <v>22679</v>
      </c>
      <c r="D2833" t="str">
        <f t="shared" si="44"/>
        <v>B1M9S6 branch #00ff00 normal 4</v>
      </c>
    </row>
    <row r="2834" spans="1:4" ht="14.4" x14ac:dyDescent="0.25">
      <c r="A2834" s="1" t="s">
        <v>2833</v>
      </c>
      <c r="B2834" s="2" t="s">
        <v>6326</v>
      </c>
      <c r="C2834" t="s">
        <v>22679</v>
      </c>
      <c r="D2834" t="str">
        <f t="shared" si="44"/>
        <v>B1Z7J1 branch #00ff00 normal 4</v>
      </c>
    </row>
    <row r="2835" spans="1:4" ht="14.4" x14ac:dyDescent="0.25">
      <c r="A2835" s="1" t="s">
        <v>2834</v>
      </c>
      <c r="B2835" s="2" t="s">
        <v>6326</v>
      </c>
      <c r="C2835" t="s">
        <v>22679</v>
      </c>
      <c r="D2835" t="str">
        <f t="shared" si="44"/>
        <v>B1Z7Q6 branch #00ff00 normal 4</v>
      </c>
    </row>
    <row r="2836" spans="1:4" ht="14.4" x14ac:dyDescent="0.25">
      <c r="A2836" s="1" t="s">
        <v>2835</v>
      </c>
      <c r="B2836" s="2" t="s">
        <v>6326</v>
      </c>
      <c r="C2836" t="s">
        <v>22679</v>
      </c>
      <c r="D2836" t="str">
        <f t="shared" si="44"/>
        <v>B1Z8J9 branch #00ff00 normal 4</v>
      </c>
    </row>
    <row r="2837" spans="1:4" ht="14.4" x14ac:dyDescent="0.25">
      <c r="A2837" s="1" t="s">
        <v>2836</v>
      </c>
      <c r="B2837" s="2" t="s">
        <v>6326</v>
      </c>
      <c r="C2837" t="s">
        <v>22679</v>
      </c>
      <c r="D2837" t="str">
        <f t="shared" si="44"/>
        <v>B1Z9Y1 branch #00ff00 normal 4</v>
      </c>
    </row>
    <row r="2838" spans="1:4" ht="14.4" x14ac:dyDescent="0.25">
      <c r="A2838" s="1" t="s">
        <v>2837</v>
      </c>
      <c r="B2838" s="2" t="s">
        <v>6326</v>
      </c>
      <c r="C2838" t="s">
        <v>22679</v>
      </c>
      <c r="D2838" t="str">
        <f t="shared" si="44"/>
        <v>B1Z9Y7 branch #00ff00 normal 4</v>
      </c>
    </row>
    <row r="2839" spans="1:4" ht="14.4" x14ac:dyDescent="0.25">
      <c r="A2839" s="1" t="s">
        <v>2838</v>
      </c>
      <c r="B2839" s="2" t="s">
        <v>6326</v>
      </c>
      <c r="C2839" t="s">
        <v>22679</v>
      </c>
      <c r="D2839" t="str">
        <f t="shared" si="44"/>
        <v>B1ZA91 branch #00ff00 normal 4</v>
      </c>
    </row>
    <row r="2840" spans="1:4" ht="14.4" x14ac:dyDescent="0.25">
      <c r="A2840" s="1" t="s">
        <v>2839</v>
      </c>
      <c r="B2840" s="2" t="s">
        <v>6326</v>
      </c>
      <c r="C2840" t="s">
        <v>22679</v>
      </c>
      <c r="D2840" t="str">
        <f t="shared" si="44"/>
        <v>B1ZAM8 branch #00ff00 normal 4</v>
      </c>
    </row>
    <row r="2841" spans="1:4" ht="14.4" x14ac:dyDescent="0.25">
      <c r="A2841" s="1" t="s">
        <v>2840</v>
      </c>
      <c r="B2841" s="2" t="s">
        <v>6326</v>
      </c>
      <c r="C2841" t="s">
        <v>22679</v>
      </c>
      <c r="D2841" t="str">
        <f t="shared" si="44"/>
        <v>B1ZAV2 branch #00ff00 normal 4</v>
      </c>
    </row>
    <row r="2842" spans="1:4" ht="14.4" x14ac:dyDescent="0.25">
      <c r="A2842" s="1" t="s">
        <v>2841</v>
      </c>
      <c r="B2842" s="2" t="s">
        <v>6326</v>
      </c>
      <c r="C2842" t="s">
        <v>22679</v>
      </c>
      <c r="D2842" t="str">
        <f t="shared" si="44"/>
        <v>B1ZAV3 branch #00ff00 normal 4</v>
      </c>
    </row>
    <row r="2843" spans="1:4" ht="14.4" x14ac:dyDescent="0.25">
      <c r="A2843" s="1" t="s">
        <v>2842</v>
      </c>
      <c r="B2843" s="2" t="s">
        <v>6326</v>
      </c>
      <c r="C2843" t="s">
        <v>22679</v>
      </c>
      <c r="D2843" t="str">
        <f t="shared" si="44"/>
        <v>B1ZAY8 branch #00ff00 normal 4</v>
      </c>
    </row>
    <row r="2844" spans="1:4" ht="14.4" x14ac:dyDescent="0.25">
      <c r="A2844" s="1" t="s">
        <v>2843</v>
      </c>
      <c r="B2844" s="2" t="s">
        <v>6326</v>
      </c>
      <c r="C2844" t="s">
        <v>22679</v>
      </c>
      <c r="D2844" t="str">
        <f t="shared" si="44"/>
        <v>B1ZB44 branch #00ff00 normal 4</v>
      </c>
    </row>
    <row r="2845" spans="1:4" ht="14.4" x14ac:dyDescent="0.25">
      <c r="A2845" s="1" t="s">
        <v>2844</v>
      </c>
      <c r="B2845" s="2" t="s">
        <v>6326</v>
      </c>
      <c r="C2845" t="s">
        <v>22679</v>
      </c>
      <c r="D2845" t="str">
        <f t="shared" si="44"/>
        <v>B1ZBF3 branch #00ff00 normal 4</v>
      </c>
    </row>
    <row r="2846" spans="1:4" ht="14.4" x14ac:dyDescent="0.25">
      <c r="A2846" s="1" t="s">
        <v>2845</v>
      </c>
      <c r="B2846" s="2" t="s">
        <v>6326</v>
      </c>
      <c r="C2846" t="s">
        <v>22679</v>
      </c>
      <c r="D2846" t="str">
        <f t="shared" si="44"/>
        <v>B1ZCC0 branch #00ff00 normal 4</v>
      </c>
    </row>
    <row r="2847" spans="1:4" ht="14.4" x14ac:dyDescent="0.25">
      <c r="A2847" s="1" t="s">
        <v>2846</v>
      </c>
      <c r="B2847" s="2" t="s">
        <v>6326</v>
      </c>
      <c r="C2847" t="s">
        <v>22679</v>
      </c>
      <c r="D2847" t="str">
        <f t="shared" si="44"/>
        <v>B1ZCC1 branch #00ff00 normal 4</v>
      </c>
    </row>
    <row r="2848" spans="1:4" ht="14.4" x14ac:dyDescent="0.25">
      <c r="A2848" s="1" t="s">
        <v>2847</v>
      </c>
      <c r="B2848" s="2" t="s">
        <v>6326</v>
      </c>
      <c r="C2848" t="s">
        <v>22679</v>
      </c>
      <c r="D2848" t="str">
        <f t="shared" si="44"/>
        <v>B1ZCN3 branch #00ff00 normal 4</v>
      </c>
    </row>
    <row r="2849" spans="1:4" ht="14.4" x14ac:dyDescent="0.25">
      <c r="A2849" s="1" t="s">
        <v>2848</v>
      </c>
      <c r="B2849" s="2" t="s">
        <v>6326</v>
      </c>
      <c r="C2849" t="s">
        <v>22679</v>
      </c>
      <c r="D2849" t="str">
        <f t="shared" si="44"/>
        <v>B1ZD18 branch #00ff00 normal 4</v>
      </c>
    </row>
    <row r="2850" spans="1:4" ht="14.4" x14ac:dyDescent="0.25">
      <c r="A2850" s="1" t="s">
        <v>2849</v>
      </c>
      <c r="B2850" s="2" t="s">
        <v>6326</v>
      </c>
      <c r="C2850" t="s">
        <v>22679</v>
      </c>
      <c r="D2850" t="str">
        <f t="shared" si="44"/>
        <v>B1ZD32 branch #00ff00 normal 4</v>
      </c>
    </row>
    <row r="2851" spans="1:4" ht="14.4" x14ac:dyDescent="0.25">
      <c r="A2851" s="1" t="s">
        <v>2850</v>
      </c>
      <c r="B2851" s="2" t="s">
        <v>6326</v>
      </c>
      <c r="C2851" t="s">
        <v>22679</v>
      </c>
      <c r="D2851" t="str">
        <f t="shared" si="44"/>
        <v>B1ZDV9 branch #00ff00 normal 4</v>
      </c>
    </row>
    <row r="2852" spans="1:4" ht="14.4" x14ac:dyDescent="0.25">
      <c r="A2852" s="1" t="s">
        <v>2851</v>
      </c>
      <c r="B2852" s="2" t="s">
        <v>6326</v>
      </c>
      <c r="C2852" t="s">
        <v>22679</v>
      </c>
      <c r="D2852" t="str">
        <f t="shared" si="44"/>
        <v>B1ZEF5 branch #00ff00 normal 4</v>
      </c>
    </row>
    <row r="2853" spans="1:4" ht="14.4" x14ac:dyDescent="0.25">
      <c r="A2853" s="1" t="s">
        <v>2852</v>
      </c>
      <c r="B2853" s="2" t="s">
        <v>6326</v>
      </c>
      <c r="C2853" t="s">
        <v>22679</v>
      </c>
      <c r="D2853" t="str">
        <f t="shared" si="44"/>
        <v>B1ZF49 branch #00ff00 normal 4</v>
      </c>
    </row>
    <row r="2854" spans="1:4" ht="14.4" x14ac:dyDescent="0.25">
      <c r="A2854" s="1" t="s">
        <v>2853</v>
      </c>
      <c r="B2854" s="2" t="s">
        <v>6326</v>
      </c>
      <c r="C2854" t="s">
        <v>22679</v>
      </c>
      <c r="D2854" t="str">
        <f t="shared" si="44"/>
        <v>B1ZFV5 branch #00ff00 normal 4</v>
      </c>
    </row>
    <row r="2855" spans="1:4" ht="14.4" x14ac:dyDescent="0.25">
      <c r="A2855" s="1" t="s">
        <v>2854</v>
      </c>
      <c r="B2855" s="2" t="s">
        <v>6326</v>
      </c>
      <c r="C2855" t="s">
        <v>22679</v>
      </c>
      <c r="D2855" t="str">
        <f t="shared" si="44"/>
        <v>B1ZGE3 branch #00ff00 normal 4</v>
      </c>
    </row>
    <row r="2856" spans="1:4" ht="14.4" x14ac:dyDescent="0.25">
      <c r="A2856" s="1" t="s">
        <v>2855</v>
      </c>
      <c r="B2856" s="2" t="s">
        <v>6326</v>
      </c>
      <c r="C2856" t="s">
        <v>22679</v>
      </c>
      <c r="D2856" t="str">
        <f t="shared" si="44"/>
        <v>B1ZGN7 branch #00ff00 normal 4</v>
      </c>
    </row>
    <row r="2857" spans="1:4" ht="14.4" x14ac:dyDescent="0.25">
      <c r="A2857" s="1" t="s">
        <v>2856</v>
      </c>
      <c r="B2857" s="2" t="s">
        <v>6326</v>
      </c>
      <c r="C2857" t="s">
        <v>22679</v>
      </c>
      <c r="D2857" t="str">
        <f t="shared" si="44"/>
        <v>B1ZGR7 branch #00ff00 normal 4</v>
      </c>
    </row>
    <row r="2858" spans="1:4" ht="14.4" x14ac:dyDescent="0.25">
      <c r="A2858" s="1" t="s">
        <v>2857</v>
      </c>
      <c r="B2858" s="2" t="s">
        <v>6326</v>
      </c>
      <c r="C2858" t="s">
        <v>22679</v>
      </c>
      <c r="D2858" t="str">
        <f t="shared" si="44"/>
        <v>B1ZH05 branch #00ff00 normal 4</v>
      </c>
    </row>
    <row r="2859" spans="1:4" ht="14.4" x14ac:dyDescent="0.25">
      <c r="A2859" s="1" t="s">
        <v>2858</v>
      </c>
      <c r="B2859" s="2" t="s">
        <v>6326</v>
      </c>
      <c r="C2859" t="s">
        <v>22679</v>
      </c>
      <c r="D2859" t="str">
        <f t="shared" si="44"/>
        <v>B1ZIB7 branch #00ff00 normal 4</v>
      </c>
    </row>
    <row r="2860" spans="1:4" ht="14.4" x14ac:dyDescent="0.25">
      <c r="A2860" s="1" t="s">
        <v>2859</v>
      </c>
      <c r="B2860" s="2" t="s">
        <v>6326</v>
      </c>
      <c r="C2860" t="s">
        <v>22679</v>
      </c>
      <c r="D2860" t="str">
        <f t="shared" si="44"/>
        <v>B1ZIM7 branch #00ff00 normal 4</v>
      </c>
    </row>
    <row r="2861" spans="1:4" ht="14.4" x14ac:dyDescent="0.25">
      <c r="A2861" s="1" t="s">
        <v>2860</v>
      </c>
      <c r="B2861" s="2" t="s">
        <v>6326</v>
      </c>
      <c r="C2861" t="s">
        <v>22679</v>
      </c>
      <c r="D2861" t="str">
        <f t="shared" si="44"/>
        <v>B1ZIQ1 branch #00ff00 normal 4</v>
      </c>
    </row>
    <row r="2862" spans="1:4" ht="14.4" x14ac:dyDescent="0.25">
      <c r="A2862" s="1" t="s">
        <v>2861</v>
      </c>
      <c r="B2862" s="2" t="s">
        <v>6326</v>
      </c>
      <c r="C2862" t="s">
        <v>22679</v>
      </c>
      <c r="D2862" t="str">
        <f t="shared" si="44"/>
        <v>B1ZIW1 branch #00ff00 normal 4</v>
      </c>
    </row>
    <row r="2863" spans="1:4" ht="14.4" x14ac:dyDescent="0.25">
      <c r="A2863" s="1" t="s">
        <v>2862</v>
      </c>
      <c r="B2863" s="2" t="s">
        <v>6326</v>
      </c>
      <c r="C2863" t="s">
        <v>22679</v>
      </c>
      <c r="D2863" t="str">
        <f t="shared" si="44"/>
        <v>B1ZJA2 branch #00ff00 normal 4</v>
      </c>
    </row>
    <row r="2864" spans="1:4" ht="14.4" x14ac:dyDescent="0.25">
      <c r="A2864" s="1" t="s">
        <v>2863</v>
      </c>
      <c r="B2864" s="2" t="s">
        <v>6326</v>
      </c>
      <c r="C2864" t="s">
        <v>22679</v>
      </c>
      <c r="D2864" t="str">
        <f t="shared" si="44"/>
        <v>B1ZJC9 branch #00ff00 normal 4</v>
      </c>
    </row>
    <row r="2865" spans="1:4" ht="14.4" x14ac:dyDescent="0.25">
      <c r="A2865" s="1" t="s">
        <v>2864</v>
      </c>
      <c r="B2865" s="2" t="s">
        <v>6326</v>
      </c>
      <c r="C2865" t="s">
        <v>22679</v>
      </c>
      <c r="D2865" t="str">
        <f t="shared" si="44"/>
        <v>B1ZJD4 branch #00ff00 normal 4</v>
      </c>
    </row>
    <row r="2866" spans="1:4" ht="14.4" x14ac:dyDescent="0.25">
      <c r="A2866" s="1" t="s">
        <v>2865</v>
      </c>
      <c r="B2866" s="2" t="s">
        <v>6326</v>
      </c>
      <c r="C2866" t="s">
        <v>22679</v>
      </c>
      <c r="D2866" t="str">
        <f t="shared" si="44"/>
        <v>B1ZJY8 branch #00ff00 normal 4</v>
      </c>
    </row>
    <row r="2867" spans="1:4" ht="14.4" x14ac:dyDescent="0.25">
      <c r="A2867" s="1" t="s">
        <v>2866</v>
      </c>
      <c r="B2867" s="2" t="s">
        <v>6326</v>
      </c>
      <c r="C2867" t="s">
        <v>22679</v>
      </c>
      <c r="D2867" t="str">
        <f t="shared" si="44"/>
        <v>B2FI21 branch #00ff00 normal 4</v>
      </c>
    </row>
    <row r="2868" spans="1:4" ht="14.4" x14ac:dyDescent="0.25">
      <c r="A2868" s="1" t="s">
        <v>2867</v>
      </c>
      <c r="B2868" s="2" t="s">
        <v>6326</v>
      </c>
      <c r="C2868" t="s">
        <v>22679</v>
      </c>
      <c r="D2868" t="str">
        <f t="shared" si="44"/>
        <v>B2FIS5 branch #00ff00 normal 4</v>
      </c>
    </row>
    <row r="2869" spans="1:4" ht="14.4" x14ac:dyDescent="0.25">
      <c r="A2869" s="1" t="s">
        <v>2868</v>
      </c>
      <c r="B2869" s="2" t="s">
        <v>6326</v>
      </c>
      <c r="C2869" t="s">
        <v>22679</v>
      </c>
      <c r="D2869" t="str">
        <f t="shared" si="44"/>
        <v>B2FJJ4 branch #00ff00 normal 4</v>
      </c>
    </row>
    <row r="2870" spans="1:4" ht="14.4" x14ac:dyDescent="0.25">
      <c r="A2870" s="1" t="s">
        <v>2869</v>
      </c>
      <c r="B2870" s="2" t="s">
        <v>6326</v>
      </c>
      <c r="C2870" t="s">
        <v>22679</v>
      </c>
      <c r="D2870" t="str">
        <f t="shared" si="44"/>
        <v>B2FQG2 branch #00ff00 normal 4</v>
      </c>
    </row>
    <row r="2871" spans="1:4" ht="14.4" x14ac:dyDescent="0.25">
      <c r="A2871" s="1" t="s">
        <v>2870</v>
      </c>
      <c r="B2871" s="2" t="s">
        <v>6326</v>
      </c>
      <c r="C2871" t="s">
        <v>22679</v>
      </c>
      <c r="D2871" t="str">
        <f t="shared" si="44"/>
        <v>B2GC84 branch #00ff00 normal 4</v>
      </c>
    </row>
    <row r="2872" spans="1:4" ht="14.4" x14ac:dyDescent="0.25">
      <c r="A2872" s="1" t="s">
        <v>2871</v>
      </c>
      <c r="B2872" s="2" t="s">
        <v>6326</v>
      </c>
      <c r="C2872" t="s">
        <v>22679</v>
      </c>
      <c r="D2872" t="str">
        <f t="shared" si="44"/>
        <v>B2GGJ8 branch #00ff00 normal 4</v>
      </c>
    </row>
    <row r="2873" spans="1:4" ht="14.4" x14ac:dyDescent="0.25">
      <c r="A2873" s="1" t="s">
        <v>2872</v>
      </c>
      <c r="B2873" s="2" t="s">
        <v>6326</v>
      </c>
      <c r="C2873" t="s">
        <v>22679</v>
      </c>
      <c r="D2873" t="str">
        <f t="shared" si="44"/>
        <v>B2GGS4 branch #00ff00 normal 4</v>
      </c>
    </row>
    <row r="2874" spans="1:4" ht="14.4" x14ac:dyDescent="0.25">
      <c r="A2874" s="1" t="s">
        <v>2873</v>
      </c>
      <c r="B2874" s="2" t="s">
        <v>6326</v>
      </c>
      <c r="C2874" t="s">
        <v>22679</v>
      </c>
      <c r="D2874" t="str">
        <f t="shared" si="44"/>
        <v>B2GLV2 branch #00ff00 normal 4</v>
      </c>
    </row>
    <row r="2875" spans="1:4" ht="14.4" x14ac:dyDescent="0.25">
      <c r="A2875" s="1" t="s">
        <v>2874</v>
      </c>
      <c r="B2875" s="2" t="s">
        <v>6326</v>
      </c>
      <c r="C2875" t="s">
        <v>22679</v>
      </c>
      <c r="D2875" t="str">
        <f t="shared" si="44"/>
        <v>B2PU53 branch #00ff00 normal 4</v>
      </c>
    </row>
    <row r="2876" spans="1:4" ht="14.4" x14ac:dyDescent="0.25">
      <c r="A2876" s="1" t="s">
        <v>2875</v>
      </c>
      <c r="B2876" s="2" t="s">
        <v>6326</v>
      </c>
      <c r="C2876" t="s">
        <v>22679</v>
      </c>
      <c r="D2876" t="str">
        <f t="shared" si="44"/>
        <v>B2PUB5 branch #00ff00 normal 4</v>
      </c>
    </row>
    <row r="2877" spans="1:4" ht="14.4" x14ac:dyDescent="0.25">
      <c r="A2877" s="1" t="s">
        <v>2876</v>
      </c>
      <c r="B2877" s="2" t="s">
        <v>6326</v>
      </c>
      <c r="C2877" t="s">
        <v>22679</v>
      </c>
      <c r="D2877" t="str">
        <f t="shared" si="44"/>
        <v>B2PUM3 branch #00ff00 normal 4</v>
      </c>
    </row>
    <row r="2878" spans="1:4" ht="14.4" x14ac:dyDescent="0.25">
      <c r="A2878" s="1" t="s">
        <v>2877</v>
      </c>
      <c r="B2878" s="2" t="s">
        <v>6326</v>
      </c>
      <c r="C2878" t="s">
        <v>22679</v>
      </c>
      <c r="D2878" t="str">
        <f t="shared" si="44"/>
        <v>B2PVX9 branch #00ff00 normal 4</v>
      </c>
    </row>
    <row r="2879" spans="1:4" ht="14.4" x14ac:dyDescent="0.25">
      <c r="A2879" s="1" t="s">
        <v>2878</v>
      </c>
      <c r="B2879" s="2" t="s">
        <v>6326</v>
      </c>
      <c r="C2879" t="s">
        <v>22679</v>
      </c>
      <c r="D2879" t="str">
        <f t="shared" si="44"/>
        <v>B2PX94 branch #00ff00 normal 4</v>
      </c>
    </row>
    <row r="2880" spans="1:4" ht="14.4" x14ac:dyDescent="0.25">
      <c r="A2880" s="1" t="s">
        <v>2879</v>
      </c>
      <c r="B2880" s="2" t="s">
        <v>6326</v>
      </c>
      <c r="C2880" t="s">
        <v>22679</v>
      </c>
      <c r="D2880" t="str">
        <f t="shared" si="44"/>
        <v>B2PYC8 branch #00ff00 normal 4</v>
      </c>
    </row>
    <row r="2881" spans="1:4" ht="14.4" x14ac:dyDescent="0.25">
      <c r="A2881" s="1" t="s">
        <v>2880</v>
      </c>
      <c r="B2881" s="2" t="s">
        <v>6326</v>
      </c>
      <c r="C2881" t="s">
        <v>22679</v>
      </c>
      <c r="D2881" t="str">
        <f t="shared" si="44"/>
        <v>B2PYH7 branch #00ff00 normal 4</v>
      </c>
    </row>
    <row r="2882" spans="1:4" ht="14.4" x14ac:dyDescent="0.25">
      <c r="A2882" s="1" t="s">
        <v>2881</v>
      </c>
      <c r="B2882" s="2" t="s">
        <v>6326</v>
      </c>
      <c r="C2882" t="s">
        <v>22679</v>
      </c>
      <c r="D2882" t="str">
        <f t="shared" ref="D2882:D2945" si="45">A2882&amp;C2882</f>
        <v>B2PYJ5 branch #00ff00 normal 4</v>
      </c>
    </row>
    <row r="2883" spans="1:4" ht="14.4" x14ac:dyDescent="0.25">
      <c r="A2883" s="1" t="s">
        <v>2882</v>
      </c>
      <c r="B2883" s="2" t="s">
        <v>6326</v>
      </c>
      <c r="C2883" t="s">
        <v>22679</v>
      </c>
      <c r="D2883" t="str">
        <f t="shared" si="45"/>
        <v>B2PYY8 branch #00ff00 normal 4</v>
      </c>
    </row>
    <row r="2884" spans="1:4" ht="14.4" x14ac:dyDescent="0.25">
      <c r="A2884" s="1" t="s">
        <v>2883</v>
      </c>
      <c r="B2884" s="2" t="s">
        <v>6326</v>
      </c>
      <c r="C2884" t="s">
        <v>22679</v>
      </c>
      <c r="D2884" t="str">
        <f t="shared" si="45"/>
        <v>B2PZB4 branch #00ff00 normal 4</v>
      </c>
    </row>
    <row r="2885" spans="1:4" ht="14.4" x14ac:dyDescent="0.25">
      <c r="A2885" s="1" t="s">
        <v>2884</v>
      </c>
      <c r="B2885" s="2" t="s">
        <v>6326</v>
      </c>
      <c r="C2885" t="s">
        <v>22679</v>
      </c>
      <c r="D2885" t="str">
        <f t="shared" si="45"/>
        <v>B2PZD2 branch #00ff00 normal 4</v>
      </c>
    </row>
    <row r="2886" spans="1:4" ht="14.4" x14ac:dyDescent="0.25">
      <c r="A2886" s="1" t="s">
        <v>2885</v>
      </c>
      <c r="B2886" s="2" t="s">
        <v>6326</v>
      </c>
      <c r="C2886" t="s">
        <v>22679</v>
      </c>
      <c r="D2886" t="str">
        <f t="shared" si="45"/>
        <v>B2Q197 branch #00ff00 normal 4</v>
      </c>
    </row>
    <row r="2887" spans="1:4" ht="14.4" x14ac:dyDescent="0.25">
      <c r="A2887" s="1" t="s">
        <v>2886</v>
      </c>
      <c r="B2887" s="2" t="s">
        <v>6326</v>
      </c>
      <c r="C2887" t="s">
        <v>22679</v>
      </c>
      <c r="D2887" t="str">
        <f t="shared" si="45"/>
        <v>B2Q1F4 branch #00ff00 normal 4</v>
      </c>
    </row>
    <row r="2888" spans="1:4" ht="14.4" x14ac:dyDescent="0.25">
      <c r="A2888" s="1" t="s">
        <v>2887</v>
      </c>
      <c r="B2888" s="2" t="s">
        <v>6326</v>
      </c>
      <c r="C2888" t="s">
        <v>22679</v>
      </c>
      <c r="D2888" t="str">
        <f t="shared" si="45"/>
        <v>B2Q2Y3 branch #00ff00 normal 4</v>
      </c>
    </row>
    <row r="2889" spans="1:4" ht="14.4" x14ac:dyDescent="0.25">
      <c r="A2889" s="1" t="s">
        <v>2888</v>
      </c>
      <c r="B2889" s="2" t="s">
        <v>6326</v>
      </c>
      <c r="C2889" t="s">
        <v>22679</v>
      </c>
      <c r="D2889" t="str">
        <f t="shared" si="45"/>
        <v>B2Q354 branch #00ff00 normal 4</v>
      </c>
    </row>
    <row r="2890" spans="1:4" ht="14.4" x14ac:dyDescent="0.25">
      <c r="A2890" s="1" t="s">
        <v>2889</v>
      </c>
      <c r="B2890" s="2" t="s">
        <v>6326</v>
      </c>
      <c r="C2890" t="s">
        <v>22679</v>
      </c>
      <c r="D2890" t="str">
        <f t="shared" si="45"/>
        <v>B2Q3C9 branch #00ff00 normal 4</v>
      </c>
    </row>
    <row r="2891" spans="1:4" ht="14.4" x14ac:dyDescent="0.25">
      <c r="A2891" s="1" t="s">
        <v>2890</v>
      </c>
      <c r="B2891" s="2" t="s">
        <v>6326</v>
      </c>
      <c r="C2891" t="s">
        <v>22679</v>
      </c>
      <c r="D2891" t="str">
        <f t="shared" si="45"/>
        <v>B2Q4K5 branch #00ff00 normal 4</v>
      </c>
    </row>
    <row r="2892" spans="1:4" ht="14.4" x14ac:dyDescent="0.25">
      <c r="A2892" s="1" t="s">
        <v>2891</v>
      </c>
      <c r="B2892" s="2" t="s">
        <v>6326</v>
      </c>
      <c r="C2892" t="s">
        <v>22679</v>
      </c>
      <c r="D2892" t="str">
        <f t="shared" si="45"/>
        <v>B2Q4M9 branch #00ff00 normal 4</v>
      </c>
    </row>
    <row r="2893" spans="1:4" ht="14.4" x14ac:dyDescent="0.25">
      <c r="A2893" s="1" t="s">
        <v>2892</v>
      </c>
      <c r="B2893" s="2" t="s">
        <v>6326</v>
      </c>
      <c r="C2893" t="s">
        <v>22679</v>
      </c>
      <c r="D2893" t="str">
        <f t="shared" si="45"/>
        <v>B2Q694 branch #00ff00 normal 4</v>
      </c>
    </row>
    <row r="2894" spans="1:4" ht="14.4" x14ac:dyDescent="0.25">
      <c r="A2894" s="1" t="s">
        <v>2893</v>
      </c>
      <c r="B2894" s="2" t="s">
        <v>6326</v>
      </c>
      <c r="C2894" t="s">
        <v>22679</v>
      </c>
      <c r="D2894" t="str">
        <f t="shared" si="45"/>
        <v>B2Q6P3 branch #00ff00 normal 4</v>
      </c>
    </row>
    <row r="2895" spans="1:4" ht="14.4" x14ac:dyDescent="0.25">
      <c r="A2895" s="1" t="s">
        <v>2894</v>
      </c>
      <c r="B2895" s="2" t="s">
        <v>6326</v>
      </c>
      <c r="C2895" t="s">
        <v>22679</v>
      </c>
      <c r="D2895" t="str">
        <f t="shared" si="45"/>
        <v>B2Q731 branch #00ff00 normal 4</v>
      </c>
    </row>
    <row r="2896" spans="1:4" ht="14.4" x14ac:dyDescent="0.25">
      <c r="A2896" s="1" t="s">
        <v>2895</v>
      </c>
      <c r="B2896" s="2" t="s">
        <v>6326</v>
      </c>
      <c r="C2896" t="s">
        <v>22679</v>
      </c>
      <c r="D2896" t="str">
        <f t="shared" si="45"/>
        <v>B2ULT2 branch #00ff00 normal 4</v>
      </c>
    </row>
    <row r="2897" spans="1:4" ht="14.4" x14ac:dyDescent="0.25">
      <c r="A2897" s="1" t="s">
        <v>2896</v>
      </c>
      <c r="B2897" s="2" t="s">
        <v>6326</v>
      </c>
      <c r="C2897" t="s">
        <v>22679</v>
      </c>
      <c r="D2897" t="str">
        <f t="shared" si="45"/>
        <v>B2UM76 branch #00ff00 normal 4</v>
      </c>
    </row>
    <row r="2898" spans="1:4" ht="14.4" x14ac:dyDescent="0.25">
      <c r="A2898" s="1" t="s">
        <v>2897</v>
      </c>
      <c r="B2898" s="2" t="s">
        <v>6326</v>
      </c>
      <c r="C2898" t="s">
        <v>22679</v>
      </c>
      <c r="D2898" t="str">
        <f t="shared" si="45"/>
        <v>B2UMQ4 branch #00ff00 normal 4</v>
      </c>
    </row>
    <row r="2899" spans="1:4" ht="14.4" x14ac:dyDescent="0.25">
      <c r="A2899" s="1" t="s">
        <v>2898</v>
      </c>
      <c r="B2899" s="2" t="s">
        <v>6326</v>
      </c>
      <c r="C2899" t="s">
        <v>22679</v>
      </c>
      <c r="D2899" t="str">
        <f t="shared" si="45"/>
        <v>B2UPE8 branch #00ff00 normal 4</v>
      </c>
    </row>
    <row r="2900" spans="1:4" ht="14.4" x14ac:dyDescent="0.25">
      <c r="A2900" s="1" t="s">
        <v>2899</v>
      </c>
      <c r="B2900" s="2" t="s">
        <v>6326</v>
      </c>
      <c r="C2900" t="s">
        <v>22679</v>
      </c>
      <c r="D2900" t="str">
        <f t="shared" si="45"/>
        <v>B2UPU9 branch #00ff00 normal 4</v>
      </c>
    </row>
    <row r="2901" spans="1:4" ht="14.4" x14ac:dyDescent="0.25">
      <c r="A2901" s="1" t="s">
        <v>2900</v>
      </c>
      <c r="B2901" s="2" t="s">
        <v>6326</v>
      </c>
      <c r="C2901" t="s">
        <v>22679</v>
      </c>
      <c r="D2901" t="str">
        <f t="shared" si="45"/>
        <v>B2UQ52 branch #00ff00 normal 4</v>
      </c>
    </row>
    <row r="2902" spans="1:4" ht="14.4" x14ac:dyDescent="0.25">
      <c r="A2902" s="1" t="s">
        <v>2901</v>
      </c>
      <c r="B2902" s="2" t="s">
        <v>6326</v>
      </c>
      <c r="C2902" t="s">
        <v>22679</v>
      </c>
      <c r="D2902" t="str">
        <f t="shared" si="45"/>
        <v>B2UQU1 branch #00ff00 normal 4</v>
      </c>
    </row>
    <row r="2903" spans="1:4" ht="14.4" x14ac:dyDescent="0.25">
      <c r="A2903" s="1" t="s">
        <v>2902</v>
      </c>
      <c r="B2903" s="2" t="s">
        <v>6326</v>
      </c>
      <c r="C2903" t="s">
        <v>22679</v>
      </c>
      <c r="D2903" t="str">
        <f t="shared" si="45"/>
        <v>B3C924 branch #00ff00 normal 4</v>
      </c>
    </row>
    <row r="2904" spans="1:4" ht="14.4" x14ac:dyDescent="0.25">
      <c r="A2904" s="1" t="s">
        <v>2903</v>
      </c>
      <c r="B2904" s="2" t="s">
        <v>6326</v>
      </c>
      <c r="C2904" t="s">
        <v>22679</v>
      </c>
      <c r="D2904" t="str">
        <f t="shared" si="45"/>
        <v>B3C9R3 branch #00ff00 normal 4</v>
      </c>
    </row>
    <row r="2905" spans="1:4" ht="14.4" x14ac:dyDescent="0.25">
      <c r="A2905" s="1" t="s">
        <v>2904</v>
      </c>
      <c r="B2905" s="2" t="s">
        <v>6326</v>
      </c>
      <c r="C2905" t="s">
        <v>22679</v>
      </c>
      <c r="D2905" t="str">
        <f t="shared" si="45"/>
        <v>B3CBG2 branch #00ff00 normal 4</v>
      </c>
    </row>
    <row r="2906" spans="1:4" ht="14.4" x14ac:dyDescent="0.25">
      <c r="A2906" s="1" t="s">
        <v>2905</v>
      </c>
      <c r="B2906" s="2" t="s">
        <v>6326</v>
      </c>
      <c r="C2906" t="s">
        <v>22679</v>
      </c>
      <c r="D2906" t="str">
        <f t="shared" si="45"/>
        <v>B3CFV7 branch #00ff00 normal 4</v>
      </c>
    </row>
    <row r="2907" spans="1:4" ht="14.4" x14ac:dyDescent="0.25">
      <c r="A2907" s="1" t="s">
        <v>2906</v>
      </c>
      <c r="B2907" s="2" t="s">
        <v>6326</v>
      </c>
      <c r="C2907" t="s">
        <v>22679</v>
      </c>
      <c r="D2907" t="str">
        <f t="shared" si="45"/>
        <v>B3CI41 branch #00ff00 normal 4</v>
      </c>
    </row>
    <row r="2908" spans="1:4" ht="14.4" x14ac:dyDescent="0.25">
      <c r="A2908" s="1" t="s">
        <v>2907</v>
      </c>
      <c r="B2908" s="2" t="s">
        <v>6326</v>
      </c>
      <c r="C2908" t="s">
        <v>22679</v>
      </c>
      <c r="D2908" t="str">
        <f t="shared" si="45"/>
        <v>B3CIN0 branch #00ff00 normal 4</v>
      </c>
    </row>
    <row r="2909" spans="1:4" ht="14.4" x14ac:dyDescent="0.25">
      <c r="A2909" s="1" t="s">
        <v>2908</v>
      </c>
      <c r="B2909" s="2" t="s">
        <v>6326</v>
      </c>
      <c r="C2909" t="s">
        <v>22679</v>
      </c>
      <c r="D2909" t="str">
        <f t="shared" si="45"/>
        <v>B3CIR8 branch #00ff00 normal 4</v>
      </c>
    </row>
    <row r="2910" spans="1:4" ht="14.4" x14ac:dyDescent="0.25">
      <c r="A2910" s="1" t="s">
        <v>2909</v>
      </c>
      <c r="B2910" s="2" t="s">
        <v>6326</v>
      </c>
      <c r="C2910" t="s">
        <v>22679</v>
      </c>
      <c r="D2910" t="str">
        <f t="shared" si="45"/>
        <v>B3DNQ1 branch #00ff00 normal 4</v>
      </c>
    </row>
    <row r="2911" spans="1:4" ht="14.4" x14ac:dyDescent="0.25">
      <c r="A2911" s="1" t="s">
        <v>2910</v>
      </c>
      <c r="B2911" s="2" t="s">
        <v>6326</v>
      </c>
      <c r="C2911" t="s">
        <v>22679</v>
      </c>
      <c r="D2911" t="str">
        <f t="shared" si="45"/>
        <v>B3DR91 branch #00ff00 normal 4</v>
      </c>
    </row>
    <row r="2912" spans="1:4" ht="14.4" x14ac:dyDescent="0.25">
      <c r="A2912" s="1" t="s">
        <v>2911</v>
      </c>
      <c r="B2912" s="2" t="s">
        <v>6326</v>
      </c>
      <c r="C2912" t="s">
        <v>22679</v>
      </c>
      <c r="D2912" t="str">
        <f t="shared" si="45"/>
        <v>B3JDU3 branch #00ff00 normal 4</v>
      </c>
    </row>
    <row r="2913" spans="1:4" ht="14.4" x14ac:dyDescent="0.25">
      <c r="A2913" s="1" t="s">
        <v>2912</v>
      </c>
      <c r="B2913" s="2" t="s">
        <v>6326</v>
      </c>
      <c r="C2913" t="s">
        <v>22679</v>
      </c>
      <c r="D2913" t="str">
        <f t="shared" si="45"/>
        <v>B3JEE9 branch #00ff00 normal 4</v>
      </c>
    </row>
    <row r="2914" spans="1:4" ht="14.4" x14ac:dyDescent="0.25">
      <c r="A2914" s="1" t="s">
        <v>2913</v>
      </c>
      <c r="B2914" s="2" t="s">
        <v>6326</v>
      </c>
      <c r="C2914" t="s">
        <v>22679</v>
      </c>
      <c r="D2914" t="str">
        <f t="shared" si="45"/>
        <v>B3JEP0 branch #00ff00 normal 4</v>
      </c>
    </row>
    <row r="2915" spans="1:4" ht="14.4" x14ac:dyDescent="0.25">
      <c r="A2915" s="1" t="s">
        <v>2914</v>
      </c>
      <c r="B2915" s="2" t="s">
        <v>6326</v>
      </c>
      <c r="C2915" t="s">
        <v>22679</v>
      </c>
      <c r="D2915" t="str">
        <f t="shared" si="45"/>
        <v>B3JHT2 branch #00ff00 normal 4</v>
      </c>
    </row>
    <row r="2916" spans="1:4" ht="14.4" x14ac:dyDescent="0.25">
      <c r="A2916" s="1" t="s">
        <v>2915</v>
      </c>
      <c r="B2916" s="2" t="s">
        <v>6326</v>
      </c>
      <c r="C2916" t="s">
        <v>22679</v>
      </c>
      <c r="D2916" t="str">
        <f t="shared" si="45"/>
        <v>B3JHU6 branch #00ff00 normal 4</v>
      </c>
    </row>
    <row r="2917" spans="1:4" ht="14.4" x14ac:dyDescent="0.25">
      <c r="A2917" s="1" t="s">
        <v>2916</v>
      </c>
      <c r="B2917" s="2" t="s">
        <v>6326</v>
      </c>
      <c r="C2917" t="s">
        <v>22679</v>
      </c>
      <c r="D2917" t="str">
        <f t="shared" si="45"/>
        <v>B3JIU6 branch #00ff00 normal 4</v>
      </c>
    </row>
    <row r="2918" spans="1:4" ht="14.4" x14ac:dyDescent="0.25">
      <c r="A2918" s="1" t="s">
        <v>2917</v>
      </c>
      <c r="B2918" s="2" t="s">
        <v>6326</v>
      </c>
      <c r="C2918" t="s">
        <v>22679</v>
      </c>
      <c r="D2918" t="str">
        <f t="shared" si="45"/>
        <v>B3JJ79 branch #00ff00 normal 4</v>
      </c>
    </row>
    <row r="2919" spans="1:4" ht="14.4" x14ac:dyDescent="0.25">
      <c r="A2919" s="1" t="s">
        <v>2918</v>
      </c>
      <c r="B2919" s="2" t="s">
        <v>6326</v>
      </c>
      <c r="C2919" t="s">
        <v>22679</v>
      </c>
      <c r="D2919" t="str">
        <f t="shared" si="45"/>
        <v>B3JL54 branch #00ff00 normal 4</v>
      </c>
    </row>
    <row r="2920" spans="1:4" ht="14.4" x14ac:dyDescent="0.25">
      <c r="A2920" s="1" t="s">
        <v>2919</v>
      </c>
      <c r="B2920" s="2" t="s">
        <v>6326</v>
      </c>
      <c r="C2920" t="s">
        <v>22679</v>
      </c>
      <c r="D2920" t="str">
        <f t="shared" si="45"/>
        <v>B3JL78 branch #00ff00 normal 4</v>
      </c>
    </row>
    <row r="2921" spans="1:4" ht="14.4" x14ac:dyDescent="0.25">
      <c r="A2921" s="1" t="s">
        <v>2920</v>
      </c>
      <c r="B2921" s="2" t="s">
        <v>6326</v>
      </c>
      <c r="C2921" t="s">
        <v>22679</v>
      </c>
      <c r="D2921" t="str">
        <f t="shared" si="45"/>
        <v>B3JLF1 branch #00ff00 normal 4</v>
      </c>
    </row>
    <row r="2922" spans="1:4" ht="14.4" x14ac:dyDescent="0.25">
      <c r="A2922" s="1" t="s">
        <v>2921</v>
      </c>
      <c r="B2922" s="2" t="s">
        <v>6326</v>
      </c>
      <c r="C2922" t="s">
        <v>22679</v>
      </c>
      <c r="D2922" t="str">
        <f t="shared" si="45"/>
        <v>B3JLH5 branch #00ff00 normal 4</v>
      </c>
    </row>
    <row r="2923" spans="1:4" ht="14.4" x14ac:dyDescent="0.25">
      <c r="A2923" s="1" t="s">
        <v>2922</v>
      </c>
      <c r="B2923" s="2" t="s">
        <v>6326</v>
      </c>
      <c r="C2923" t="s">
        <v>22679</v>
      </c>
      <c r="D2923" t="str">
        <f t="shared" si="45"/>
        <v>B3JLW2 branch #00ff00 normal 4</v>
      </c>
    </row>
    <row r="2924" spans="1:4" ht="14.4" x14ac:dyDescent="0.25">
      <c r="A2924" s="1" t="s">
        <v>2923</v>
      </c>
      <c r="B2924" s="2" t="s">
        <v>6326</v>
      </c>
      <c r="C2924" t="s">
        <v>22679</v>
      </c>
      <c r="D2924" t="str">
        <f t="shared" si="45"/>
        <v>B3JM77 branch #00ff00 normal 4</v>
      </c>
    </row>
    <row r="2925" spans="1:4" ht="14.4" x14ac:dyDescent="0.25">
      <c r="A2925" s="1" t="s">
        <v>2924</v>
      </c>
      <c r="B2925" s="2" t="s">
        <v>6326</v>
      </c>
      <c r="C2925" t="s">
        <v>22679</v>
      </c>
      <c r="D2925" t="str">
        <f t="shared" si="45"/>
        <v>B5CKP7 branch #00ff00 normal 4</v>
      </c>
    </row>
    <row r="2926" spans="1:4" ht="14.4" x14ac:dyDescent="0.25">
      <c r="A2926" s="1" t="s">
        <v>2925</v>
      </c>
      <c r="B2926" s="2" t="s">
        <v>6326</v>
      </c>
      <c r="C2926" t="s">
        <v>22679</v>
      </c>
      <c r="D2926" t="str">
        <f t="shared" si="45"/>
        <v>B5CKZ6 branch #00ff00 normal 4</v>
      </c>
    </row>
    <row r="2927" spans="1:4" ht="14.4" x14ac:dyDescent="0.25">
      <c r="A2927" s="1" t="s">
        <v>2926</v>
      </c>
      <c r="B2927" s="2" t="s">
        <v>6326</v>
      </c>
      <c r="C2927" t="s">
        <v>22679</v>
      </c>
      <c r="D2927" t="str">
        <f t="shared" si="45"/>
        <v>B5CLL9 branch #00ff00 normal 4</v>
      </c>
    </row>
    <row r="2928" spans="1:4" ht="14.4" x14ac:dyDescent="0.25">
      <c r="A2928" s="1" t="s">
        <v>2927</v>
      </c>
      <c r="B2928" s="2" t="s">
        <v>6326</v>
      </c>
      <c r="C2928" t="s">
        <v>22679</v>
      </c>
      <c r="D2928" t="str">
        <f t="shared" si="45"/>
        <v>B5CLP0 branch #00ff00 normal 4</v>
      </c>
    </row>
    <row r="2929" spans="1:4" ht="14.4" x14ac:dyDescent="0.25">
      <c r="A2929" s="1" t="s">
        <v>2928</v>
      </c>
      <c r="B2929" s="2" t="s">
        <v>6326</v>
      </c>
      <c r="C2929" t="s">
        <v>22679</v>
      </c>
      <c r="D2929" t="str">
        <f t="shared" si="45"/>
        <v>B5CNA2 branch #00ff00 normal 4</v>
      </c>
    </row>
    <row r="2930" spans="1:4" ht="14.4" x14ac:dyDescent="0.25">
      <c r="A2930" s="1" t="s">
        <v>2929</v>
      </c>
      <c r="B2930" s="2" t="s">
        <v>6326</v>
      </c>
      <c r="C2930" t="s">
        <v>22679</v>
      </c>
      <c r="D2930" t="str">
        <f t="shared" si="45"/>
        <v>B5CQC1 branch #00ff00 normal 4</v>
      </c>
    </row>
    <row r="2931" spans="1:4" ht="14.4" x14ac:dyDescent="0.25">
      <c r="A2931" s="1" t="s">
        <v>2930</v>
      </c>
      <c r="B2931" s="2" t="s">
        <v>6326</v>
      </c>
      <c r="C2931" t="s">
        <v>22679</v>
      </c>
      <c r="D2931" t="str">
        <f t="shared" si="45"/>
        <v>B5CQU8 branch #00ff00 normal 4</v>
      </c>
    </row>
    <row r="2932" spans="1:4" ht="14.4" x14ac:dyDescent="0.25">
      <c r="A2932" s="1" t="s">
        <v>2931</v>
      </c>
      <c r="B2932" s="2" t="s">
        <v>6326</v>
      </c>
      <c r="C2932" t="s">
        <v>22679</v>
      </c>
      <c r="D2932" t="str">
        <f t="shared" si="45"/>
        <v>B6G7G8 branch #00ff00 normal 4</v>
      </c>
    </row>
    <row r="2933" spans="1:4" ht="14.4" x14ac:dyDescent="0.25">
      <c r="A2933" s="1" t="s">
        <v>2932</v>
      </c>
      <c r="B2933" s="2" t="s">
        <v>6326</v>
      </c>
      <c r="C2933" t="s">
        <v>22679</v>
      </c>
      <c r="D2933" t="str">
        <f t="shared" si="45"/>
        <v>B6G7I9 branch #00ff00 normal 4</v>
      </c>
    </row>
    <row r="2934" spans="1:4" ht="14.4" x14ac:dyDescent="0.25">
      <c r="A2934" s="1" t="s">
        <v>2933</v>
      </c>
      <c r="B2934" s="2" t="s">
        <v>6326</v>
      </c>
      <c r="C2934" t="s">
        <v>22679</v>
      </c>
      <c r="D2934" t="str">
        <f t="shared" si="45"/>
        <v>B6G7J6 branch #00ff00 normal 4</v>
      </c>
    </row>
    <row r="2935" spans="1:4" ht="14.4" x14ac:dyDescent="0.25">
      <c r="A2935" s="1" t="s">
        <v>2934</v>
      </c>
      <c r="B2935" s="2" t="s">
        <v>6326</v>
      </c>
      <c r="C2935" t="s">
        <v>22679</v>
      </c>
      <c r="D2935" t="str">
        <f t="shared" si="45"/>
        <v>B6G7T2 branch #00ff00 normal 4</v>
      </c>
    </row>
    <row r="2936" spans="1:4" ht="14.4" x14ac:dyDescent="0.25">
      <c r="A2936" s="1" t="s">
        <v>2935</v>
      </c>
      <c r="B2936" s="2" t="s">
        <v>6326</v>
      </c>
      <c r="C2936" t="s">
        <v>22679</v>
      </c>
      <c r="D2936" t="str">
        <f t="shared" si="45"/>
        <v>B6G7W2 branch #00ff00 normal 4</v>
      </c>
    </row>
    <row r="2937" spans="1:4" ht="14.4" x14ac:dyDescent="0.25">
      <c r="A2937" s="1" t="s">
        <v>2936</v>
      </c>
      <c r="B2937" s="2" t="s">
        <v>6326</v>
      </c>
      <c r="C2937" t="s">
        <v>22679</v>
      </c>
      <c r="D2937" t="str">
        <f t="shared" si="45"/>
        <v>B6G859 branch #00ff00 normal 4</v>
      </c>
    </row>
    <row r="2938" spans="1:4" ht="14.4" x14ac:dyDescent="0.25">
      <c r="A2938" s="1" t="s">
        <v>2937</v>
      </c>
      <c r="B2938" s="2" t="s">
        <v>6326</v>
      </c>
      <c r="C2938" t="s">
        <v>22679</v>
      </c>
      <c r="D2938" t="str">
        <f t="shared" si="45"/>
        <v>B6G8B4 branch #00ff00 normal 4</v>
      </c>
    </row>
    <row r="2939" spans="1:4" ht="14.4" x14ac:dyDescent="0.25">
      <c r="A2939" s="1" t="s">
        <v>2938</v>
      </c>
      <c r="B2939" s="2" t="s">
        <v>6326</v>
      </c>
      <c r="C2939" t="s">
        <v>22679</v>
      </c>
      <c r="D2939" t="str">
        <f t="shared" si="45"/>
        <v>B6G8N6 branch #00ff00 normal 4</v>
      </c>
    </row>
    <row r="2940" spans="1:4" ht="14.4" x14ac:dyDescent="0.25">
      <c r="A2940" s="1" t="s">
        <v>2939</v>
      </c>
      <c r="B2940" s="2" t="s">
        <v>6326</v>
      </c>
      <c r="C2940" t="s">
        <v>22679</v>
      </c>
      <c r="D2940" t="str">
        <f t="shared" si="45"/>
        <v>B6G8Q2 branch #00ff00 normal 4</v>
      </c>
    </row>
    <row r="2941" spans="1:4" ht="14.4" x14ac:dyDescent="0.25">
      <c r="A2941" s="1" t="s">
        <v>2940</v>
      </c>
      <c r="B2941" s="2" t="s">
        <v>6326</v>
      </c>
      <c r="C2941" t="s">
        <v>22679</v>
      </c>
      <c r="D2941" t="str">
        <f t="shared" si="45"/>
        <v>B6G8X0 branch #00ff00 normal 4</v>
      </c>
    </row>
    <row r="2942" spans="1:4" ht="14.4" x14ac:dyDescent="0.25">
      <c r="A2942" s="1" t="s">
        <v>2941</v>
      </c>
      <c r="B2942" s="2" t="s">
        <v>6326</v>
      </c>
      <c r="C2942" t="s">
        <v>22679</v>
      </c>
      <c r="D2942" t="str">
        <f t="shared" si="45"/>
        <v>B6G977 branch #00ff00 normal 4</v>
      </c>
    </row>
    <row r="2943" spans="1:4" ht="14.4" x14ac:dyDescent="0.25">
      <c r="A2943" s="1" t="s">
        <v>2942</v>
      </c>
      <c r="B2943" s="2" t="s">
        <v>6326</v>
      </c>
      <c r="C2943" t="s">
        <v>22679</v>
      </c>
      <c r="D2943" t="str">
        <f t="shared" si="45"/>
        <v>B6GA51 branch #00ff00 normal 4</v>
      </c>
    </row>
    <row r="2944" spans="1:4" ht="14.4" x14ac:dyDescent="0.25">
      <c r="A2944" s="1" t="s">
        <v>2943</v>
      </c>
      <c r="B2944" s="2" t="s">
        <v>6326</v>
      </c>
      <c r="C2944" t="s">
        <v>22679</v>
      </c>
      <c r="D2944" t="str">
        <f t="shared" si="45"/>
        <v>B6GAU1 branch #00ff00 normal 4</v>
      </c>
    </row>
    <row r="2945" spans="1:4" ht="14.4" x14ac:dyDescent="0.25">
      <c r="A2945" s="1" t="s">
        <v>2944</v>
      </c>
      <c r="B2945" s="2" t="s">
        <v>6326</v>
      </c>
      <c r="C2945" t="s">
        <v>22679</v>
      </c>
      <c r="D2945" t="str">
        <f t="shared" si="45"/>
        <v>B6GB15 branch #00ff00 normal 4</v>
      </c>
    </row>
    <row r="2946" spans="1:4" ht="14.4" x14ac:dyDescent="0.25">
      <c r="A2946" s="1" t="s">
        <v>2945</v>
      </c>
      <c r="B2946" s="2" t="s">
        <v>6326</v>
      </c>
      <c r="C2946" t="s">
        <v>22679</v>
      </c>
      <c r="D2946" t="str">
        <f t="shared" ref="D2946:D3009" si="46">A2946&amp;C2946</f>
        <v>B6GBB1 branch #00ff00 normal 4</v>
      </c>
    </row>
    <row r="2947" spans="1:4" ht="14.4" x14ac:dyDescent="0.25">
      <c r="A2947" s="1" t="s">
        <v>2946</v>
      </c>
      <c r="B2947" s="2" t="s">
        <v>6326</v>
      </c>
      <c r="C2947" t="s">
        <v>22679</v>
      </c>
      <c r="D2947" t="str">
        <f t="shared" si="46"/>
        <v>B6GBM2 branch #00ff00 normal 4</v>
      </c>
    </row>
    <row r="2948" spans="1:4" ht="14.4" x14ac:dyDescent="0.25">
      <c r="A2948" s="1" t="s">
        <v>2947</v>
      </c>
      <c r="B2948" s="2" t="s">
        <v>6326</v>
      </c>
      <c r="C2948" t="s">
        <v>22679</v>
      </c>
      <c r="D2948" t="str">
        <f t="shared" si="46"/>
        <v>B6GCK2 branch #00ff00 normal 4</v>
      </c>
    </row>
    <row r="2949" spans="1:4" ht="14.4" x14ac:dyDescent="0.25">
      <c r="A2949" s="1" t="s">
        <v>2948</v>
      </c>
      <c r="B2949" s="2" t="s">
        <v>6326</v>
      </c>
      <c r="C2949" t="s">
        <v>22679</v>
      </c>
      <c r="D2949" t="str">
        <f t="shared" si="46"/>
        <v>B6GD74 branch #00ff00 normal 4</v>
      </c>
    </row>
    <row r="2950" spans="1:4" ht="14.4" x14ac:dyDescent="0.25">
      <c r="A2950" s="1" t="s">
        <v>2949</v>
      </c>
      <c r="B2950" s="2" t="s">
        <v>6326</v>
      </c>
      <c r="C2950" t="s">
        <v>22679</v>
      </c>
      <c r="D2950" t="str">
        <f t="shared" si="46"/>
        <v>B6GD92 branch #00ff00 normal 4</v>
      </c>
    </row>
    <row r="2951" spans="1:4" ht="14.4" x14ac:dyDescent="0.25">
      <c r="A2951" s="1" t="s">
        <v>2950</v>
      </c>
      <c r="B2951" s="2" t="s">
        <v>6326</v>
      </c>
      <c r="C2951" t="s">
        <v>22679</v>
      </c>
      <c r="D2951" t="str">
        <f t="shared" si="46"/>
        <v>B6GDP4 branch #00ff00 normal 4</v>
      </c>
    </row>
    <row r="2952" spans="1:4" ht="14.4" x14ac:dyDescent="0.25">
      <c r="A2952" s="1" t="s">
        <v>2951</v>
      </c>
      <c r="B2952" s="2" t="s">
        <v>6326</v>
      </c>
      <c r="C2952" t="s">
        <v>22679</v>
      </c>
      <c r="D2952" t="str">
        <f t="shared" si="46"/>
        <v>B6GDT7 branch #00ff00 normal 4</v>
      </c>
    </row>
    <row r="2953" spans="1:4" ht="14.4" x14ac:dyDescent="0.25">
      <c r="A2953" s="1" t="s">
        <v>2952</v>
      </c>
      <c r="B2953" s="2" t="s">
        <v>6326</v>
      </c>
      <c r="C2953" t="s">
        <v>22679</v>
      </c>
      <c r="D2953" t="str">
        <f t="shared" si="46"/>
        <v>B6GE07 branch #00ff00 normal 4</v>
      </c>
    </row>
    <row r="2954" spans="1:4" ht="14.4" x14ac:dyDescent="0.25">
      <c r="A2954" s="1" t="s">
        <v>2953</v>
      </c>
      <c r="B2954" s="2" t="s">
        <v>6326</v>
      </c>
      <c r="C2954" t="s">
        <v>22679</v>
      </c>
      <c r="D2954" t="str">
        <f t="shared" si="46"/>
        <v>B6GE08 branch #00ff00 normal 4</v>
      </c>
    </row>
    <row r="2955" spans="1:4" ht="14.4" x14ac:dyDescent="0.25">
      <c r="A2955" s="1" t="s">
        <v>2954</v>
      </c>
      <c r="B2955" s="2" t="s">
        <v>6326</v>
      </c>
      <c r="C2955" t="s">
        <v>22679</v>
      </c>
      <c r="D2955" t="str">
        <f t="shared" si="46"/>
        <v>B6HYP0 branch #00ff00 normal 4</v>
      </c>
    </row>
    <row r="2956" spans="1:4" ht="14.4" x14ac:dyDescent="0.25">
      <c r="A2956" s="1" t="s">
        <v>2955</v>
      </c>
      <c r="B2956" s="2" t="s">
        <v>6326</v>
      </c>
      <c r="C2956" t="s">
        <v>22679</v>
      </c>
      <c r="D2956" t="str">
        <f t="shared" si="46"/>
        <v>B6I0Y0 branch #00ff00 normal 4</v>
      </c>
    </row>
    <row r="2957" spans="1:4" ht="14.4" x14ac:dyDescent="0.25">
      <c r="A2957" s="1" t="s">
        <v>2956</v>
      </c>
      <c r="B2957" s="2" t="s">
        <v>6326</v>
      </c>
      <c r="C2957" t="s">
        <v>22679</v>
      </c>
      <c r="D2957" t="str">
        <f t="shared" si="46"/>
        <v>B6I2S8 branch #00ff00 normal 4</v>
      </c>
    </row>
    <row r="2958" spans="1:4" ht="14.4" x14ac:dyDescent="0.25">
      <c r="A2958" s="1" t="s">
        <v>2957</v>
      </c>
      <c r="B2958" s="2" t="s">
        <v>6326</v>
      </c>
      <c r="C2958" t="s">
        <v>22679</v>
      </c>
      <c r="D2958" t="str">
        <f t="shared" si="46"/>
        <v>B6I3Q3 branch #00ff00 normal 4</v>
      </c>
    </row>
    <row r="2959" spans="1:4" ht="14.4" x14ac:dyDescent="0.25">
      <c r="A2959" s="1" t="s">
        <v>2958</v>
      </c>
      <c r="B2959" s="2" t="s">
        <v>6326</v>
      </c>
      <c r="C2959" t="s">
        <v>22679</v>
      </c>
      <c r="D2959" t="str">
        <f t="shared" si="46"/>
        <v>B6I4D5 branch #00ff00 normal 4</v>
      </c>
    </row>
    <row r="2960" spans="1:4" ht="14.4" x14ac:dyDescent="0.25">
      <c r="A2960" s="1" t="s">
        <v>2959</v>
      </c>
      <c r="B2960" s="2" t="s">
        <v>6326</v>
      </c>
      <c r="C2960" t="s">
        <v>22679</v>
      </c>
      <c r="D2960" t="str">
        <f t="shared" si="46"/>
        <v>B6I4E8 branch #00ff00 normal 4</v>
      </c>
    </row>
    <row r="2961" spans="1:4" ht="14.4" x14ac:dyDescent="0.25">
      <c r="A2961" s="1" t="s">
        <v>2960</v>
      </c>
      <c r="B2961" s="2" t="s">
        <v>6326</v>
      </c>
      <c r="C2961" t="s">
        <v>22679</v>
      </c>
      <c r="D2961" t="str">
        <f t="shared" si="46"/>
        <v>B6I4E9 branch #00ff00 normal 4</v>
      </c>
    </row>
    <row r="2962" spans="1:4" ht="14.4" x14ac:dyDescent="0.25">
      <c r="A2962" s="1" t="s">
        <v>2961</v>
      </c>
      <c r="B2962" s="2" t="s">
        <v>6326</v>
      </c>
      <c r="C2962" t="s">
        <v>22679</v>
      </c>
      <c r="D2962" t="str">
        <f t="shared" si="46"/>
        <v>B6I5P2 branch #00ff00 normal 4</v>
      </c>
    </row>
    <row r="2963" spans="1:4" ht="14.4" x14ac:dyDescent="0.25">
      <c r="A2963" s="1" t="s">
        <v>2962</v>
      </c>
      <c r="B2963" s="2" t="s">
        <v>6326</v>
      </c>
      <c r="C2963" t="s">
        <v>22679</v>
      </c>
      <c r="D2963" t="str">
        <f t="shared" si="46"/>
        <v>B6I671 branch #00ff00 normal 4</v>
      </c>
    </row>
    <row r="2964" spans="1:4" ht="14.4" x14ac:dyDescent="0.25">
      <c r="A2964" s="1" t="s">
        <v>2963</v>
      </c>
      <c r="B2964" s="2" t="s">
        <v>6326</v>
      </c>
      <c r="C2964" t="s">
        <v>22679</v>
      </c>
      <c r="D2964" t="str">
        <f t="shared" si="46"/>
        <v>B6I6V8 branch #00ff00 normal 4</v>
      </c>
    </row>
    <row r="2965" spans="1:4" ht="14.4" x14ac:dyDescent="0.25">
      <c r="A2965" s="1" t="s">
        <v>2964</v>
      </c>
      <c r="B2965" s="2" t="s">
        <v>6326</v>
      </c>
      <c r="C2965" t="s">
        <v>22679</v>
      </c>
      <c r="D2965" t="str">
        <f t="shared" si="46"/>
        <v>B6I7V4 branch #00ff00 normal 4</v>
      </c>
    </row>
    <row r="2966" spans="1:4" ht="14.4" x14ac:dyDescent="0.25">
      <c r="A2966" s="1" t="s">
        <v>2965</v>
      </c>
      <c r="B2966" s="2" t="s">
        <v>6326</v>
      </c>
      <c r="C2966" t="s">
        <v>22679</v>
      </c>
      <c r="D2966" t="str">
        <f t="shared" si="46"/>
        <v>B6I7X4 branch #00ff00 normal 4</v>
      </c>
    </row>
    <row r="2967" spans="1:4" ht="14.4" x14ac:dyDescent="0.25">
      <c r="A2967" s="1" t="s">
        <v>2966</v>
      </c>
      <c r="B2967" s="2" t="s">
        <v>6326</v>
      </c>
      <c r="C2967" t="s">
        <v>22679</v>
      </c>
      <c r="D2967" t="str">
        <f t="shared" si="46"/>
        <v>B6I863 branch #00ff00 normal 4</v>
      </c>
    </row>
    <row r="2968" spans="1:4" ht="14.4" x14ac:dyDescent="0.25">
      <c r="A2968" s="1" t="s">
        <v>2967</v>
      </c>
      <c r="B2968" s="2" t="s">
        <v>6326</v>
      </c>
      <c r="C2968" t="s">
        <v>22679</v>
      </c>
      <c r="D2968" t="str">
        <f t="shared" si="46"/>
        <v>B6I9Z9 branch #00ff00 normal 4</v>
      </c>
    </row>
    <row r="2969" spans="1:4" ht="14.4" x14ac:dyDescent="0.25">
      <c r="A2969" s="1" t="s">
        <v>2968</v>
      </c>
      <c r="B2969" s="2" t="s">
        <v>6326</v>
      </c>
      <c r="C2969" t="s">
        <v>22679</v>
      </c>
      <c r="D2969" t="str">
        <f t="shared" si="46"/>
        <v>B6IAG4 branch #00ff00 normal 4</v>
      </c>
    </row>
    <row r="2970" spans="1:4" ht="14.4" x14ac:dyDescent="0.25">
      <c r="A2970" s="1" t="s">
        <v>2969</v>
      </c>
      <c r="B2970" s="2" t="s">
        <v>6326</v>
      </c>
      <c r="C2970" t="s">
        <v>22679</v>
      </c>
      <c r="D2970" t="str">
        <f t="shared" si="46"/>
        <v>B6IAT5 branch #00ff00 normal 4</v>
      </c>
    </row>
    <row r="2971" spans="1:4" ht="14.4" x14ac:dyDescent="0.25">
      <c r="A2971" s="1" t="s">
        <v>2970</v>
      </c>
      <c r="B2971" s="2" t="s">
        <v>6326</v>
      </c>
      <c r="C2971" t="s">
        <v>22679</v>
      </c>
      <c r="D2971" t="str">
        <f t="shared" si="46"/>
        <v>B6IBQ3 branch #00ff00 normal 4</v>
      </c>
    </row>
    <row r="2972" spans="1:4" ht="14.4" x14ac:dyDescent="0.25">
      <c r="A2972" s="1" t="s">
        <v>2971</v>
      </c>
      <c r="B2972" s="2" t="s">
        <v>6326</v>
      </c>
      <c r="C2972" t="s">
        <v>22679</v>
      </c>
      <c r="D2972" t="str">
        <f t="shared" si="46"/>
        <v>B6ICK3 branch #00ff00 normal 4</v>
      </c>
    </row>
    <row r="2973" spans="1:4" ht="14.4" x14ac:dyDescent="0.25">
      <c r="A2973" s="1" t="s">
        <v>2972</v>
      </c>
      <c r="B2973" s="2" t="s">
        <v>6326</v>
      </c>
      <c r="C2973" t="s">
        <v>22679</v>
      </c>
      <c r="D2973" t="str">
        <f t="shared" si="46"/>
        <v>B6ICQ3 branch #00ff00 normal 4</v>
      </c>
    </row>
    <row r="2974" spans="1:4" ht="14.4" x14ac:dyDescent="0.25">
      <c r="A2974" s="1" t="s">
        <v>2973</v>
      </c>
      <c r="B2974" s="2" t="s">
        <v>6326</v>
      </c>
      <c r="C2974" t="s">
        <v>22679</v>
      </c>
      <c r="D2974" t="str">
        <f t="shared" si="46"/>
        <v>B6VT72 branch #00ff00 normal 4</v>
      </c>
    </row>
    <row r="2975" spans="1:4" ht="14.4" x14ac:dyDescent="0.25">
      <c r="A2975" s="1" t="s">
        <v>2974</v>
      </c>
      <c r="B2975" s="2" t="s">
        <v>6326</v>
      </c>
      <c r="C2975" t="s">
        <v>22679</v>
      </c>
      <c r="D2975" t="str">
        <f t="shared" si="46"/>
        <v>B6VTQ5 branch #00ff00 normal 4</v>
      </c>
    </row>
    <row r="2976" spans="1:4" ht="14.4" x14ac:dyDescent="0.25">
      <c r="A2976" s="1" t="s">
        <v>2975</v>
      </c>
      <c r="B2976" s="2" t="s">
        <v>6326</v>
      </c>
      <c r="C2976" t="s">
        <v>22679</v>
      </c>
      <c r="D2976" t="str">
        <f t="shared" si="46"/>
        <v>B6VTQ9 branch #00ff00 normal 4</v>
      </c>
    </row>
    <row r="2977" spans="1:4" ht="14.4" x14ac:dyDescent="0.25">
      <c r="A2977" s="1" t="s">
        <v>2976</v>
      </c>
      <c r="B2977" s="2" t="s">
        <v>6326</v>
      </c>
      <c r="C2977" t="s">
        <v>22679</v>
      </c>
      <c r="D2977" t="str">
        <f t="shared" si="46"/>
        <v>B6VTU4 branch #00ff00 normal 4</v>
      </c>
    </row>
    <row r="2978" spans="1:4" ht="14.4" x14ac:dyDescent="0.25">
      <c r="A2978" s="1" t="s">
        <v>2977</v>
      </c>
      <c r="B2978" s="2" t="s">
        <v>6326</v>
      </c>
      <c r="C2978" t="s">
        <v>22679</v>
      </c>
      <c r="D2978" t="str">
        <f t="shared" si="46"/>
        <v>B6VTW4 branch #00ff00 normal 4</v>
      </c>
    </row>
    <row r="2979" spans="1:4" ht="14.4" x14ac:dyDescent="0.25">
      <c r="A2979" s="1" t="s">
        <v>2978</v>
      </c>
      <c r="B2979" s="2" t="s">
        <v>6326</v>
      </c>
      <c r="C2979" t="s">
        <v>22679</v>
      </c>
      <c r="D2979" t="str">
        <f t="shared" si="46"/>
        <v>B6VU88 branch #00ff00 normal 4</v>
      </c>
    </row>
    <row r="2980" spans="1:4" ht="14.4" x14ac:dyDescent="0.25">
      <c r="A2980" s="1" t="s">
        <v>2979</v>
      </c>
      <c r="B2980" s="2" t="s">
        <v>6326</v>
      </c>
      <c r="C2980" t="s">
        <v>22679</v>
      </c>
      <c r="D2980" t="str">
        <f t="shared" si="46"/>
        <v>B6VVV1 branch #00ff00 normal 4</v>
      </c>
    </row>
    <row r="2981" spans="1:4" ht="14.4" x14ac:dyDescent="0.25">
      <c r="A2981" s="1" t="s">
        <v>2980</v>
      </c>
      <c r="B2981" s="2" t="s">
        <v>6326</v>
      </c>
      <c r="C2981" t="s">
        <v>22679</v>
      </c>
      <c r="D2981" t="str">
        <f t="shared" si="46"/>
        <v>B6VW26 branch #00ff00 normal 4</v>
      </c>
    </row>
    <row r="2982" spans="1:4" ht="14.4" x14ac:dyDescent="0.25">
      <c r="A2982" s="1" t="s">
        <v>2981</v>
      </c>
      <c r="B2982" s="2" t="s">
        <v>6326</v>
      </c>
      <c r="C2982" t="s">
        <v>22679</v>
      </c>
      <c r="D2982" t="str">
        <f t="shared" si="46"/>
        <v>B6VWB3 branch #00ff00 normal 4</v>
      </c>
    </row>
    <row r="2983" spans="1:4" ht="14.4" x14ac:dyDescent="0.25">
      <c r="A2983" s="1" t="s">
        <v>2982</v>
      </c>
      <c r="B2983" s="2" t="s">
        <v>6326</v>
      </c>
      <c r="C2983" t="s">
        <v>22679</v>
      </c>
      <c r="D2983" t="str">
        <f t="shared" si="46"/>
        <v>B6VWL1 branch #00ff00 normal 4</v>
      </c>
    </row>
    <row r="2984" spans="1:4" ht="14.4" x14ac:dyDescent="0.25">
      <c r="A2984" s="1" t="s">
        <v>2983</v>
      </c>
      <c r="B2984" s="2" t="s">
        <v>6326</v>
      </c>
      <c r="C2984" t="s">
        <v>22679</v>
      </c>
      <c r="D2984" t="str">
        <f t="shared" si="46"/>
        <v>B6VY04 branch #00ff00 normal 4</v>
      </c>
    </row>
    <row r="2985" spans="1:4" ht="14.4" x14ac:dyDescent="0.25">
      <c r="A2985" s="1" t="s">
        <v>2984</v>
      </c>
      <c r="B2985" s="2" t="s">
        <v>6326</v>
      </c>
      <c r="C2985" t="s">
        <v>22679</v>
      </c>
      <c r="D2985" t="str">
        <f t="shared" si="46"/>
        <v>B6W1N4 branch #00ff00 normal 4</v>
      </c>
    </row>
    <row r="2986" spans="1:4" ht="14.4" x14ac:dyDescent="0.25">
      <c r="A2986" s="1" t="s">
        <v>2985</v>
      </c>
      <c r="B2986" s="2" t="s">
        <v>6326</v>
      </c>
      <c r="C2986" t="s">
        <v>22679</v>
      </c>
      <c r="D2986" t="str">
        <f t="shared" si="46"/>
        <v>B6W2R0 branch #00ff00 normal 4</v>
      </c>
    </row>
    <row r="2987" spans="1:4" ht="14.4" x14ac:dyDescent="0.25">
      <c r="A2987" s="1" t="s">
        <v>2986</v>
      </c>
      <c r="B2987" s="2" t="s">
        <v>6326</v>
      </c>
      <c r="C2987" t="s">
        <v>22679</v>
      </c>
      <c r="D2987" t="str">
        <f t="shared" si="46"/>
        <v>B6W2X5 branch #00ff00 normal 4</v>
      </c>
    </row>
    <row r="2988" spans="1:4" ht="14.4" x14ac:dyDescent="0.25">
      <c r="A2988" s="1" t="s">
        <v>2987</v>
      </c>
      <c r="B2988" s="2" t="s">
        <v>6326</v>
      </c>
      <c r="C2988" t="s">
        <v>22679</v>
      </c>
      <c r="D2988" t="str">
        <f t="shared" si="46"/>
        <v>B6W366 branch #00ff00 normal 4</v>
      </c>
    </row>
    <row r="2989" spans="1:4" ht="14.4" x14ac:dyDescent="0.25">
      <c r="A2989" s="1" t="s">
        <v>2988</v>
      </c>
      <c r="B2989" s="2" t="s">
        <v>6326</v>
      </c>
      <c r="C2989" t="s">
        <v>22679</v>
      </c>
      <c r="D2989" t="str">
        <f t="shared" si="46"/>
        <v>B6W3E1 branch #00ff00 normal 4</v>
      </c>
    </row>
    <row r="2990" spans="1:4" ht="14.4" x14ac:dyDescent="0.25">
      <c r="A2990" s="1" t="s">
        <v>2989</v>
      </c>
      <c r="B2990" s="2" t="s">
        <v>6326</v>
      </c>
      <c r="C2990" t="s">
        <v>22679</v>
      </c>
      <c r="D2990" t="str">
        <f t="shared" si="46"/>
        <v>B6W3H4 branch #00ff00 normal 4</v>
      </c>
    </row>
    <row r="2991" spans="1:4" ht="14.4" x14ac:dyDescent="0.25">
      <c r="A2991" s="1" t="s">
        <v>2990</v>
      </c>
      <c r="B2991" s="2" t="s">
        <v>6326</v>
      </c>
      <c r="C2991" t="s">
        <v>22679</v>
      </c>
      <c r="D2991" t="str">
        <f t="shared" si="46"/>
        <v>B6W6S3 branch #00ff00 normal 4</v>
      </c>
    </row>
    <row r="2992" spans="1:4" ht="14.4" x14ac:dyDescent="0.25">
      <c r="A2992" s="1" t="s">
        <v>2991</v>
      </c>
      <c r="B2992" s="2" t="s">
        <v>6326</v>
      </c>
      <c r="C2992" t="s">
        <v>22679</v>
      </c>
      <c r="D2992" t="str">
        <f t="shared" si="46"/>
        <v>B6WPY0 branch #00ff00 normal 4</v>
      </c>
    </row>
    <row r="2993" spans="1:4" ht="14.4" x14ac:dyDescent="0.25">
      <c r="A2993" s="1" t="s">
        <v>2992</v>
      </c>
      <c r="B2993" s="2" t="s">
        <v>6326</v>
      </c>
      <c r="C2993" t="s">
        <v>22679</v>
      </c>
      <c r="D2993" t="str">
        <f t="shared" si="46"/>
        <v>B6WQD7 branch #00ff00 normal 4</v>
      </c>
    </row>
    <row r="2994" spans="1:4" ht="14.4" x14ac:dyDescent="0.25">
      <c r="A2994" s="1" t="s">
        <v>2993</v>
      </c>
      <c r="B2994" s="2" t="s">
        <v>6326</v>
      </c>
      <c r="C2994" t="s">
        <v>22679</v>
      </c>
      <c r="D2994" t="str">
        <f t="shared" si="46"/>
        <v>B6WQH1 branch #00ff00 normal 4</v>
      </c>
    </row>
    <row r="2995" spans="1:4" ht="14.4" x14ac:dyDescent="0.25">
      <c r="A2995" s="1" t="s">
        <v>2994</v>
      </c>
      <c r="B2995" s="2" t="s">
        <v>6326</v>
      </c>
      <c r="C2995" t="s">
        <v>22679</v>
      </c>
      <c r="D2995" t="str">
        <f t="shared" si="46"/>
        <v>B6WQL2 branch #00ff00 normal 4</v>
      </c>
    </row>
    <row r="2996" spans="1:4" ht="14.4" x14ac:dyDescent="0.25">
      <c r="A2996" s="1" t="s">
        <v>2995</v>
      </c>
      <c r="B2996" s="2" t="s">
        <v>6326</v>
      </c>
      <c r="C2996" t="s">
        <v>22679</v>
      </c>
      <c r="D2996" t="str">
        <f t="shared" si="46"/>
        <v>B6WR44 branch #00ff00 normal 4</v>
      </c>
    </row>
    <row r="2997" spans="1:4" ht="14.4" x14ac:dyDescent="0.25">
      <c r="A2997" s="1" t="s">
        <v>2996</v>
      </c>
      <c r="B2997" s="2" t="s">
        <v>6326</v>
      </c>
      <c r="C2997" t="s">
        <v>22679</v>
      </c>
      <c r="D2997" t="str">
        <f t="shared" si="46"/>
        <v>B6WR49 branch #00ff00 normal 4</v>
      </c>
    </row>
    <row r="2998" spans="1:4" ht="14.4" x14ac:dyDescent="0.25">
      <c r="A2998" s="1" t="s">
        <v>2997</v>
      </c>
      <c r="B2998" s="2" t="s">
        <v>6326</v>
      </c>
      <c r="C2998" t="s">
        <v>22679</v>
      </c>
      <c r="D2998" t="str">
        <f t="shared" si="46"/>
        <v>B6WR86 branch #00ff00 normal 4</v>
      </c>
    </row>
    <row r="2999" spans="1:4" ht="14.4" x14ac:dyDescent="0.25">
      <c r="A2999" s="1" t="s">
        <v>2998</v>
      </c>
      <c r="B2999" s="2" t="s">
        <v>6326</v>
      </c>
      <c r="C2999" t="s">
        <v>22679</v>
      </c>
      <c r="D2999" t="str">
        <f t="shared" si="46"/>
        <v>B6WS04 branch #00ff00 normal 4</v>
      </c>
    </row>
    <row r="3000" spans="1:4" ht="14.4" x14ac:dyDescent="0.25">
      <c r="A3000" s="1" t="s">
        <v>2999</v>
      </c>
      <c r="B3000" s="2" t="s">
        <v>6326</v>
      </c>
      <c r="C3000" t="s">
        <v>22679</v>
      </c>
      <c r="D3000" t="str">
        <f t="shared" si="46"/>
        <v>B6WSE9 branch #00ff00 normal 4</v>
      </c>
    </row>
    <row r="3001" spans="1:4" ht="14.4" x14ac:dyDescent="0.25">
      <c r="A3001" s="1" t="s">
        <v>3000</v>
      </c>
      <c r="B3001" s="2" t="s">
        <v>6326</v>
      </c>
      <c r="C3001" t="s">
        <v>22679</v>
      </c>
      <c r="D3001" t="str">
        <f t="shared" si="46"/>
        <v>B6WSI3 branch #00ff00 normal 4</v>
      </c>
    </row>
    <row r="3002" spans="1:4" ht="14.4" x14ac:dyDescent="0.25">
      <c r="A3002" s="1" t="s">
        <v>3001</v>
      </c>
      <c r="B3002" s="2" t="s">
        <v>6326</v>
      </c>
      <c r="C3002" t="s">
        <v>22679</v>
      </c>
      <c r="D3002" t="str">
        <f t="shared" si="46"/>
        <v>B6WSL5 branch #00ff00 normal 4</v>
      </c>
    </row>
    <row r="3003" spans="1:4" ht="14.4" x14ac:dyDescent="0.25">
      <c r="A3003" s="1" t="s">
        <v>3002</v>
      </c>
      <c r="B3003" s="2" t="s">
        <v>6326</v>
      </c>
      <c r="C3003" t="s">
        <v>22679</v>
      </c>
      <c r="D3003" t="str">
        <f t="shared" si="46"/>
        <v>B6WTM0 branch #00ff00 normal 4</v>
      </c>
    </row>
    <row r="3004" spans="1:4" ht="14.4" x14ac:dyDescent="0.25">
      <c r="A3004" s="1" t="s">
        <v>3003</v>
      </c>
      <c r="B3004" s="2" t="s">
        <v>6326</v>
      </c>
      <c r="C3004" t="s">
        <v>22679</v>
      </c>
      <c r="D3004" t="str">
        <f t="shared" si="46"/>
        <v>B6WUR7 branch #00ff00 normal 4</v>
      </c>
    </row>
    <row r="3005" spans="1:4" ht="14.4" x14ac:dyDescent="0.25">
      <c r="A3005" s="1" t="s">
        <v>3004</v>
      </c>
      <c r="B3005" s="2" t="s">
        <v>6326</v>
      </c>
      <c r="C3005" t="s">
        <v>22679</v>
      </c>
      <c r="D3005" t="str">
        <f t="shared" si="46"/>
        <v>B6WV04 branch #00ff00 normal 4</v>
      </c>
    </row>
    <row r="3006" spans="1:4" ht="14.4" x14ac:dyDescent="0.25">
      <c r="A3006" s="1" t="s">
        <v>3005</v>
      </c>
      <c r="B3006" s="2" t="s">
        <v>6326</v>
      </c>
      <c r="C3006" t="s">
        <v>22679</v>
      </c>
      <c r="D3006" t="str">
        <f t="shared" si="46"/>
        <v>B6WV66 branch #00ff00 normal 4</v>
      </c>
    </row>
    <row r="3007" spans="1:4" ht="14.4" x14ac:dyDescent="0.25">
      <c r="A3007" s="1" t="s">
        <v>3006</v>
      </c>
      <c r="B3007" s="2" t="s">
        <v>6326</v>
      </c>
      <c r="C3007" t="s">
        <v>22679</v>
      </c>
      <c r="D3007" t="str">
        <f t="shared" si="46"/>
        <v>B6WV75 branch #00ff00 normal 4</v>
      </c>
    </row>
    <row r="3008" spans="1:4" ht="14.4" x14ac:dyDescent="0.25">
      <c r="A3008" s="1" t="s">
        <v>3007</v>
      </c>
      <c r="B3008" s="2" t="s">
        <v>6326</v>
      </c>
      <c r="C3008" t="s">
        <v>22679</v>
      </c>
      <c r="D3008" t="str">
        <f t="shared" si="46"/>
        <v>B6WV91 branch #00ff00 normal 4</v>
      </c>
    </row>
    <row r="3009" spans="1:4" ht="14.4" x14ac:dyDescent="0.25">
      <c r="A3009" s="1" t="s">
        <v>3008</v>
      </c>
      <c r="B3009" s="2" t="s">
        <v>6326</v>
      </c>
      <c r="C3009" t="s">
        <v>22679</v>
      </c>
      <c r="D3009" t="str">
        <f t="shared" si="46"/>
        <v>B6WVC2 branch #00ff00 normal 4</v>
      </c>
    </row>
    <row r="3010" spans="1:4" ht="14.4" x14ac:dyDescent="0.25">
      <c r="A3010" s="1" t="s">
        <v>3009</v>
      </c>
      <c r="B3010" s="2" t="s">
        <v>6326</v>
      </c>
      <c r="C3010" t="s">
        <v>22679</v>
      </c>
      <c r="D3010" t="str">
        <f t="shared" ref="D3010:D3073" si="47">A3010&amp;C3010</f>
        <v>B6WVL7 branch #00ff00 normal 4</v>
      </c>
    </row>
    <row r="3011" spans="1:4" ht="14.4" x14ac:dyDescent="0.25">
      <c r="A3011" s="1" t="s">
        <v>3010</v>
      </c>
      <c r="B3011" s="2" t="s">
        <v>6326</v>
      </c>
      <c r="C3011" t="s">
        <v>22679</v>
      </c>
      <c r="D3011" t="str">
        <f t="shared" si="47"/>
        <v>B6WVN8 branch #00ff00 normal 4</v>
      </c>
    </row>
    <row r="3012" spans="1:4" ht="14.4" x14ac:dyDescent="0.25">
      <c r="A3012" s="1" t="s">
        <v>3011</v>
      </c>
      <c r="B3012" s="2" t="s">
        <v>6326</v>
      </c>
      <c r="C3012" t="s">
        <v>22679</v>
      </c>
      <c r="D3012" t="str">
        <f t="shared" si="47"/>
        <v>B6WVX7 branch #00ff00 normal 4</v>
      </c>
    </row>
    <row r="3013" spans="1:4" ht="14.4" x14ac:dyDescent="0.25">
      <c r="A3013" s="1" t="s">
        <v>3012</v>
      </c>
      <c r="B3013" s="2" t="s">
        <v>6326</v>
      </c>
      <c r="C3013" t="s">
        <v>22679</v>
      </c>
      <c r="D3013" t="str">
        <f t="shared" si="47"/>
        <v>B6WW90 branch #00ff00 normal 4</v>
      </c>
    </row>
    <row r="3014" spans="1:4" ht="14.4" x14ac:dyDescent="0.25">
      <c r="A3014" s="1" t="s">
        <v>3013</v>
      </c>
      <c r="B3014" s="2" t="s">
        <v>6326</v>
      </c>
      <c r="C3014" t="s">
        <v>22679</v>
      </c>
      <c r="D3014" t="str">
        <f t="shared" si="47"/>
        <v>B6WWM5 branch #00ff00 normal 4</v>
      </c>
    </row>
    <row r="3015" spans="1:4" ht="14.4" x14ac:dyDescent="0.25">
      <c r="A3015" s="1" t="s">
        <v>3014</v>
      </c>
      <c r="B3015" s="2" t="s">
        <v>6326</v>
      </c>
      <c r="C3015" t="s">
        <v>22679</v>
      </c>
      <c r="D3015" t="str">
        <f t="shared" si="47"/>
        <v>B6WWM8 branch #00ff00 normal 4</v>
      </c>
    </row>
    <row r="3016" spans="1:4" ht="14.4" x14ac:dyDescent="0.25">
      <c r="A3016" s="1" t="s">
        <v>3015</v>
      </c>
      <c r="B3016" s="2" t="s">
        <v>6326</v>
      </c>
      <c r="C3016" t="s">
        <v>22679</v>
      </c>
      <c r="D3016" t="str">
        <f t="shared" si="47"/>
        <v>B6WX48 branch #00ff00 normal 4</v>
      </c>
    </row>
    <row r="3017" spans="1:4" ht="14.4" x14ac:dyDescent="0.25">
      <c r="A3017" s="1" t="s">
        <v>3016</v>
      </c>
      <c r="B3017" s="2" t="s">
        <v>6326</v>
      </c>
      <c r="C3017" t="s">
        <v>22679</v>
      </c>
      <c r="D3017" t="str">
        <f t="shared" si="47"/>
        <v>B6WXA9 branch #00ff00 normal 4</v>
      </c>
    </row>
    <row r="3018" spans="1:4" ht="14.4" x14ac:dyDescent="0.25">
      <c r="A3018" s="1" t="s">
        <v>3017</v>
      </c>
      <c r="B3018" s="2" t="s">
        <v>6326</v>
      </c>
      <c r="C3018" t="s">
        <v>22679</v>
      </c>
      <c r="D3018" t="str">
        <f t="shared" si="47"/>
        <v>B6WXL0 branch #00ff00 normal 4</v>
      </c>
    </row>
    <row r="3019" spans="1:4" ht="14.4" x14ac:dyDescent="0.25">
      <c r="A3019" s="1" t="s">
        <v>3018</v>
      </c>
      <c r="B3019" s="2" t="s">
        <v>6326</v>
      </c>
      <c r="C3019" t="s">
        <v>22679</v>
      </c>
      <c r="D3019" t="str">
        <f t="shared" si="47"/>
        <v>B6WXV7 branch #00ff00 normal 4</v>
      </c>
    </row>
    <row r="3020" spans="1:4" ht="14.4" x14ac:dyDescent="0.25">
      <c r="A3020" s="1" t="s">
        <v>3019</v>
      </c>
      <c r="B3020" s="2" t="s">
        <v>6326</v>
      </c>
      <c r="C3020" t="s">
        <v>22679</v>
      </c>
      <c r="D3020" t="str">
        <f t="shared" si="47"/>
        <v>B6WY86 branch #00ff00 normal 4</v>
      </c>
    </row>
    <row r="3021" spans="1:4" ht="14.4" x14ac:dyDescent="0.25">
      <c r="A3021" s="1" t="s">
        <v>3020</v>
      </c>
      <c r="B3021" s="2" t="s">
        <v>6326</v>
      </c>
      <c r="C3021" t="s">
        <v>22679</v>
      </c>
      <c r="D3021" t="str">
        <f t="shared" si="47"/>
        <v>B6XB25 branch #00ff00 normal 4</v>
      </c>
    </row>
    <row r="3022" spans="1:4" ht="14.4" x14ac:dyDescent="0.25">
      <c r="A3022" s="1" t="s">
        <v>3021</v>
      </c>
      <c r="B3022" s="2" t="s">
        <v>6326</v>
      </c>
      <c r="C3022" t="s">
        <v>22679</v>
      </c>
      <c r="D3022" t="str">
        <f t="shared" si="47"/>
        <v>B6XC40 branch #00ff00 normal 4</v>
      </c>
    </row>
    <row r="3023" spans="1:4" ht="14.4" x14ac:dyDescent="0.25">
      <c r="A3023" s="1" t="s">
        <v>3022</v>
      </c>
      <c r="B3023" s="2" t="s">
        <v>6326</v>
      </c>
      <c r="C3023" t="s">
        <v>22679</v>
      </c>
      <c r="D3023" t="str">
        <f t="shared" si="47"/>
        <v>B6XD13 branch #00ff00 normal 4</v>
      </c>
    </row>
    <row r="3024" spans="1:4" ht="14.4" x14ac:dyDescent="0.25">
      <c r="A3024" s="1" t="s">
        <v>3023</v>
      </c>
      <c r="B3024" s="2" t="s">
        <v>6326</v>
      </c>
      <c r="C3024" t="s">
        <v>22679</v>
      </c>
      <c r="D3024" t="str">
        <f t="shared" si="47"/>
        <v>B6XDI3 branch #00ff00 normal 4</v>
      </c>
    </row>
    <row r="3025" spans="1:4" ht="14.4" x14ac:dyDescent="0.25">
      <c r="A3025" s="1" t="s">
        <v>3024</v>
      </c>
      <c r="B3025" s="2" t="s">
        <v>6326</v>
      </c>
      <c r="C3025" t="s">
        <v>22679</v>
      </c>
      <c r="D3025" t="str">
        <f t="shared" si="47"/>
        <v>B6XDW1 branch #00ff00 normal 4</v>
      </c>
    </row>
    <row r="3026" spans="1:4" ht="14.4" x14ac:dyDescent="0.25">
      <c r="A3026" s="1" t="s">
        <v>3025</v>
      </c>
      <c r="B3026" s="2" t="s">
        <v>6326</v>
      </c>
      <c r="C3026" t="s">
        <v>22679</v>
      </c>
      <c r="D3026" t="str">
        <f t="shared" si="47"/>
        <v>B6XEW3 branch #00ff00 normal 4</v>
      </c>
    </row>
    <row r="3027" spans="1:4" ht="14.4" x14ac:dyDescent="0.25">
      <c r="A3027" s="1" t="s">
        <v>3026</v>
      </c>
      <c r="B3027" s="2" t="s">
        <v>6326</v>
      </c>
      <c r="C3027" t="s">
        <v>22679</v>
      </c>
      <c r="D3027" t="str">
        <f t="shared" si="47"/>
        <v>B6XEY2 branch #00ff00 normal 4</v>
      </c>
    </row>
    <row r="3028" spans="1:4" ht="14.4" x14ac:dyDescent="0.25">
      <c r="A3028" s="1" t="s">
        <v>3027</v>
      </c>
      <c r="B3028" s="2" t="s">
        <v>6326</v>
      </c>
      <c r="C3028" t="s">
        <v>22679</v>
      </c>
      <c r="D3028" t="str">
        <f t="shared" si="47"/>
        <v>B6XFN8 branch #00ff00 normal 4</v>
      </c>
    </row>
    <row r="3029" spans="1:4" ht="14.4" x14ac:dyDescent="0.25">
      <c r="A3029" s="1" t="s">
        <v>3028</v>
      </c>
      <c r="B3029" s="2" t="s">
        <v>6326</v>
      </c>
      <c r="C3029" t="s">
        <v>22679</v>
      </c>
      <c r="D3029" t="str">
        <f t="shared" si="47"/>
        <v>B6XFV7 branch #00ff00 normal 4</v>
      </c>
    </row>
    <row r="3030" spans="1:4" ht="14.4" x14ac:dyDescent="0.25">
      <c r="A3030" s="1" t="s">
        <v>3029</v>
      </c>
      <c r="B3030" s="2" t="s">
        <v>6326</v>
      </c>
      <c r="C3030" t="s">
        <v>22679</v>
      </c>
      <c r="D3030" t="str">
        <f t="shared" si="47"/>
        <v>B6XI79 branch #00ff00 normal 4</v>
      </c>
    </row>
    <row r="3031" spans="1:4" ht="14.4" x14ac:dyDescent="0.25">
      <c r="A3031" s="1" t="s">
        <v>3030</v>
      </c>
      <c r="B3031" s="2" t="s">
        <v>6326</v>
      </c>
      <c r="C3031" t="s">
        <v>22679</v>
      </c>
      <c r="D3031" t="str">
        <f t="shared" si="47"/>
        <v>B6XIC8 branch #00ff00 normal 4</v>
      </c>
    </row>
    <row r="3032" spans="1:4" ht="14.4" x14ac:dyDescent="0.25">
      <c r="A3032" s="1" t="s">
        <v>3031</v>
      </c>
      <c r="B3032" s="2" t="s">
        <v>6326</v>
      </c>
      <c r="C3032" t="s">
        <v>22679</v>
      </c>
      <c r="D3032" t="str">
        <f t="shared" si="47"/>
        <v>B6XIN9 branch #00ff00 normal 4</v>
      </c>
    </row>
    <row r="3033" spans="1:4" ht="14.4" x14ac:dyDescent="0.25">
      <c r="A3033" s="1" t="s">
        <v>3032</v>
      </c>
      <c r="B3033" s="2" t="s">
        <v>6326</v>
      </c>
      <c r="C3033" t="s">
        <v>22679</v>
      </c>
      <c r="D3033" t="str">
        <f t="shared" si="47"/>
        <v>B6XJ71 branch #00ff00 normal 4</v>
      </c>
    </row>
    <row r="3034" spans="1:4" ht="14.4" x14ac:dyDescent="0.25">
      <c r="A3034" s="1" t="s">
        <v>3033</v>
      </c>
      <c r="B3034" s="2" t="s">
        <v>6326</v>
      </c>
      <c r="C3034" t="s">
        <v>22679</v>
      </c>
      <c r="D3034" t="str">
        <f t="shared" si="47"/>
        <v>B6XJH6 branch #00ff00 normal 4</v>
      </c>
    </row>
    <row r="3035" spans="1:4" ht="14.4" x14ac:dyDescent="0.25">
      <c r="A3035" s="1" t="s">
        <v>3034</v>
      </c>
      <c r="B3035" s="2" t="s">
        <v>6326</v>
      </c>
      <c r="C3035" t="s">
        <v>22679</v>
      </c>
      <c r="D3035" t="str">
        <f t="shared" si="47"/>
        <v>B6XKN6 branch #00ff00 normal 4</v>
      </c>
    </row>
    <row r="3036" spans="1:4" ht="14.4" x14ac:dyDescent="0.25">
      <c r="A3036" s="1" t="s">
        <v>3035</v>
      </c>
      <c r="B3036" s="2" t="s">
        <v>6326</v>
      </c>
      <c r="C3036" t="s">
        <v>22679</v>
      </c>
      <c r="D3036" t="str">
        <f t="shared" si="47"/>
        <v>B6XS70 branch #00ff00 normal 4</v>
      </c>
    </row>
    <row r="3037" spans="1:4" ht="14.4" x14ac:dyDescent="0.25">
      <c r="A3037" s="1" t="s">
        <v>3036</v>
      </c>
      <c r="B3037" s="2" t="s">
        <v>6326</v>
      </c>
      <c r="C3037" t="s">
        <v>22679</v>
      </c>
      <c r="D3037" t="str">
        <f t="shared" si="47"/>
        <v>B6XS80 branch #00ff00 normal 4</v>
      </c>
    </row>
    <row r="3038" spans="1:4" ht="14.4" x14ac:dyDescent="0.25">
      <c r="A3038" s="1" t="s">
        <v>3037</v>
      </c>
      <c r="B3038" s="2" t="s">
        <v>6326</v>
      </c>
      <c r="C3038" t="s">
        <v>22679</v>
      </c>
      <c r="D3038" t="str">
        <f t="shared" si="47"/>
        <v>B6XSI7 branch #00ff00 normal 4</v>
      </c>
    </row>
    <row r="3039" spans="1:4" ht="14.4" x14ac:dyDescent="0.25">
      <c r="A3039" s="1" t="s">
        <v>3038</v>
      </c>
      <c r="B3039" s="2" t="s">
        <v>6326</v>
      </c>
      <c r="C3039" t="s">
        <v>22679</v>
      </c>
      <c r="D3039" t="str">
        <f t="shared" si="47"/>
        <v>B6XT18 branch #00ff00 normal 4</v>
      </c>
    </row>
    <row r="3040" spans="1:4" ht="14.4" x14ac:dyDescent="0.25">
      <c r="A3040" s="1" t="s">
        <v>3039</v>
      </c>
      <c r="B3040" s="2" t="s">
        <v>6326</v>
      </c>
      <c r="C3040" t="s">
        <v>22679</v>
      </c>
      <c r="D3040" t="str">
        <f t="shared" si="47"/>
        <v>B6XTI9 branch #00ff00 normal 4</v>
      </c>
    </row>
    <row r="3041" spans="1:4" ht="14.4" x14ac:dyDescent="0.25">
      <c r="A3041" s="1" t="s">
        <v>3040</v>
      </c>
      <c r="B3041" s="2" t="s">
        <v>6326</v>
      </c>
      <c r="C3041" t="s">
        <v>22679</v>
      </c>
      <c r="D3041" t="str">
        <f t="shared" si="47"/>
        <v>B6XTJ5 branch #00ff00 normal 4</v>
      </c>
    </row>
    <row r="3042" spans="1:4" ht="14.4" x14ac:dyDescent="0.25">
      <c r="A3042" s="1" t="s">
        <v>3041</v>
      </c>
      <c r="B3042" s="2" t="s">
        <v>6326</v>
      </c>
      <c r="C3042" t="s">
        <v>22679</v>
      </c>
      <c r="D3042" t="str">
        <f t="shared" si="47"/>
        <v>B6XTM0 branch #00ff00 normal 4</v>
      </c>
    </row>
    <row r="3043" spans="1:4" ht="14.4" x14ac:dyDescent="0.25">
      <c r="A3043" s="1" t="s">
        <v>3042</v>
      </c>
      <c r="B3043" s="2" t="s">
        <v>6326</v>
      </c>
      <c r="C3043" t="s">
        <v>22679</v>
      </c>
      <c r="D3043" t="str">
        <f t="shared" si="47"/>
        <v>B6XTQ7 branch #00ff00 normal 4</v>
      </c>
    </row>
    <row r="3044" spans="1:4" ht="14.4" x14ac:dyDescent="0.25">
      <c r="A3044" s="1" t="s">
        <v>3043</v>
      </c>
      <c r="B3044" s="2" t="s">
        <v>6326</v>
      </c>
      <c r="C3044" t="s">
        <v>22679</v>
      </c>
      <c r="D3044" t="str">
        <f t="shared" si="47"/>
        <v>B6XTW9 branch #00ff00 normal 4</v>
      </c>
    </row>
    <row r="3045" spans="1:4" ht="14.4" x14ac:dyDescent="0.25">
      <c r="A3045" s="1" t="s">
        <v>3044</v>
      </c>
      <c r="B3045" s="2" t="s">
        <v>6326</v>
      </c>
      <c r="C3045" t="s">
        <v>22679</v>
      </c>
      <c r="D3045" t="str">
        <f t="shared" si="47"/>
        <v>B6XV16 branch #00ff00 normal 4</v>
      </c>
    </row>
    <row r="3046" spans="1:4" ht="14.4" x14ac:dyDescent="0.25">
      <c r="A3046" s="1" t="s">
        <v>3045</v>
      </c>
      <c r="B3046" s="2" t="s">
        <v>6326</v>
      </c>
      <c r="C3046" t="s">
        <v>22679</v>
      </c>
      <c r="D3046" t="str">
        <f t="shared" si="47"/>
        <v>B6XV37 branch #00ff00 normal 4</v>
      </c>
    </row>
    <row r="3047" spans="1:4" ht="14.4" x14ac:dyDescent="0.25">
      <c r="A3047" s="1" t="s">
        <v>3046</v>
      </c>
      <c r="B3047" s="2" t="s">
        <v>6326</v>
      </c>
      <c r="C3047" t="s">
        <v>22679</v>
      </c>
      <c r="D3047" t="str">
        <f t="shared" si="47"/>
        <v>B6XVB0 branch #00ff00 normal 4</v>
      </c>
    </row>
    <row r="3048" spans="1:4" ht="14.4" x14ac:dyDescent="0.25">
      <c r="A3048" s="1" t="s">
        <v>3047</v>
      </c>
      <c r="B3048" s="2" t="s">
        <v>6326</v>
      </c>
      <c r="C3048" t="s">
        <v>22679</v>
      </c>
      <c r="D3048" t="str">
        <f t="shared" si="47"/>
        <v>B6XVD2 branch #00ff00 normal 4</v>
      </c>
    </row>
    <row r="3049" spans="1:4" ht="14.4" x14ac:dyDescent="0.25">
      <c r="A3049" s="1" t="s">
        <v>3048</v>
      </c>
      <c r="B3049" s="2" t="s">
        <v>6326</v>
      </c>
      <c r="C3049" t="s">
        <v>22679</v>
      </c>
      <c r="D3049" t="str">
        <f t="shared" si="47"/>
        <v>B6XVN8 branch #00ff00 normal 4</v>
      </c>
    </row>
    <row r="3050" spans="1:4" ht="14.4" x14ac:dyDescent="0.25">
      <c r="A3050" s="1" t="s">
        <v>3049</v>
      </c>
      <c r="B3050" s="2" t="s">
        <v>6326</v>
      </c>
      <c r="C3050" t="s">
        <v>22679</v>
      </c>
      <c r="D3050" t="str">
        <f t="shared" si="47"/>
        <v>B6XW46 branch #00ff00 normal 4</v>
      </c>
    </row>
    <row r="3051" spans="1:4" ht="14.4" x14ac:dyDescent="0.25">
      <c r="A3051" s="1" t="s">
        <v>3050</v>
      </c>
      <c r="B3051" s="2" t="s">
        <v>6326</v>
      </c>
      <c r="C3051" t="s">
        <v>22679</v>
      </c>
      <c r="D3051" t="str">
        <f t="shared" si="47"/>
        <v>B6XWG7 branch #00ff00 normal 4</v>
      </c>
    </row>
    <row r="3052" spans="1:4" ht="14.4" x14ac:dyDescent="0.25">
      <c r="A3052" s="1" t="s">
        <v>3051</v>
      </c>
      <c r="B3052" s="2" t="s">
        <v>6326</v>
      </c>
      <c r="C3052" t="s">
        <v>22679</v>
      </c>
      <c r="D3052" t="str">
        <f t="shared" si="47"/>
        <v>B6XWR4 branch #00ff00 normal 4</v>
      </c>
    </row>
    <row r="3053" spans="1:4" ht="14.4" x14ac:dyDescent="0.25">
      <c r="A3053" s="1" t="s">
        <v>3052</v>
      </c>
      <c r="B3053" s="2" t="s">
        <v>6326</v>
      </c>
      <c r="C3053" t="s">
        <v>22679</v>
      </c>
      <c r="D3053" t="str">
        <f t="shared" si="47"/>
        <v>B6XWS3 branch #00ff00 normal 4</v>
      </c>
    </row>
    <row r="3054" spans="1:4" ht="14.4" x14ac:dyDescent="0.25">
      <c r="A3054" s="1" t="s">
        <v>3053</v>
      </c>
      <c r="B3054" s="2" t="s">
        <v>6326</v>
      </c>
      <c r="C3054" t="s">
        <v>22679</v>
      </c>
      <c r="D3054" t="str">
        <f t="shared" si="47"/>
        <v>B6XX43 branch #00ff00 normal 4</v>
      </c>
    </row>
    <row r="3055" spans="1:4" ht="14.4" x14ac:dyDescent="0.25">
      <c r="A3055" s="1" t="s">
        <v>3054</v>
      </c>
      <c r="B3055" s="2" t="s">
        <v>6326</v>
      </c>
      <c r="C3055" t="s">
        <v>22679</v>
      </c>
      <c r="D3055" t="str">
        <f t="shared" si="47"/>
        <v>B6XXE6 branch #00ff00 normal 4</v>
      </c>
    </row>
    <row r="3056" spans="1:4" ht="14.4" x14ac:dyDescent="0.25">
      <c r="A3056" s="1" t="s">
        <v>3055</v>
      </c>
      <c r="B3056" s="2" t="s">
        <v>6326</v>
      </c>
      <c r="C3056" t="s">
        <v>22679</v>
      </c>
      <c r="D3056" t="str">
        <f t="shared" si="47"/>
        <v>B6XXP3 branch #00ff00 normal 4</v>
      </c>
    </row>
    <row r="3057" spans="1:4" ht="14.4" x14ac:dyDescent="0.25">
      <c r="A3057" s="1" t="s">
        <v>3056</v>
      </c>
      <c r="B3057" s="2" t="s">
        <v>6326</v>
      </c>
      <c r="C3057" t="s">
        <v>22679</v>
      </c>
      <c r="D3057" t="str">
        <f t="shared" si="47"/>
        <v>B7ARN1 branch #00ff00 normal 4</v>
      </c>
    </row>
    <row r="3058" spans="1:4" ht="14.4" x14ac:dyDescent="0.25">
      <c r="A3058" s="1" t="s">
        <v>3057</v>
      </c>
      <c r="B3058" s="2" t="s">
        <v>6326</v>
      </c>
      <c r="C3058" t="s">
        <v>22679</v>
      </c>
      <c r="D3058" t="str">
        <f t="shared" si="47"/>
        <v>B7ARW8 branch #00ff00 normal 4</v>
      </c>
    </row>
    <row r="3059" spans="1:4" ht="14.4" x14ac:dyDescent="0.25">
      <c r="A3059" s="1" t="s">
        <v>3058</v>
      </c>
      <c r="B3059" s="2" t="s">
        <v>6326</v>
      </c>
      <c r="C3059" t="s">
        <v>22679</v>
      </c>
      <c r="D3059" t="str">
        <f t="shared" si="47"/>
        <v>B7AV65 branch #00ff00 normal 4</v>
      </c>
    </row>
    <row r="3060" spans="1:4" ht="14.4" x14ac:dyDescent="0.25">
      <c r="A3060" s="1" t="s">
        <v>3059</v>
      </c>
      <c r="B3060" s="2" t="s">
        <v>6326</v>
      </c>
      <c r="C3060" t="s">
        <v>22679</v>
      </c>
      <c r="D3060" t="str">
        <f t="shared" si="47"/>
        <v>B7AW84 branch #00ff00 normal 4</v>
      </c>
    </row>
    <row r="3061" spans="1:4" ht="14.4" x14ac:dyDescent="0.25">
      <c r="A3061" s="1" t="s">
        <v>3060</v>
      </c>
      <c r="B3061" s="2" t="s">
        <v>6326</v>
      </c>
      <c r="C3061" t="s">
        <v>22679</v>
      </c>
      <c r="D3061" t="str">
        <f t="shared" si="47"/>
        <v>B7B552 branch #00ff00 normal 4</v>
      </c>
    </row>
    <row r="3062" spans="1:4" ht="14.4" x14ac:dyDescent="0.25">
      <c r="A3062" s="1" t="s">
        <v>3061</v>
      </c>
      <c r="B3062" s="2" t="s">
        <v>6326</v>
      </c>
      <c r="C3062" t="s">
        <v>22679</v>
      </c>
      <c r="D3062" t="str">
        <f t="shared" si="47"/>
        <v>B7B5S8 branch #00ff00 normal 4</v>
      </c>
    </row>
    <row r="3063" spans="1:4" ht="14.4" x14ac:dyDescent="0.25">
      <c r="A3063" s="1" t="s">
        <v>3062</v>
      </c>
      <c r="B3063" s="2" t="s">
        <v>6326</v>
      </c>
      <c r="C3063" t="s">
        <v>22679</v>
      </c>
      <c r="D3063" t="str">
        <f t="shared" si="47"/>
        <v>B7B5U4 branch #00ff00 normal 4</v>
      </c>
    </row>
    <row r="3064" spans="1:4" ht="14.4" x14ac:dyDescent="0.25">
      <c r="A3064" s="1" t="s">
        <v>3063</v>
      </c>
      <c r="B3064" s="2" t="s">
        <v>6326</v>
      </c>
      <c r="C3064" t="s">
        <v>22679</v>
      </c>
      <c r="D3064" t="str">
        <f t="shared" si="47"/>
        <v>B7B690 branch #00ff00 normal 4</v>
      </c>
    </row>
    <row r="3065" spans="1:4" ht="14.4" x14ac:dyDescent="0.25">
      <c r="A3065" s="1" t="s">
        <v>3064</v>
      </c>
      <c r="B3065" s="2" t="s">
        <v>6326</v>
      </c>
      <c r="C3065" t="s">
        <v>22679</v>
      </c>
      <c r="D3065" t="str">
        <f t="shared" si="47"/>
        <v>B7B6F6 branch #00ff00 normal 4</v>
      </c>
    </row>
    <row r="3066" spans="1:4" ht="14.4" x14ac:dyDescent="0.25">
      <c r="A3066" s="1" t="s">
        <v>3065</v>
      </c>
      <c r="B3066" s="2" t="s">
        <v>6326</v>
      </c>
      <c r="C3066" t="s">
        <v>22679</v>
      </c>
      <c r="D3066" t="str">
        <f t="shared" si="47"/>
        <v>B7B6L1 branch #00ff00 normal 4</v>
      </c>
    </row>
    <row r="3067" spans="1:4" ht="14.4" x14ac:dyDescent="0.25">
      <c r="A3067" s="1" t="s">
        <v>3066</v>
      </c>
      <c r="B3067" s="2" t="s">
        <v>6326</v>
      </c>
      <c r="C3067" t="s">
        <v>22679</v>
      </c>
      <c r="D3067" t="str">
        <f t="shared" si="47"/>
        <v>B7B7F0 branch #00ff00 normal 4</v>
      </c>
    </row>
    <row r="3068" spans="1:4" ht="14.4" x14ac:dyDescent="0.25">
      <c r="A3068" s="1" t="s">
        <v>3067</v>
      </c>
      <c r="B3068" s="2" t="s">
        <v>6326</v>
      </c>
      <c r="C3068" t="s">
        <v>22679</v>
      </c>
      <c r="D3068" t="str">
        <f t="shared" si="47"/>
        <v>B7B9A5 branch #00ff00 normal 4</v>
      </c>
    </row>
    <row r="3069" spans="1:4" ht="14.4" x14ac:dyDescent="0.25">
      <c r="A3069" s="1" t="s">
        <v>3068</v>
      </c>
      <c r="B3069" s="2" t="s">
        <v>6326</v>
      </c>
      <c r="C3069" t="s">
        <v>22679</v>
      </c>
      <c r="D3069" t="str">
        <f t="shared" si="47"/>
        <v>B7BA27 branch #00ff00 normal 4</v>
      </c>
    </row>
    <row r="3070" spans="1:4" ht="14.4" x14ac:dyDescent="0.25">
      <c r="A3070" s="1" t="s">
        <v>3069</v>
      </c>
      <c r="B3070" s="2" t="s">
        <v>6326</v>
      </c>
      <c r="C3070" t="s">
        <v>22679</v>
      </c>
      <c r="D3070" t="str">
        <f t="shared" si="47"/>
        <v>B7BAX5 branch #00ff00 normal 4</v>
      </c>
    </row>
    <row r="3071" spans="1:4" ht="14.4" x14ac:dyDescent="0.25">
      <c r="A3071" s="1" t="s">
        <v>3070</v>
      </c>
      <c r="B3071" s="2" t="s">
        <v>6326</v>
      </c>
      <c r="C3071" t="s">
        <v>22679</v>
      </c>
      <c r="D3071" t="str">
        <f t="shared" si="47"/>
        <v>B7BBP3 branch #00ff00 normal 4</v>
      </c>
    </row>
    <row r="3072" spans="1:4" ht="14.4" x14ac:dyDescent="0.25">
      <c r="A3072" s="1" t="s">
        <v>3071</v>
      </c>
      <c r="B3072" s="2" t="s">
        <v>6326</v>
      </c>
      <c r="C3072" t="s">
        <v>22679</v>
      </c>
      <c r="D3072" t="str">
        <f t="shared" si="47"/>
        <v>B7BC13 branch #00ff00 normal 4</v>
      </c>
    </row>
    <row r="3073" spans="1:4" ht="14.4" x14ac:dyDescent="0.25">
      <c r="A3073" s="1" t="s">
        <v>3072</v>
      </c>
      <c r="B3073" s="2" t="s">
        <v>6326</v>
      </c>
      <c r="C3073" t="s">
        <v>22679</v>
      </c>
      <c r="D3073" t="str">
        <f t="shared" si="47"/>
        <v>B7BCM6 branch #00ff00 normal 4</v>
      </c>
    </row>
    <row r="3074" spans="1:4" ht="14.4" x14ac:dyDescent="0.25">
      <c r="A3074" s="1" t="s">
        <v>3073</v>
      </c>
      <c r="B3074" s="2" t="s">
        <v>6326</v>
      </c>
      <c r="C3074" t="s">
        <v>22679</v>
      </c>
      <c r="D3074" t="str">
        <f t="shared" ref="D3074:D3137" si="48">A3074&amp;C3074</f>
        <v>B7BD71 branch #00ff00 normal 4</v>
      </c>
    </row>
    <row r="3075" spans="1:4" ht="14.4" x14ac:dyDescent="0.25">
      <c r="A3075" s="1" t="s">
        <v>3074</v>
      </c>
      <c r="B3075" s="2" t="s">
        <v>6326</v>
      </c>
      <c r="C3075" t="s">
        <v>22679</v>
      </c>
      <c r="D3075" t="str">
        <f t="shared" si="48"/>
        <v>B7BEM0 branch #00ff00 normal 4</v>
      </c>
    </row>
    <row r="3076" spans="1:4" ht="14.4" x14ac:dyDescent="0.25">
      <c r="A3076" s="1" t="s">
        <v>3075</v>
      </c>
      <c r="B3076" s="2" t="s">
        <v>6326</v>
      </c>
      <c r="C3076" t="s">
        <v>22679</v>
      </c>
      <c r="D3076" t="str">
        <f t="shared" si="48"/>
        <v>B7BGH1 branch #00ff00 normal 4</v>
      </c>
    </row>
    <row r="3077" spans="1:4" ht="14.4" x14ac:dyDescent="0.25">
      <c r="A3077" s="1" t="s">
        <v>3076</v>
      </c>
      <c r="B3077" s="2" t="s">
        <v>6326</v>
      </c>
      <c r="C3077" t="s">
        <v>22679</v>
      </c>
      <c r="D3077" t="str">
        <f t="shared" si="48"/>
        <v>B7BH21 branch #00ff00 normal 4</v>
      </c>
    </row>
    <row r="3078" spans="1:4" ht="14.4" x14ac:dyDescent="0.25">
      <c r="A3078" s="1" t="s">
        <v>3077</v>
      </c>
      <c r="B3078" s="2" t="s">
        <v>6326</v>
      </c>
      <c r="C3078" t="s">
        <v>22679</v>
      </c>
      <c r="D3078" t="str">
        <f t="shared" si="48"/>
        <v>B7C961 branch #00ff00 normal 4</v>
      </c>
    </row>
    <row r="3079" spans="1:4" ht="14.4" x14ac:dyDescent="0.25">
      <c r="A3079" s="1" t="s">
        <v>3078</v>
      </c>
      <c r="B3079" s="2" t="s">
        <v>6326</v>
      </c>
      <c r="C3079" t="s">
        <v>22679</v>
      </c>
      <c r="D3079" t="str">
        <f t="shared" si="48"/>
        <v>B7C9E9 branch #00ff00 normal 4</v>
      </c>
    </row>
    <row r="3080" spans="1:4" ht="14.4" x14ac:dyDescent="0.25">
      <c r="A3080" s="1" t="s">
        <v>3079</v>
      </c>
      <c r="B3080" s="2" t="s">
        <v>6326</v>
      </c>
      <c r="C3080" t="s">
        <v>22679</v>
      </c>
      <c r="D3080" t="str">
        <f t="shared" si="48"/>
        <v>B7CC04 branch #00ff00 normal 4</v>
      </c>
    </row>
    <row r="3081" spans="1:4" ht="14.4" x14ac:dyDescent="0.25">
      <c r="A3081" s="1" t="s">
        <v>3080</v>
      </c>
      <c r="B3081" s="2" t="s">
        <v>6326</v>
      </c>
      <c r="C3081" t="s">
        <v>22679</v>
      </c>
      <c r="D3081" t="str">
        <f t="shared" si="48"/>
        <v>B7HKS7 branch #00ff00 normal 4</v>
      </c>
    </row>
    <row r="3082" spans="1:4" ht="14.4" x14ac:dyDescent="0.25">
      <c r="A3082" s="1" t="s">
        <v>3081</v>
      </c>
      <c r="B3082" s="2" t="s">
        <v>6326</v>
      </c>
      <c r="C3082" t="s">
        <v>22679</v>
      </c>
      <c r="D3082" t="str">
        <f t="shared" si="48"/>
        <v>B7HM98 branch #00ff00 normal 4</v>
      </c>
    </row>
    <row r="3083" spans="1:4" ht="14.4" x14ac:dyDescent="0.25">
      <c r="A3083" s="1" t="s">
        <v>3082</v>
      </c>
      <c r="B3083" s="2" t="s">
        <v>6326</v>
      </c>
      <c r="C3083" t="s">
        <v>22679</v>
      </c>
      <c r="D3083" t="str">
        <f t="shared" si="48"/>
        <v>B7HRQ3 branch #00ff00 normal 4</v>
      </c>
    </row>
    <row r="3084" spans="1:4" ht="14.4" x14ac:dyDescent="0.25">
      <c r="A3084" s="1" t="s">
        <v>3083</v>
      </c>
      <c r="B3084" s="2" t="s">
        <v>6326</v>
      </c>
      <c r="C3084" t="s">
        <v>22679</v>
      </c>
      <c r="D3084" t="str">
        <f t="shared" si="48"/>
        <v>B7HYT7 branch #00ff00 normal 4</v>
      </c>
    </row>
    <row r="3085" spans="1:4" ht="14.4" x14ac:dyDescent="0.25">
      <c r="A3085" s="1" t="s">
        <v>3084</v>
      </c>
      <c r="B3085" s="2" t="s">
        <v>6326</v>
      </c>
      <c r="C3085" t="s">
        <v>22679</v>
      </c>
      <c r="D3085" t="str">
        <f t="shared" si="48"/>
        <v>B7HZ47 branch #00ff00 normal 4</v>
      </c>
    </row>
    <row r="3086" spans="1:4" ht="14.4" x14ac:dyDescent="0.25">
      <c r="A3086" s="1" t="s">
        <v>3085</v>
      </c>
      <c r="B3086" s="2" t="s">
        <v>6326</v>
      </c>
      <c r="C3086" t="s">
        <v>22679</v>
      </c>
      <c r="D3086" t="str">
        <f t="shared" si="48"/>
        <v>B7I0A0 branch #00ff00 normal 4</v>
      </c>
    </row>
    <row r="3087" spans="1:4" ht="14.4" x14ac:dyDescent="0.25">
      <c r="A3087" s="1" t="s">
        <v>3086</v>
      </c>
      <c r="B3087" s="2" t="s">
        <v>6326</v>
      </c>
      <c r="C3087" t="s">
        <v>22679</v>
      </c>
      <c r="D3087" t="str">
        <f t="shared" si="48"/>
        <v>B7I0W1 branch #00ff00 normal 4</v>
      </c>
    </row>
    <row r="3088" spans="1:4" ht="14.4" x14ac:dyDescent="0.25">
      <c r="A3088" s="1" t="s">
        <v>3087</v>
      </c>
      <c r="B3088" s="2" t="s">
        <v>6326</v>
      </c>
      <c r="C3088" t="s">
        <v>22679</v>
      </c>
      <c r="D3088" t="str">
        <f t="shared" si="48"/>
        <v>B7IJ74 branch #00ff00 normal 4</v>
      </c>
    </row>
    <row r="3089" spans="1:4" ht="14.4" x14ac:dyDescent="0.25">
      <c r="A3089" s="1" t="s">
        <v>3088</v>
      </c>
      <c r="B3089" s="2" t="s">
        <v>6326</v>
      </c>
      <c r="C3089" t="s">
        <v>22679</v>
      </c>
      <c r="D3089" t="str">
        <f t="shared" si="48"/>
        <v>B7IJ89 branch #00ff00 normal 4</v>
      </c>
    </row>
    <row r="3090" spans="1:4" ht="14.4" x14ac:dyDescent="0.25">
      <c r="A3090" s="1" t="s">
        <v>3089</v>
      </c>
      <c r="B3090" s="2" t="s">
        <v>6326</v>
      </c>
      <c r="C3090" t="s">
        <v>22679</v>
      </c>
      <c r="D3090" t="str">
        <f t="shared" si="48"/>
        <v>B7IK10 branch #00ff00 normal 4</v>
      </c>
    </row>
    <row r="3091" spans="1:4" ht="14.4" x14ac:dyDescent="0.25">
      <c r="A3091" s="1" t="s">
        <v>3090</v>
      </c>
      <c r="B3091" s="2" t="s">
        <v>6326</v>
      </c>
      <c r="C3091" t="s">
        <v>22679</v>
      </c>
      <c r="D3091" t="str">
        <f t="shared" si="48"/>
        <v>B7IM32 branch #00ff00 normal 4</v>
      </c>
    </row>
    <row r="3092" spans="1:4" ht="14.4" x14ac:dyDescent="0.25">
      <c r="A3092" s="1" t="s">
        <v>3091</v>
      </c>
      <c r="B3092" s="2" t="s">
        <v>6326</v>
      </c>
      <c r="C3092" t="s">
        <v>22679</v>
      </c>
      <c r="D3092" t="str">
        <f t="shared" si="48"/>
        <v>B7IR84 branch #00ff00 normal 4</v>
      </c>
    </row>
    <row r="3093" spans="1:4" ht="14.4" x14ac:dyDescent="0.25">
      <c r="A3093" s="1" t="s">
        <v>3092</v>
      </c>
      <c r="B3093" s="2" t="s">
        <v>6326</v>
      </c>
      <c r="C3093" t="s">
        <v>22679</v>
      </c>
      <c r="D3093" t="str">
        <f t="shared" si="48"/>
        <v>B7IRF4 branch #00ff00 normal 4</v>
      </c>
    </row>
    <row r="3094" spans="1:4" ht="14.4" x14ac:dyDescent="0.25">
      <c r="A3094" s="1" t="s">
        <v>3093</v>
      </c>
      <c r="B3094" s="2" t="s">
        <v>6326</v>
      </c>
      <c r="C3094" t="s">
        <v>22679</v>
      </c>
      <c r="D3094" t="str">
        <f t="shared" si="48"/>
        <v>B7ISR7 branch #00ff00 normal 4</v>
      </c>
    </row>
    <row r="3095" spans="1:4" ht="14.4" x14ac:dyDescent="0.25">
      <c r="A3095" s="1" t="s">
        <v>3094</v>
      </c>
      <c r="B3095" s="2" t="s">
        <v>6326</v>
      </c>
      <c r="C3095" t="s">
        <v>22679</v>
      </c>
      <c r="D3095" t="str">
        <f t="shared" si="48"/>
        <v>B7IUI1 branch #00ff00 normal 4</v>
      </c>
    </row>
    <row r="3096" spans="1:4" ht="14.4" x14ac:dyDescent="0.25">
      <c r="A3096" s="1" t="s">
        <v>3095</v>
      </c>
      <c r="B3096" s="2" t="s">
        <v>6326</v>
      </c>
      <c r="C3096" t="s">
        <v>22679</v>
      </c>
      <c r="D3096" t="str">
        <f t="shared" si="48"/>
        <v>B7IY67 branch #00ff00 normal 4</v>
      </c>
    </row>
    <row r="3097" spans="1:4" ht="14.4" x14ac:dyDescent="0.25">
      <c r="A3097" s="1" t="s">
        <v>3096</v>
      </c>
      <c r="B3097" s="2" t="s">
        <v>6326</v>
      </c>
      <c r="C3097" t="s">
        <v>22679</v>
      </c>
      <c r="D3097" t="str">
        <f t="shared" si="48"/>
        <v>B7LMV8 branch #00ff00 normal 4</v>
      </c>
    </row>
    <row r="3098" spans="1:4" ht="14.4" x14ac:dyDescent="0.25">
      <c r="A3098" s="1" t="s">
        <v>3097</v>
      </c>
      <c r="B3098" s="2" t="s">
        <v>6326</v>
      </c>
      <c r="C3098" t="s">
        <v>22679</v>
      </c>
      <c r="D3098" t="str">
        <f t="shared" si="48"/>
        <v>B7LNI8 branch #00ff00 normal 4</v>
      </c>
    </row>
    <row r="3099" spans="1:4" ht="14.4" x14ac:dyDescent="0.25">
      <c r="A3099" s="1" t="s">
        <v>3098</v>
      </c>
      <c r="B3099" s="2" t="s">
        <v>6326</v>
      </c>
      <c r="C3099" t="s">
        <v>22679</v>
      </c>
      <c r="D3099" t="str">
        <f t="shared" si="48"/>
        <v>B7LPM0 branch #00ff00 normal 4</v>
      </c>
    </row>
    <row r="3100" spans="1:4" ht="14.4" x14ac:dyDescent="0.25">
      <c r="A3100" s="1" t="s">
        <v>3099</v>
      </c>
      <c r="B3100" s="2" t="s">
        <v>6326</v>
      </c>
      <c r="C3100" t="s">
        <v>22679</v>
      </c>
      <c r="D3100" t="str">
        <f t="shared" si="48"/>
        <v>B7LRC0 branch #00ff00 normal 4</v>
      </c>
    </row>
    <row r="3101" spans="1:4" ht="14.4" x14ac:dyDescent="0.25">
      <c r="A3101" s="1" t="s">
        <v>3100</v>
      </c>
      <c r="B3101" s="2" t="s">
        <v>6326</v>
      </c>
      <c r="C3101" t="s">
        <v>22679</v>
      </c>
      <c r="D3101" t="str">
        <f t="shared" si="48"/>
        <v>B7LRZ5 branch #00ff00 normal 4</v>
      </c>
    </row>
    <row r="3102" spans="1:4" ht="14.4" x14ac:dyDescent="0.25">
      <c r="A3102" s="1" t="s">
        <v>3101</v>
      </c>
      <c r="B3102" s="2" t="s">
        <v>6326</v>
      </c>
      <c r="C3102" t="s">
        <v>22679</v>
      </c>
      <c r="D3102" t="str">
        <f t="shared" si="48"/>
        <v>B7LS76 branch #00ff00 normal 4</v>
      </c>
    </row>
    <row r="3103" spans="1:4" ht="14.4" x14ac:dyDescent="0.25">
      <c r="A3103" s="1" t="s">
        <v>3102</v>
      </c>
      <c r="B3103" s="2" t="s">
        <v>6326</v>
      </c>
      <c r="C3103" t="s">
        <v>22679</v>
      </c>
      <c r="D3103" t="str">
        <f t="shared" si="48"/>
        <v>B7LU48 branch #00ff00 normal 4</v>
      </c>
    </row>
    <row r="3104" spans="1:4" ht="14.4" x14ac:dyDescent="0.25">
      <c r="A3104" s="1" t="s">
        <v>3103</v>
      </c>
      <c r="B3104" s="2" t="s">
        <v>6326</v>
      </c>
      <c r="C3104" t="s">
        <v>22679</v>
      </c>
      <c r="D3104" t="str">
        <f t="shared" si="48"/>
        <v>B7LUT5 branch #00ff00 normal 4</v>
      </c>
    </row>
    <row r="3105" spans="1:4" ht="14.4" x14ac:dyDescent="0.25">
      <c r="A3105" s="1" t="s">
        <v>3104</v>
      </c>
      <c r="B3105" s="2" t="s">
        <v>6326</v>
      </c>
      <c r="C3105" t="s">
        <v>22679</v>
      </c>
      <c r="D3105" t="str">
        <f t="shared" si="48"/>
        <v>B8DUP4 branch #00ff00 normal 4</v>
      </c>
    </row>
    <row r="3106" spans="1:4" ht="14.4" x14ac:dyDescent="0.25">
      <c r="A3106" s="1" t="s">
        <v>3105</v>
      </c>
      <c r="B3106" s="2" t="s">
        <v>6326</v>
      </c>
      <c r="C3106" t="s">
        <v>22679</v>
      </c>
      <c r="D3106" t="str">
        <f t="shared" si="48"/>
        <v>B8DWE4 branch #00ff00 normal 4</v>
      </c>
    </row>
    <row r="3107" spans="1:4" ht="14.4" x14ac:dyDescent="0.25">
      <c r="A3107" s="1" t="s">
        <v>3106</v>
      </c>
      <c r="B3107" s="2" t="s">
        <v>6326</v>
      </c>
      <c r="C3107" t="s">
        <v>22679</v>
      </c>
      <c r="D3107" t="str">
        <f t="shared" si="48"/>
        <v>B9CL19 branch #00ff00 normal 4</v>
      </c>
    </row>
    <row r="3108" spans="1:4" ht="14.4" x14ac:dyDescent="0.25">
      <c r="A3108" s="1" t="s">
        <v>3107</v>
      </c>
      <c r="B3108" s="2" t="s">
        <v>6326</v>
      </c>
      <c r="C3108" t="s">
        <v>22679</v>
      </c>
      <c r="D3108" t="str">
        <f t="shared" si="48"/>
        <v>B9CL99 branch #00ff00 normal 4</v>
      </c>
    </row>
    <row r="3109" spans="1:4" ht="14.4" x14ac:dyDescent="0.25">
      <c r="A3109" s="1" t="s">
        <v>3108</v>
      </c>
      <c r="B3109" s="2" t="s">
        <v>6326</v>
      </c>
      <c r="C3109" t="s">
        <v>22679</v>
      </c>
      <c r="D3109" t="str">
        <f t="shared" si="48"/>
        <v>B9CND9 branch #00ff00 normal 4</v>
      </c>
    </row>
    <row r="3110" spans="1:4" ht="14.4" x14ac:dyDescent="0.25">
      <c r="A3110" s="1" t="s">
        <v>3109</v>
      </c>
      <c r="B3110" s="2" t="s">
        <v>6326</v>
      </c>
      <c r="C3110" t="s">
        <v>22679</v>
      </c>
      <c r="D3110" t="str">
        <f t="shared" si="48"/>
        <v>B9CNF4 branch #00ff00 normal 4</v>
      </c>
    </row>
    <row r="3111" spans="1:4" ht="14.4" x14ac:dyDescent="0.25">
      <c r="A3111" s="1" t="s">
        <v>3110</v>
      </c>
      <c r="B3111" s="2" t="s">
        <v>6326</v>
      </c>
      <c r="C3111" t="s">
        <v>22679</v>
      </c>
      <c r="D3111" t="str">
        <f t="shared" si="48"/>
        <v>B9CXQ4 branch #00ff00 normal 4</v>
      </c>
    </row>
    <row r="3112" spans="1:4" ht="14.4" x14ac:dyDescent="0.25">
      <c r="A3112" s="1" t="s">
        <v>3111</v>
      </c>
      <c r="B3112" s="2" t="s">
        <v>6326</v>
      </c>
      <c r="C3112" t="s">
        <v>22679</v>
      </c>
      <c r="D3112" t="str">
        <f t="shared" si="48"/>
        <v>B9CXQ6 branch #00ff00 normal 4</v>
      </c>
    </row>
    <row r="3113" spans="1:4" ht="14.4" x14ac:dyDescent="0.25">
      <c r="A3113" s="1" t="s">
        <v>3112</v>
      </c>
      <c r="B3113" s="2" t="s">
        <v>6326</v>
      </c>
      <c r="C3113" t="s">
        <v>22679</v>
      </c>
      <c r="D3113" t="str">
        <f t="shared" si="48"/>
        <v>B9CXS1 branch #00ff00 normal 4</v>
      </c>
    </row>
    <row r="3114" spans="1:4" ht="14.4" x14ac:dyDescent="0.25">
      <c r="A3114" s="1" t="s">
        <v>3113</v>
      </c>
      <c r="B3114" s="2" t="s">
        <v>6326</v>
      </c>
      <c r="C3114" t="s">
        <v>22679</v>
      </c>
      <c r="D3114" t="str">
        <f t="shared" si="48"/>
        <v>B9CXS4 branch #00ff00 normal 4</v>
      </c>
    </row>
    <row r="3115" spans="1:4" ht="14.4" x14ac:dyDescent="0.25">
      <c r="A3115" s="1" t="s">
        <v>3114</v>
      </c>
      <c r="B3115" s="2" t="s">
        <v>6326</v>
      </c>
      <c r="C3115" t="s">
        <v>22679</v>
      </c>
      <c r="D3115" t="str">
        <f t="shared" si="48"/>
        <v>B9CXV4 branch #00ff00 normal 4</v>
      </c>
    </row>
    <row r="3116" spans="1:4" ht="14.4" x14ac:dyDescent="0.25">
      <c r="A3116" s="1" t="s">
        <v>3115</v>
      </c>
      <c r="B3116" s="2" t="s">
        <v>6326</v>
      </c>
      <c r="C3116" t="s">
        <v>22679</v>
      </c>
      <c r="D3116" t="str">
        <f t="shared" si="48"/>
        <v>B9CY38 branch #00ff00 normal 4</v>
      </c>
    </row>
    <row r="3117" spans="1:4" ht="14.4" x14ac:dyDescent="0.25">
      <c r="A3117" s="1" t="s">
        <v>3116</v>
      </c>
      <c r="B3117" s="2" t="s">
        <v>6326</v>
      </c>
      <c r="C3117" t="s">
        <v>22679</v>
      </c>
      <c r="D3117" t="str">
        <f t="shared" si="48"/>
        <v>B9CYW4 branch #00ff00 normal 4</v>
      </c>
    </row>
    <row r="3118" spans="1:4" ht="14.4" x14ac:dyDescent="0.25">
      <c r="A3118" s="1" t="s">
        <v>3117</v>
      </c>
      <c r="B3118" s="2" t="s">
        <v>6326</v>
      </c>
      <c r="C3118" t="s">
        <v>22679</v>
      </c>
      <c r="D3118" t="str">
        <f t="shared" si="48"/>
        <v>B9CYX8 branch #00ff00 normal 4</v>
      </c>
    </row>
    <row r="3119" spans="1:4" ht="14.4" x14ac:dyDescent="0.25">
      <c r="A3119" s="1" t="s">
        <v>3118</v>
      </c>
      <c r="B3119" s="2" t="s">
        <v>6326</v>
      </c>
      <c r="C3119" t="s">
        <v>22679</v>
      </c>
      <c r="D3119" t="str">
        <f t="shared" si="48"/>
        <v>B9CZ84 branch #00ff00 normal 4</v>
      </c>
    </row>
    <row r="3120" spans="1:4" ht="14.4" x14ac:dyDescent="0.25">
      <c r="A3120" s="1" t="s">
        <v>3119</v>
      </c>
      <c r="B3120" s="2" t="s">
        <v>6326</v>
      </c>
      <c r="C3120" t="s">
        <v>22679</v>
      </c>
      <c r="D3120" t="str">
        <f t="shared" si="48"/>
        <v>B9CZL7 branch #00ff00 normal 4</v>
      </c>
    </row>
    <row r="3121" spans="1:4" ht="14.4" x14ac:dyDescent="0.25">
      <c r="A3121" s="1" t="s">
        <v>3120</v>
      </c>
      <c r="B3121" s="2" t="s">
        <v>6326</v>
      </c>
      <c r="C3121" t="s">
        <v>22679</v>
      </c>
      <c r="D3121" t="str">
        <f t="shared" si="48"/>
        <v>B9CZV8 branch #00ff00 normal 4</v>
      </c>
    </row>
    <row r="3122" spans="1:4" ht="14.4" x14ac:dyDescent="0.25">
      <c r="A3122" s="1" t="s">
        <v>3121</v>
      </c>
      <c r="B3122" s="2" t="s">
        <v>6326</v>
      </c>
      <c r="C3122" t="s">
        <v>22679</v>
      </c>
      <c r="D3122" t="str">
        <f t="shared" si="48"/>
        <v>B9CZW6 branch #00ff00 normal 4</v>
      </c>
    </row>
    <row r="3123" spans="1:4" ht="14.4" x14ac:dyDescent="0.25">
      <c r="A3123" s="1" t="s">
        <v>3122</v>
      </c>
      <c r="B3123" s="2" t="s">
        <v>6326</v>
      </c>
      <c r="C3123" t="s">
        <v>22679</v>
      </c>
      <c r="D3123" t="str">
        <f t="shared" si="48"/>
        <v>B9CZY0 branch #00ff00 normal 4</v>
      </c>
    </row>
    <row r="3124" spans="1:4" ht="14.4" x14ac:dyDescent="0.25">
      <c r="A3124" s="1" t="s">
        <v>3123</v>
      </c>
      <c r="B3124" s="2" t="s">
        <v>6326</v>
      </c>
      <c r="C3124" t="s">
        <v>22679</v>
      </c>
      <c r="D3124" t="str">
        <f t="shared" si="48"/>
        <v>B9D009 branch #00ff00 normal 4</v>
      </c>
    </row>
    <row r="3125" spans="1:4" ht="14.4" x14ac:dyDescent="0.25">
      <c r="A3125" s="1" t="s">
        <v>3124</v>
      </c>
      <c r="B3125" s="2" t="s">
        <v>6326</v>
      </c>
      <c r="C3125" t="s">
        <v>22679</v>
      </c>
      <c r="D3125" t="str">
        <f t="shared" si="48"/>
        <v>B9D034 branch #00ff00 normal 4</v>
      </c>
    </row>
    <row r="3126" spans="1:4" ht="14.4" x14ac:dyDescent="0.25">
      <c r="A3126" s="1" t="s">
        <v>3125</v>
      </c>
      <c r="B3126" s="2" t="s">
        <v>6326</v>
      </c>
      <c r="C3126" t="s">
        <v>22679</v>
      </c>
      <c r="D3126" t="str">
        <f t="shared" si="48"/>
        <v>B9D084 branch #00ff00 normal 4</v>
      </c>
    </row>
    <row r="3127" spans="1:4" ht="14.4" x14ac:dyDescent="0.25">
      <c r="A3127" s="1" t="s">
        <v>3126</v>
      </c>
      <c r="B3127" s="2" t="s">
        <v>6326</v>
      </c>
      <c r="C3127" t="s">
        <v>22679</v>
      </c>
      <c r="D3127" t="str">
        <f t="shared" si="48"/>
        <v>B9D0D0 branch #00ff00 normal 4</v>
      </c>
    </row>
    <row r="3128" spans="1:4" ht="14.4" x14ac:dyDescent="0.25">
      <c r="A3128" s="1" t="s">
        <v>3127</v>
      </c>
      <c r="B3128" s="2" t="s">
        <v>6326</v>
      </c>
      <c r="C3128" t="s">
        <v>22679</v>
      </c>
      <c r="D3128" t="str">
        <f t="shared" si="48"/>
        <v>B9D0E8 branch #00ff00 normal 4</v>
      </c>
    </row>
    <row r="3129" spans="1:4" ht="14.4" x14ac:dyDescent="0.25">
      <c r="A3129" s="1" t="s">
        <v>3128</v>
      </c>
      <c r="B3129" s="2" t="s">
        <v>6326</v>
      </c>
      <c r="C3129" t="s">
        <v>22679</v>
      </c>
      <c r="D3129" t="str">
        <f t="shared" si="48"/>
        <v>B9D0I9 branch #00ff00 normal 4</v>
      </c>
    </row>
    <row r="3130" spans="1:4" ht="14.4" x14ac:dyDescent="0.25">
      <c r="A3130" s="1" t="s">
        <v>3129</v>
      </c>
      <c r="B3130" s="2" t="s">
        <v>6326</v>
      </c>
      <c r="C3130" t="s">
        <v>22679</v>
      </c>
      <c r="D3130" t="str">
        <f t="shared" si="48"/>
        <v>B9D0J6 branch #00ff00 normal 4</v>
      </c>
    </row>
    <row r="3131" spans="1:4" ht="14.4" x14ac:dyDescent="0.25">
      <c r="A3131" s="1" t="s">
        <v>3130</v>
      </c>
      <c r="B3131" s="2" t="s">
        <v>6326</v>
      </c>
      <c r="C3131" t="s">
        <v>22679</v>
      </c>
      <c r="D3131" t="str">
        <f t="shared" si="48"/>
        <v>B9D0K2 branch #00ff00 normal 4</v>
      </c>
    </row>
    <row r="3132" spans="1:4" ht="14.4" x14ac:dyDescent="0.25">
      <c r="A3132" s="1" t="s">
        <v>3131</v>
      </c>
      <c r="B3132" s="2" t="s">
        <v>6326</v>
      </c>
      <c r="C3132" t="s">
        <v>22679</v>
      </c>
      <c r="D3132" t="str">
        <f t="shared" si="48"/>
        <v>B9D0Q4 branch #00ff00 normal 4</v>
      </c>
    </row>
    <row r="3133" spans="1:4" ht="14.4" x14ac:dyDescent="0.25">
      <c r="A3133" s="1" t="s">
        <v>3132</v>
      </c>
      <c r="B3133" s="2" t="s">
        <v>6326</v>
      </c>
      <c r="C3133" t="s">
        <v>22679</v>
      </c>
      <c r="D3133" t="str">
        <f t="shared" si="48"/>
        <v>B9D0Q5 branch #00ff00 normal 4</v>
      </c>
    </row>
    <row r="3134" spans="1:4" ht="14.4" x14ac:dyDescent="0.25">
      <c r="A3134" s="1" t="s">
        <v>3133</v>
      </c>
      <c r="B3134" s="2" t="s">
        <v>6326</v>
      </c>
      <c r="C3134" t="s">
        <v>22679</v>
      </c>
      <c r="D3134" t="str">
        <f t="shared" si="48"/>
        <v>B9D0R7 branch #00ff00 normal 4</v>
      </c>
    </row>
    <row r="3135" spans="1:4" ht="14.4" x14ac:dyDescent="0.25">
      <c r="A3135" s="1" t="s">
        <v>3134</v>
      </c>
      <c r="B3135" s="2" t="s">
        <v>6326</v>
      </c>
      <c r="C3135" t="s">
        <v>22679</v>
      </c>
      <c r="D3135" t="str">
        <f t="shared" si="48"/>
        <v>B9D0T9 branch #00ff00 normal 4</v>
      </c>
    </row>
    <row r="3136" spans="1:4" ht="14.4" x14ac:dyDescent="0.25">
      <c r="A3136" s="1" t="s">
        <v>3135</v>
      </c>
      <c r="B3136" s="2" t="s">
        <v>6326</v>
      </c>
      <c r="C3136" t="s">
        <v>22679</v>
      </c>
      <c r="D3136" t="str">
        <f t="shared" si="48"/>
        <v>B9D0Y9 branch #00ff00 normal 4</v>
      </c>
    </row>
    <row r="3137" spans="1:4" ht="14.4" x14ac:dyDescent="0.25">
      <c r="A3137" s="1" t="s">
        <v>3136</v>
      </c>
      <c r="B3137" s="2" t="s">
        <v>6326</v>
      </c>
      <c r="C3137" t="s">
        <v>22679</v>
      </c>
      <c r="D3137" t="str">
        <f t="shared" si="48"/>
        <v>B9D148 branch #00ff00 normal 4</v>
      </c>
    </row>
    <row r="3138" spans="1:4" ht="14.4" x14ac:dyDescent="0.25">
      <c r="A3138" s="1" t="s">
        <v>3137</v>
      </c>
      <c r="B3138" s="2" t="s">
        <v>6326</v>
      </c>
      <c r="C3138" t="s">
        <v>22679</v>
      </c>
      <c r="D3138" t="str">
        <f t="shared" ref="D3138:D3201" si="49">A3138&amp;C3138</f>
        <v>B9D1N9 branch #00ff00 normal 4</v>
      </c>
    </row>
    <row r="3139" spans="1:4" ht="14.4" x14ac:dyDescent="0.25">
      <c r="A3139" s="1" t="s">
        <v>3138</v>
      </c>
      <c r="B3139" s="2" t="s">
        <v>6326</v>
      </c>
      <c r="C3139" t="s">
        <v>22679</v>
      </c>
      <c r="D3139" t="str">
        <f t="shared" si="49"/>
        <v>B9D279 branch #00ff00 normal 4</v>
      </c>
    </row>
    <row r="3140" spans="1:4" ht="14.4" x14ac:dyDescent="0.25">
      <c r="A3140" s="1" t="s">
        <v>3139</v>
      </c>
      <c r="B3140" s="2" t="s">
        <v>6326</v>
      </c>
      <c r="C3140" t="s">
        <v>22679</v>
      </c>
      <c r="D3140" t="str">
        <f t="shared" si="49"/>
        <v>B9D291 branch #00ff00 normal 4</v>
      </c>
    </row>
    <row r="3141" spans="1:4" ht="14.4" x14ac:dyDescent="0.25">
      <c r="A3141" s="1" t="s">
        <v>3140</v>
      </c>
      <c r="B3141" s="2" t="s">
        <v>6326</v>
      </c>
      <c r="C3141" t="s">
        <v>22679</v>
      </c>
      <c r="D3141" t="str">
        <f t="shared" si="49"/>
        <v>B9D299 branch #00ff00 normal 4</v>
      </c>
    </row>
    <row r="3142" spans="1:4" ht="14.4" x14ac:dyDescent="0.25">
      <c r="A3142" s="1" t="s">
        <v>3141</v>
      </c>
      <c r="B3142" s="2" t="s">
        <v>6326</v>
      </c>
      <c r="C3142" t="s">
        <v>22679</v>
      </c>
      <c r="D3142" t="str">
        <f t="shared" si="49"/>
        <v>B9D2E5 branch #00ff00 normal 4</v>
      </c>
    </row>
    <row r="3143" spans="1:4" ht="14.4" x14ac:dyDescent="0.25">
      <c r="A3143" s="1" t="s">
        <v>3142</v>
      </c>
      <c r="B3143" s="2" t="s">
        <v>6326</v>
      </c>
      <c r="C3143" t="s">
        <v>22679</v>
      </c>
      <c r="D3143" t="str">
        <f t="shared" si="49"/>
        <v>B9D2I4 branch #00ff00 normal 4</v>
      </c>
    </row>
    <row r="3144" spans="1:4" ht="14.4" x14ac:dyDescent="0.25">
      <c r="A3144" s="1" t="s">
        <v>3143</v>
      </c>
      <c r="B3144" s="2" t="s">
        <v>6326</v>
      </c>
      <c r="C3144" t="s">
        <v>22679</v>
      </c>
      <c r="D3144" t="str">
        <f t="shared" si="49"/>
        <v>B9D325 branch #00ff00 normal 4</v>
      </c>
    </row>
    <row r="3145" spans="1:4" ht="14.4" x14ac:dyDescent="0.25">
      <c r="A3145" s="1" t="s">
        <v>3144</v>
      </c>
      <c r="B3145" s="2" t="s">
        <v>6326</v>
      </c>
      <c r="C3145" t="s">
        <v>22679</v>
      </c>
      <c r="D3145" t="str">
        <f t="shared" si="49"/>
        <v>B9D342 branch #00ff00 normal 4</v>
      </c>
    </row>
    <row r="3146" spans="1:4" ht="14.4" x14ac:dyDescent="0.25">
      <c r="A3146" s="1" t="s">
        <v>3145</v>
      </c>
      <c r="B3146" s="2" t="s">
        <v>6326</v>
      </c>
      <c r="C3146" t="s">
        <v>22679</v>
      </c>
      <c r="D3146" t="str">
        <f t="shared" si="49"/>
        <v>B9D3A7 branch #00ff00 normal 4</v>
      </c>
    </row>
    <row r="3147" spans="1:4" ht="14.4" x14ac:dyDescent="0.25">
      <c r="A3147" s="1" t="s">
        <v>3146</v>
      </c>
      <c r="B3147" s="2" t="s">
        <v>6326</v>
      </c>
      <c r="C3147" t="s">
        <v>22679</v>
      </c>
      <c r="D3147" t="str">
        <f t="shared" si="49"/>
        <v>B9D3A8 branch #00ff00 normal 4</v>
      </c>
    </row>
    <row r="3148" spans="1:4" ht="14.4" x14ac:dyDescent="0.25">
      <c r="A3148" s="1" t="s">
        <v>3147</v>
      </c>
      <c r="B3148" s="2" t="s">
        <v>6326</v>
      </c>
      <c r="C3148" t="s">
        <v>22679</v>
      </c>
      <c r="D3148" t="str">
        <f t="shared" si="49"/>
        <v>B9D3C0 branch #00ff00 normal 4</v>
      </c>
    </row>
    <row r="3149" spans="1:4" ht="14.4" x14ac:dyDescent="0.25">
      <c r="A3149" s="1" t="s">
        <v>3148</v>
      </c>
      <c r="B3149" s="2" t="s">
        <v>6326</v>
      </c>
      <c r="C3149" t="s">
        <v>22679</v>
      </c>
      <c r="D3149" t="str">
        <f t="shared" si="49"/>
        <v>B9D3G7 branch #00ff00 normal 4</v>
      </c>
    </row>
    <row r="3150" spans="1:4" ht="14.4" x14ac:dyDescent="0.25">
      <c r="A3150" s="1" t="s">
        <v>3149</v>
      </c>
      <c r="B3150" s="2" t="s">
        <v>6326</v>
      </c>
      <c r="C3150" t="s">
        <v>22679</v>
      </c>
      <c r="D3150" t="str">
        <f t="shared" si="49"/>
        <v>B9D3J2 branch #00ff00 normal 4</v>
      </c>
    </row>
    <row r="3151" spans="1:4" ht="14.4" x14ac:dyDescent="0.25">
      <c r="A3151" s="1" t="s">
        <v>3150</v>
      </c>
      <c r="B3151" s="2" t="s">
        <v>6326</v>
      </c>
      <c r="C3151" t="s">
        <v>22679</v>
      </c>
      <c r="D3151" t="str">
        <f t="shared" si="49"/>
        <v>B9D3L0 branch #00ff00 normal 4</v>
      </c>
    </row>
    <row r="3152" spans="1:4" ht="14.4" x14ac:dyDescent="0.25">
      <c r="A3152" s="1" t="s">
        <v>3151</v>
      </c>
      <c r="B3152" s="2" t="s">
        <v>6326</v>
      </c>
      <c r="C3152" t="s">
        <v>22679</v>
      </c>
      <c r="D3152" t="str">
        <f t="shared" si="49"/>
        <v>B9D3V3 branch #00ff00 normal 4</v>
      </c>
    </row>
    <row r="3153" spans="1:4" ht="14.4" x14ac:dyDescent="0.25">
      <c r="A3153" s="1" t="s">
        <v>3152</v>
      </c>
      <c r="B3153" s="2" t="s">
        <v>6326</v>
      </c>
      <c r="C3153" t="s">
        <v>22679</v>
      </c>
      <c r="D3153" t="str">
        <f t="shared" si="49"/>
        <v>B9D3W6 branch #00ff00 normal 4</v>
      </c>
    </row>
    <row r="3154" spans="1:4" ht="14.4" x14ac:dyDescent="0.25">
      <c r="A3154" s="1" t="s">
        <v>3153</v>
      </c>
      <c r="B3154" s="2" t="s">
        <v>6326</v>
      </c>
      <c r="C3154" t="s">
        <v>22679</v>
      </c>
      <c r="D3154" t="str">
        <f t="shared" si="49"/>
        <v>B9D3Z7 branch #00ff00 normal 4</v>
      </c>
    </row>
    <row r="3155" spans="1:4" ht="14.4" x14ac:dyDescent="0.25">
      <c r="A3155" s="1" t="s">
        <v>3154</v>
      </c>
      <c r="B3155" s="2" t="s">
        <v>6326</v>
      </c>
      <c r="C3155" t="s">
        <v>22679</v>
      </c>
      <c r="D3155" t="str">
        <f t="shared" si="49"/>
        <v>B9D4I0 branch #00ff00 normal 4</v>
      </c>
    </row>
    <row r="3156" spans="1:4" ht="14.4" x14ac:dyDescent="0.25">
      <c r="A3156" s="1" t="s">
        <v>3155</v>
      </c>
      <c r="B3156" s="2" t="s">
        <v>6326</v>
      </c>
      <c r="C3156" t="s">
        <v>22679</v>
      </c>
      <c r="D3156" t="str">
        <f t="shared" si="49"/>
        <v>B9D4L8 branch #00ff00 normal 4</v>
      </c>
    </row>
    <row r="3157" spans="1:4" ht="14.4" x14ac:dyDescent="0.25">
      <c r="A3157" s="1" t="s">
        <v>3156</v>
      </c>
      <c r="B3157" s="2" t="s">
        <v>6326</v>
      </c>
      <c r="C3157" t="s">
        <v>22679</v>
      </c>
      <c r="D3157" t="str">
        <f t="shared" si="49"/>
        <v>B9D4P9 branch #00ff00 normal 4</v>
      </c>
    </row>
    <row r="3158" spans="1:4" ht="14.4" x14ac:dyDescent="0.25">
      <c r="A3158" s="1" t="s">
        <v>3157</v>
      </c>
      <c r="B3158" s="2" t="s">
        <v>6326</v>
      </c>
      <c r="C3158" t="s">
        <v>22679</v>
      </c>
      <c r="D3158" t="str">
        <f t="shared" si="49"/>
        <v>B9D4R2 branch #00ff00 normal 4</v>
      </c>
    </row>
    <row r="3159" spans="1:4" ht="14.4" x14ac:dyDescent="0.25">
      <c r="A3159" s="1" t="s">
        <v>3158</v>
      </c>
      <c r="B3159" s="2" t="s">
        <v>6326</v>
      </c>
      <c r="C3159" t="s">
        <v>22679</v>
      </c>
      <c r="D3159" t="str">
        <f t="shared" si="49"/>
        <v>B9D4X3 branch #00ff00 normal 4</v>
      </c>
    </row>
    <row r="3160" spans="1:4" ht="14.4" x14ac:dyDescent="0.25">
      <c r="A3160" s="1" t="s">
        <v>3159</v>
      </c>
      <c r="B3160" s="2" t="s">
        <v>6326</v>
      </c>
      <c r="C3160" t="s">
        <v>22679</v>
      </c>
      <c r="D3160" t="str">
        <f t="shared" si="49"/>
        <v>B9D4X9 branch #00ff00 normal 4</v>
      </c>
    </row>
    <row r="3161" spans="1:4" ht="14.4" x14ac:dyDescent="0.25">
      <c r="A3161" s="1" t="s">
        <v>3160</v>
      </c>
      <c r="B3161" s="2" t="s">
        <v>6326</v>
      </c>
      <c r="C3161" t="s">
        <v>22679</v>
      </c>
      <c r="D3161" t="str">
        <f t="shared" si="49"/>
        <v>B9D4Y7 branch #00ff00 normal 4</v>
      </c>
    </row>
    <row r="3162" spans="1:4" ht="14.4" x14ac:dyDescent="0.25">
      <c r="A3162" s="1" t="s">
        <v>3161</v>
      </c>
      <c r="B3162" s="2" t="s">
        <v>6326</v>
      </c>
      <c r="C3162" t="s">
        <v>22679</v>
      </c>
      <c r="D3162" t="str">
        <f t="shared" si="49"/>
        <v>B9D504 branch #00ff00 normal 4</v>
      </c>
    </row>
    <row r="3163" spans="1:4" ht="14.4" x14ac:dyDescent="0.25">
      <c r="A3163" s="1" t="s">
        <v>3162</v>
      </c>
      <c r="B3163" s="2" t="s">
        <v>6326</v>
      </c>
      <c r="C3163" t="s">
        <v>22679</v>
      </c>
      <c r="D3163" t="str">
        <f t="shared" si="49"/>
        <v>B9D5P6 branch #00ff00 normal 4</v>
      </c>
    </row>
    <row r="3164" spans="1:4" ht="14.4" x14ac:dyDescent="0.25">
      <c r="A3164" s="1" t="s">
        <v>3163</v>
      </c>
      <c r="B3164" s="2" t="s">
        <v>6326</v>
      </c>
      <c r="C3164" t="s">
        <v>22679</v>
      </c>
      <c r="D3164" t="str">
        <f t="shared" si="49"/>
        <v>B9D5U4 branch #00ff00 normal 4</v>
      </c>
    </row>
    <row r="3165" spans="1:4" ht="14.4" x14ac:dyDescent="0.25">
      <c r="A3165" s="1" t="s">
        <v>3164</v>
      </c>
      <c r="B3165" s="2" t="s">
        <v>6326</v>
      </c>
      <c r="C3165" t="s">
        <v>22679</v>
      </c>
      <c r="D3165" t="str">
        <f t="shared" si="49"/>
        <v>B9D5U6 branch #00ff00 normal 4</v>
      </c>
    </row>
    <row r="3166" spans="1:4" ht="14.4" x14ac:dyDescent="0.25">
      <c r="A3166" s="1" t="s">
        <v>3165</v>
      </c>
      <c r="B3166" s="2" t="s">
        <v>6326</v>
      </c>
      <c r="C3166" t="s">
        <v>22679</v>
      </c>
      <c r="D3166" t="str">
        <f t="shared" si="49"/>
        <v>B9KE72 branch #00ff00 normal 4</v>
      </c>
    </row>
    <row r="3167" spans="1:4" ht="14.4" x14ac:dyDescent="0.25">
      <c r="A3167" s="1" t="s">
        <v>3166</v>
      </c>
      <c r="B3167" s="2" t="s">
        <v>6326</v>
      </c>
      <c r="C3167" t="s">
        <v>22679</v>
      </c>
      <c r="D3167" t="str">
        <f t="shared" si="49"/>
        <v>B9KFR3 branch #00ff00 normal 4</v>
      </c>
    </row>
    <row r="3168" spans="1:4" ht="14.4" x14ac:dyDescent="0.25">
      <c r="A3168" s="1" t="s">
        <v>3167</v>
      </c>
      <c r="B3168" s="2" t="s">
        <v>6326</v>
      </c>
      <c r="C3168" t="s">
        <v>22679</v>
      </c>
      <c r="D3168" t="str">
        <f t="shared" si="49"/>
        <v>B9Y2R8 branch #00ff00 normal 4</v>
      </c>
    </row>
    <row r="3169" spans="1:4" ht="14.4" x14ac:dyDescent="0.25">
      <c r="A3169" s="1" t="s">
        <v>3168</v>
      </c>
      <c r="B3169" s="2" t="s">
        <v>6326</v>
      </c>
      <c r="C3169" t="s">
        <v>22679</v>
      </c>
      <c r="D3169" t="str">
        <f t="shared" si="49"/>
        <v>B9Y3D3 branch #00ff00 normal 4</v>
      </c>
    </row>
    <row r="3170" spans="1:4" ht="14.4" x14ac:dyDescent="0.25">
      <c r="A3170" s="1" t="s">
        <v>3169</v>
      </c>
      <c r="B3170" s="2" t="s">
        <v>6326</v>
      </c>
      <c r="C3170" t="s">
        <v>22679</v>
      </c>
      <c r="D3170" t="str">
        <f t="shared" si="49"/>
        <v>B9Y4Z8 branch #00ff00 normal 4</v>
      </c>
    </row>
    <row r="3171" spans="1:4" ht="14.4" x14ac:dyDescent="0.25">
      <c r="A3171" s="1" t="s">
        <v>3170</v>
      </c>
      <c r="B3171" s="2" t="s">
        <v>6326</v>
      </c>
      <c r="C3171" t="s">
        <v>22679</v>
      </c>
      <c r="D3171" t="str">
        <f t="shared" si="49"/>
        <v>B9Y668 branch #00ff00 normal 4</v>
      </c>
    </row>
    <row r="3172" spans="1:4" ht="14.4" x14ac:dyDescent="0.25">
      <c r="A3172" s="1" t="s">
        <v>3171</v>
      </c>
      <c r="B3172" s="2" t="s">
        <v>6326</v>
      </c>
      <c r="C3172" t="s">
        <v>22679</v>
      </c>
      <c r="D3172" t="str">
        <f t="shared" si="49"/>
        <v>B9Y8Z4 branch #00ff00 normal 4</v>
      </c>
    </row>
    <row r="3173" spans="1:4" ht="14.4" x14ac:dyDescent="0.25">
      <c r="A3173" s="1" t="s">
        <v>3172</v>
      </c>
      <c r="B3173" s="2" t="s">
        <v>6326</v>
      </c>
      <c r="C3173" t="s">
        <v>22679</v>
      </c>
      <c r="D3173" t="str">
        <f t="shared" si="49"/>
        <v>B9Y9W3 branch #00ff00 normal 4</v>
      </c>
    </row>
    <row r="3174" spans="1:4" ht="14.4" x14ac:dyDescent="0.25">
      <c r="A3174" s="1" t="s">
        <v>3173</v>
      </c>
      <c r="B3174" s="2" t="s">
        <v>6326</v>
      </c>
      <c r="C3174" t="s">
        <v>22679</v>
      </c>
      <c r="D3174" t="str">
        <f t="shared" si="49"/>
        <v>B9YA01 branch #00ff00 normal 4</v>
      </c>
    </row>
    <row r="3175" spans="1:4" ht="14.4" x14ac:dyDescent="0.25">
      <c r="A3175" s="1" t="s">
        <v>3174</v>
      </c>
      <c r="B3175" s="2" t="s">
        <v>6326</v>
      </c>
      <c r="C3175" t="s">
        <v>22679</v>
      </c>
      <c r="D3175" t="str">
        <f t="shared" si="49"/>
        <v>B9YAN7 branch #00ff00 normal 4</v>
      </c>
    </row>
    <row r="3176" spans="1:4" ht="14.4" x14ac:dyDescent="0.25">
      <c r="A3176" s="1" t="s">
        <v>3175</v>
      </c>
      <c r="B3176" s="2" t="s">
        <v>6326</v>
      </c>
      <c r="C3176" t="s">
        <v>22679</v>
      </c>
      <c r="D3176" t="str">
        <f t="shared" si="49"/>
        <v>B9YAP7 branch #00ff00 normal 4</v>
      </c>
    </row>
    <row r="3177" spans="1:4" ht="14.4" x14ac:dyDescent="0.25">
      <c r="A3177" s="1" t="s">
        <v>3176</v>
      </c>
      <c r="B3177" s="2" t="s">
        <v>6326</v>
      </c>
      <c r="C3177" t="s">
        <v>22679</v>
      </c>
      <c r="D3177" t="str">
        <f t="shared" si="49"/>
        <v>B9YBQ1 branch #00ff00 normal 4</v>
      </c>
    </row>
    <row r="3178" spans="1:4" ht="14.4" x14ac:dyDescent="0.25">
      <c r="A3178" s="1" t="s">
        <v>3177</v>
      </c>
      <c r="B3178" s="2" t="s">
        <v>6326</v>
      </c>
      <c r="C3178" t="s">
        <v>22679</v>
      </c>
      <c r="D3178" t="str">
        <f t="shared" si="49"/>
        <v>B9YBX6 branch #00ff00 normal 4</v>
      </c>
    </row>
    <row r="3179" spans="1:4" ht="14.4" x14ac:dyDescent="0.25">
      <c r="A3179" s="1" t="s">
        <v>3178</v>
      </c>
      <c r="B3179" s="2" t="s">
        <v>6326</v>
      </c>
      <c r="C3179" t="s">
        <v>22679</v>
      </c>
      <c r="D3179" t="str">
        <f t="shared" si="49"/>
        <v>B9YCW1 branch #00ff00 normal 4</v>
      </c>
    </row>
    <row r="3180" spans="1:4" ht="14.4" x14ac:dyDescent="0.25">
      <c r="A3180" s="1" t="s">
        <v>3179</v>
      </c>
      <c r="B3180" s="2" t="s">
        <v>6326</v>
      </c>
      <c r="C3180" t="s">
        <v>22679</v>
      </c>
      <c r="D3180" t="str">
        <f t="shared" si="49"/>
        <v>B9YD02 branch #00ff00 normal 4</v>
      </c>
    </row>
    <row r="3181" spans="1:4" ht="14.4" x14ac:dyDescent="0.25">
      <c r="A3181" s="1" t="s">
        <v>3180</v>
      </c>
      <c r="B3181" s="2" t="s">
        <v>6326</v>
      </c>
      <c r="C3181" t="s">
        <v>22679</v>
      </c>
      <c r="D3181" t="str">
        <f t="shared" si="49"/>
        <v>C0AR19 branch #00ff00 normal 4</v>
      </c>
    </row>
    <row r="3182" spans="1:4" ht="14.4" x14ac:dyDescent="0.25">
      <c r="A3182" s="1" t="s">
        <v>3181</v>
      </c>
      <c r="B3182" s="2" t="s">
        <v>6326</v>
      </c>
      <c r="C3182" t="s">
        <v>22679</v>
      </c>
      <c r="D3182" t="str">
        <f t="shared" si="49"/>
        <v>C0ARX2 branch #00ff00 normal 4</v>
      </c>
    </row>
    <row r="3183" spans="1:4" ht="14.4" x14ac:dyDescent="0.25">
      <c r="A3183" s="1" t="s">
        <v>3182</v>
      </c>
      <c r="B3183" s="2" t="s">
        <v>6326</v>
      </c>
      <c r="C3183" t="s">
        <v>22679</v>
      </c>
      <c r="D3183" t="str">
        <f t="shared" si="49"/>
        <v>C0AS68 branch #00ff00 normal 4</v>
      </c>
    </row>
    <row r="3184" spans="1:4" ht="14.4" x14ac:dyDescent="0.25">
      <c r="A3184" s="1" t="s">
        <v>3183</v>
      </c>
      <c r="B3184" s="2" t="s">
        <v>6326</v>
      </c>
      <c r="C3184" t="s">
        <v>22679</v>
      </c>
      <c r="D3184" t="str">
        <f t="shared" si="49"/>
        <v>C0AU06 branch #00ff00 normal 4</v>
      </c>
    </row>
    <row r="3185" spans="1:4" ht="14.4" x14ac:dyDescent="0.25">
      <c r="A3185" s="1" t="s">
        <v>3184</v>
      </c>
      <c r="B3185" s="2" t="s">
        <v>6326</v>
      </c>
      <c r="C3185" t="s">
        <v>22679</v>
      </c>
      <c r="D3185" t="str">
        <f t="shared" si="49"/>
        <v>C0AUS2 branch #00ff00 normal 4</v>
      </c>
    </row>
    <row r="3186" spans="1:4" ht="14.4" x14ac:dyDescent="0.25">
      <c r="A3186" s="1" t="s">
        <v>3185</v>
      </c>
      <c r="B3186" s="2" t="s">
        <v>6326</v>
      </c>
      <c r="C3186" t="s">
        <v>22679</v>
      </c>
      <c r="D3186" t="str">
        <f t="shared" si="49"/>
        <v>C0AUZ4 branch #00ff00 normal 4</v>
      </c>
    </row>
    <row r="3187" spans="1:4" ht="14.4" x14ac:dyDescent="0.25">
      <c r="A3187" s="1" t="s">
        <v>3186</v>
      </c>
      <c r="B3187" s="2" t="s">
        <v>6326</v>
      </c>
      <c r="C3187" t="s">
        <v>22679</v>
      </c>
      <c r="D3187" t="str">
        <f t="shared" si="49"/>
        <v>C0AV43 branch #00ff00 normal 4</v>
      </c>
    </row>
    <row r="3188" spans="1:4" ht="14.4" x14ac:dyDescent="0.25">
      <c r="A3188" s="1" t="s">
        <v>3187</v>
      </c>
      <c r="B3188" s="2" t="s">
        <v>6326</v>
      </c>
      <c r="C3188" t="s">
        <v>22679</v>
      </c>
      <c r="D3188" t="str">
        <f t="shared" si="49"/>
        <v>C0AVD0 branch #00ff00 normal 4</v>
      </c>
    </row>
    <row r="3189" spans="1:4" ht="14.4" x14ac:dyDescent="0.25">
      <c r="A3189" s="1" t="s">
        <v>3188</v>
      </c>
      <c r="B3189" s="2" t="s">
        <v>6326</v>
      </c>
      <c r="C3189" t="s">
        <v>22679</v>
      </c>
      <c r="D3189" t="str">
        <f t="shared" si="49"/>
        <v>C0AVF0 branch #00ff00 normal 4</v>
      </c>
    </row>
    <row r="3190" spans="1:4" ht="14.4" x14ac:dyDescent="0.25">
      <c r="A3190" s="1" t="s">
        <v>3189</v>
      </c>
      <c r="B3190" s="2" t="s">
        <v>6326</v>
      </c>
      <c r="C3190" t="s">
        <v>22679</v>
      </c>
      <c r="D3190" t="str">
        <f t="shared" si="49"/>
        <v>C0AZ01 branch #00ff00 normal 4</v>
      </c>
    </row>
    <row r="3191" spans="1:4" ht="14.4" x14ac:dyDescent="0.25">
      <c r="A3191" s="1" t="s">
        <v>3190</v>
      </c>
      <c r="B3191" s="2" t="s">
        <v>6326</v>
      </c>
      <c r="C3191" t="s">
        <v>22679</v>
      </c>
      <c r="D3191" t="str">
        <f t="shared" si="49"/>
        <v>C0B0B3 branch #00ff00 normal 4</v>
      </c>
    </row>
    <row r="3192" spans="1:4" ht="14.4" x14ac:dyDescent="0.25">
      <c r="A3192" s="1" t="s">
        <v>3191</v>
      </c>
      <c r="B3192" s="2" t="s">
        <v>6326</v>
      </c>
      <c r="C3192" t="s">
        <v>22679</v>
      </c>
      <c r="D3192" t="str">
        <f t="shared" si="49"/>
        <v>C0B1L3 branch #00ff00 normal 4</v>
      </c>
    </row>
    <row r="3193" spans="1:4" ht="14.4" x14ac:dyDescent="0.25">
      <c r="A3193" s="1" t="s">
        <v>3192</v>
      </c>
      <c r="B3193" s="2" t="s">
        <v>6326</v>
      </c>
      <c r="C3193" t="s">
        <v>22679</v>
      </c>
      <c r="D3193" t="str">
        <f t="shared" si="49"/>
        <v>C0B1X9 branch #00ff00 normal 4</v>
      </c>
    </row>
    <row r="3194" spans="1:4" ht="14.4" x14ac:dyDescent="0.25">
      <c r="A3194" s="1" t="s">
        <v>3193</v>
      </c>
      <c r="B3194" s="2" t="s">
        <v>6326</v>
      </c>
      <c r="C3194" t="s">
        <v>22679</v>
      </c>
      <c r="D3194" t="str">
        <f t="shared" si="49"/>
        <v>C0B3U3 branch #00ff00 normal 4</v>
      </c>
    </row>
    <row r="3195" spans="1:4" ht="14.4" x14ac:dyDescent="0.25">
      <c r="A3195" s="1" t="s">
        <v>3194</v>
      </c>
      <c r="B3195" s="2" t="s">
        <v>6326</v>
      </c>
      <c r="C3195" t="s">
        <v>22679</v>
      </c>
      <c r="D3195" t="str">
        <f t="shared" si="49"/>
        <v>C0B477 branch #00ff00 normal 4</v>
      </c>
    </row>
    <row r="3196" spans="1:4" ht="14.4" x14ac:dyDescent="0.25">
      <c r="A3196" s="1" t="s">
        <v>3195</v>
      </c>
      <c r="B3196" s="2" t="s">
        <v>6326</v>
      </c>
      <c r="C3196" t="s">
        <v>22679</v>
      </c>
      <c r="D3196" t="str">
        <f t="shared" si="49"/>
        <v>C0B4E5 branch #00ff00 normal 4</v>
      </c>
    </row>
    <row r="3197" spans="1:4" ht="14.4" x14ac:dyDescent="0.25">
      <c r="A3197" s="1" t="s">
        <v>3196</v>
      </c>
      <c r="B3197" s="2" t="s">
        <v>6326</v>
      </c>
      <c r="C3197" t="s">
        <v>22679</v>
      </c>
      <c r="D3197" t="str">
        <f t="shared" si="49"/>
        <v>C0B5Y6 branch #00ff00 normal 4</v>
      </c>
    </row>
    <row r="3198" spans="1:4" ht="14.4" x14ac:dyDescent="0.25">
      <c r="A3198" s="1" t="s">
        <v>3197</v>
      </c>
      <c r="B3198" s="2" t="s">
        <v>6326</v>
      </c>
      <c r="C3198" t="s">
        <v>22679</v>
      </c>
      <c r="D3198" t="str">
        <f t="shared" si="49"/>
        <v>C0B7H2 branch #00ff00 normal 4</v>
      </c>
    </row>
    <row r="3199" spans="1:4" ht="14.4" x14ac:dyDescent="0.25">
      <c r="A3199" s="1" t="s">
        <v>3198</v>
      </c>
      <c r="B3199" s="2" t="s">
        <v>6326</v>
      </c>
      <c r="C3199" t="s">
        <v>22679</v>
      </c>
      <c r="D3199" t="str">
        <f t="shared" si="49"/>
        <v>C0B7V9 branch #00ff00 normal 4</v>
      </c>
    </row>
    <row r="3200" spans="1:4" ht="14.4" x14ac:dyDescent="0.25">
      <c r="A3200" s="1" t="s">
        <v>3199</v>
      </c>
      <c r="B3200" s="2" t="s">
        <v>6326</v>
      </c>
      <c r="C3200" t="s">
        <v>22679</v>
      </c>
      <c r="D3200" t="str">
        <f t="shared" si="49"/>
        <v>C0B987 branch #00ff00 normal 4</v>
      </c>
    </row>
    <row r="3201" spans="1:4" ht="14.4" x14ac:dyDescent="0.25">
      <c r="A3201" s="1" t="s">
        <v>3200</v>
      </c>
      <c r="B3201" s="2" t="s">
        <v>6326</v>
      </c>
      <c r="C3201" t="s">
        <v>22679</v>
      </c>
      <c r="D3201" t="str">
        <f t="shared" si="49"/>
        <v>C0B9M2 branch #00ff00 normal 4</v>
      </c>
    </row>
    <row r="3202" spans="1:4" ht="14.4" x14ac:dyDescent="0.25">
      <c r="A3202" s="1" t="s">
        <v>3201</v>
      </c>
      <c r="B3202" s="2" t="s">
        <v>6326</v>
      </c>
      <c r="C3202" t="s">
        <v>22679</v>
      </c>
      <c r="D3202" t="str">
        <f t="shared" ref="D3202:D3265" si="50">A3202&amp;C3202</f>
        <v>C0B9Z1 branch #00ff00 normal 4</v>
      </c>
    </row>
    <row r="3203" spans="1:4" ht="14.4" x14ac:dyDescent="0.25">
      <c r="A3203" s="1" t="s">
        <v>3202</v>
      </c>
      <c r="B3203" s="2" t="s">
        <v>6326</v>
      </c>
      <c r="C3203" t="s">
        <v>22679</v>
      </c>
      <c r="D3203" t="str">
        <f t="shared" si="50"/>
        <v>C0BAP1 branch #00ff00 normal 4</v>
      </c>
    </row>
    <row r="3204" spans="1:4" ht="14.4" x14ac:dyDescent="0.25">
      <c r="A3204" s="1" t="s">
        <v>3203</v>
      </c>
      <c r="B3204" s="2" t="s">
        <v>6326</v>
      </c>
      <c r="C3204" t="s">
        <v>22679</v>
      </c>
      <c r="D3204" t="str">
        <f t="shared" si="50"/>
        <v>C0BAX7 branch #00ff00 normal 4</v>
      </c>
    </row>
    <row r="3205" spans="1:4" ht="14.4" x14ac:dyDescent="0.25">
      <c r="A3205" s="1" t="s">
        <v>3204</v>
      </c>
      <c r="B3205" s="2" t="s">
        <v>6326</v>
      </c>
      <c r="C3205" t="s">
        <v>22679</v>
      </c>
      <c r="D3205" t="str">
        <f t="shared" si="50"/>
        <v>C0BB53 branch #00ff00 normal 4</v>
      </c>
    </row>
    <row r="3206" spans="1:4" ht="14.4" x14ac:dyDescent="0.25">
      <c r="A3206" s="1" t="s">
        <v>3205</v>
      </c>
      <c r="B3206" s="2" t="s">
        <v>6326</v>
      </c>
      <c r="C3206" t="s">
        <v>22679</v>
      </c>
      <c r="D3206" t="str">
        <f t="shared" si="50"/>
        <v>C0BC60 branch #00ff00 normal 4</v>
      </c>
    </row>
    <row r="3207" spans="1:4" ht="14.4" x14ac:dyDescent="0.25">
      <c r="A3207" s="1" t="s">
        <v>3206</v>
      </c>
      <c r="B3207" s="2" t="s">
        <v>6326</v>
      </c>
      <c r="C3207" t="s">
        <v>22679</v>
      </c>
      <c r="D3207" t="str">
        <f t="shared" si="50"/>
        <v>C0BCD7 branch #00ff00 normal 4</v>
      </c>
    </row>
    <row r="3208" spans="1:4" ht="14.4" x14ac:dyDescent="0.25">
      <c r="A3208" s="1" t="s">
        <v>3207</v>
      </c>
      <c r="B3208" s="2" t="s">
        <v>6326</v>
      </c>
      <c r="C3208" t="s">
        <v>22679</v>
      </c>
      <c r="D3208" t="str">
        <f t="shared" si="50"/>
        <v>C0BDV5 branch #00ff00 normal 4</v>
      </c>
    </row>
    <row r="3209" spans="1:4" ht="14.4" x14ac:dyDescent="0.25">
      <c r="A3209" s="1" t="s">
        <v>3208</v>
      </c>
      <c r="B3209" s="2" t="s">
        <v>6326</v>
      </c>
      <c r="C3209" t="s">
        <v>22679</v>
      </c>
      <c r="D3209" t="str">
        <f t="shared" si="50"/>
        <v>C0BED9 branch #00ff00 normal 4</v>
      </c>
    </row>
    <row r="3210" spans="1:4" ht="14.4" x14ac:dyDescent="0.25">
      <c r="A3210" s="1" t="s">
        <v>3209</v>
      </c>
      <c r="B3210" s="2" t="s">
        <v>6326</v>
      </c>
      <c r="C3210" t="s">
        <v>22679</v>
      </c>
      <c r="D3210" t="str">
        <f t="shared" si="50"/>
        <v>C0BEI3 branch #00ff00 normal 4</v>
      </c>
    </row>
    <row r="3211" spans="1:4" ht="14.4" x14ac:dyDescent="0.25">
      <c r="A3211" s="1" t="s">
        <v>3210</v>
      </c>
      <c r="B3211" s="2" t="s">
        <v>6326</v>
      </c>
      <c r="C3211" t="s">
        <v>22679</v>
      </c>
      <c r="D3211" t="str">
        <f t="shared" si="50"/>
        <v>C0BF45 branch #00ff00 normal 4</v>
      </c>
    </row>
    <row r="3212" spans="1:4" ht="14.4" x14ac:dyDescent="0.25">
      <c r="A3212" s="1" t="s">
        <v>3211</v>
      </c>
      <c r="B3212" s="2" t="s">
        <v>6326</v>
      </c>
      <c r="C3212" t="s">
        <v>22679</v>
      </c>
      <c r="D3212" t="str">
        <f t="shared" si="50"/>
        <v>C0BFC5 branch #00ff00 normal 4</v>
      </c>
    </row>
    <row r="3213" spans="1:4" ht="14.4" x14ac:dyDescent="0.25">
      <c r="A3213" s="1" t="s">
        <v>3212</v>
      </c>
      <c r="B3213" s="2" t="s">
        <v>6326</v>
      </c>
      <c r="C3213" t="s">
        <v>22679</v>
      </c>
      <c r="D3213" t="str">
        <f t="shared" si="50"/>
        <v>C0BQ23 branch #00ff00 normal 4</v>
      </c>
    </row>
    <row r="3214" spans="1:4" ht="14.4" x14ac:dyDescent="0.25">
      <c r="A3214" s="1" t="s">
        <v>3213</v>
      </c>
      <c r="B3214" s="2" t="s">
        <v>6326</v>
      </c>
      <c r="C3214" t="s">
        <v>22679</v>
      </c>
      <c r="D3214" t="str">
        <f t="shared" si="50"/>
        <v>C0BQT9 branch #00ff00 normal 4</v>
      </c>
    </row>
    <row r="3215" spans="1:4" ht="14.4" x14ac:dyDescent="0.25">
      <c r="A3215" s="1" t="s">
        <v>3214</v>
      </c>
      <c r="B3215" s="2" t="s">
        <v>6326</v>
      </c>
      <c r="C3215" t="s">
        <v>22679</v>
      </c>
      <c r="D3215" t="str">
        <f t="shared" si="50"/>
        <v>C0BR19 branch #00ff00 normal 4</v>
      </c>
    </row>
    <row r="3216" spans="1:4" ht="14.4" x14ac:dyDescent="0.25">
      <c r="A3216" s="1" t="s">
        <v>3215</v>
      </c>
      <c r="B3216" s="2" t="s">
        <v>6326</v>
      </c>
      <c r="C3216" t="s">
        <v>22679</v>
      </c>
      <c r="D3216" t="str">
        <f t="shared" si="50"/>
        <v>C0BRE6 branch #00ff00 normal 4</v>
      </c>
    </row>
    <row r="3217" spans="1:4" ht="14.4" x14ac:dyDescent="0.25">
      <c r="A3217" s="1" t="s">
        <v>3216</v>
      </c>
      <c r="B3217" s="2" t="s">
        <v>6326</v>
      </c>
      <c r="C3217" t="s">
        <v>22679</v>
      </c>
      <c r="D3217" t="str">
        <f t="shared" si="50"/>
        <v>C0BRL2 branch #00ff00 normal 4</v>
      </c>
    </row>
    <row r="3218" spans="1:4" ht="14.4" x14ac:dyDescent="0.25">
      <c r="A3218" s="1" t="s">
        <v>3217</v>
      </c>
      <c r="B3218" s="2" t="s">
        <v>6326</v>
      </c>
      <c r="C3218" t="s">
        <v>22679</v>
      </c>
      <c r="D3218" t="str">
        <f t="shared" si="50"/>
        <v>C0BRM1 branch #00ff00 normal 4</v>
      </c>
    </row>
    <row r="3219" spans="1:4" ht="14.4" x14ac:dyDescent="0.25">
      <c r="A3219" s="1" t="s">
        <v>3218</v>
      </c>
      <c r="B3219" s="2" t="s">
        <v>6326</v>
      </c>
      <c r="C3219" t="s">
        <v>22679</v>
      </c>
      <c r="D3219" t="str">
        <f t="shared" si="50"/>
        <v>C0BRR4 branch #00ff00 normal 4</v>
      </c>
    </row>
    <row r="3220" spans="1:4" ht="14.4" x14ac:dyDescent="0.25">
      <c r="A3220" s="1" t="s">
        <v>3219</v>
      </c>
      <c r="B3220" s="2" t="s">
        <v>6326</v>
      </c>
      <c r="C3220" t="s">
        <v>22679</v>
      </c>
      <c r="D3220" t="str">
        <f t="shared" si="50"/>
        <v>C0BSZ3 branch #00ff00 normal 4</v>
      </c>
    </row>
    <row r="3221" spans="1:4" ht="14.4" x14ac:dyDescent="0.25">
      <c r="A3221" s="1" t="s">
        <v>3220</v>
      </c>
      <c r="B3221" s="2" t="s">
        <v>6326</v>
      </c>
      <c r="C3221" t="s">
        <v>22679</v>
      </c>
      <c r="D3221" t="str">
        <f t="shared" si="50"/>
        <v>C0BTE0 branch #00ff00 normal 4</v>
      </c>
    </row>
    <row r="3222" spans="1:4" ht="14.4" x14ac:dyDescent="0.25">
      <c r="A3222" s="1" t="s">
        <v>3221</v>
      </c>
      <c r="B3222" s="2" t="s">
        <v>6326</v>
      </c>
      <c r="C3222" t="s">
        <v>22679</v>
      </c>
      <c r="D3222" t="str">
        <f t="shared" si="50"/>
        <v>C0BTN5 branch #00ff00 normal 4</v>
      </c>
    </row>
    <row r="3223" spans="1:4" ht="14.4" x14ac:dyDescent="0.25">
      <c r="A3223" s="1" t="s">
        <v>3222</v>
      </c>
      <c r="B3223" s="2" t="s">
        <v>6326</v>
      </c>
      <c r="C3223" t="s">
        <v>22679</v>
      </c>
      <c r="D3223" t="str">
        <f t="shared" si="50"/>
        <v>C0BTP8 branch #00ff00 normal 4</v>
      </c>
    </row>
    <row r="3224" spans="1:4" ht="14.4" x14ac:dyDescent="0.25">
      <c r="A3224" s="1" t="s">
        <v>3223</v>
      </c>
      <c r="B3224" s="2" t="s">
        <v>6326</v>
      </c>
      <c r="C3224" t="s">
        <v>22679</v>
      </c>
      <c r="D3224" t="str">
        <f t="shared" si="50"/>
        <v>C0BTU6 branch #00ff00 normal 4</v>
      </c>
    </row>
    <row r="3225" spans="1:4" ht="14.4" x14ac:dyDescent="0.25">
      <c r="A3225" s="1" t="s">
        <v>3224</v>
      </c>
      <c r="B3225" s="2" t="s">
        <v>6326</v>
      </c>
      <c r="C3225" t="s">
        <v>22679</v>
      </c>
      <c r="D3225" t="str">
        <f t="shared" si="50"/>
        <v>C0BV40 branch #00ff00 normal 4</v>
      </c>
    </row>
    <row r="3226" spans="1:4" ht="14.4" x14ac:dyDescent="0.25">
      <c r="A3226" s="1" t="s">
        <v>3225</v>
      </c>
      <c r="B3226" s="2" t="s">
        <v>6326</v>
      </c>
      <c r="C3226" t="s">
        <v>22679</v>
      </c>
      <c r="D3226" t="str">
        <f t="shared" si="50"/>
        <v>C0BV69 branch #00ff00 normal 4</v>
      </c>
    </row>
    <row r="3227" spans="1:4" ht="14.4" x14ac:dyDescent="0.25">
      <c r="A3227" s="1" t="s">
        <v>3226</v>
      </c>
      <c r="B3227" s="2" t="s">
        <v>6326</v>
      </c>
      <c r="C3227" t="s">
        <v>22679</v>
      </c>
      <c r="D3227" t="str">
        <f t="shared" si="50"/>
        <v>C0BWW5 branch #00ff00 normal 4</v>
      </c>
    </row>
    <row r="3228" spans="1:4" ht="14.4" x14ac:dyDescent="0.25">
      <c r="A3228" s="1" t="s">
        <v>3227</v>
      </c>
      <c r="B3228" s="2" t="s">
        <v>6326</v>
      </c>
      <c r="C3228" t="s">
        <v>22679</v>
      </c>
      <c r="D3228" t="str">
        <f t="shared" si="50"/>
        <v>C0BYJ4 branch #00ff00 normal 4</v>
      </c>
    </row>
    <row r="3229" spans="1:4" ht="14.4" x14ac:dyDescent="0.25">
      <c r="A3229" s="1" t="s">
        <v>3228</v>
      </c>
      <c r="B3229" s="2" t="s">
        <v>6326</v>
      </c>
      <c r="C3229" t="s">
        <v>22679</v>
      </c>
      <c r="D3229" t="str">
        <f t="shared" si="50"/>
        <v>C0BZC5 branch #00ff00 normal 4</v>
      </c>
    </row>
    <row r="3230" spans="1:4" ht="14.4" x14ac:dyDescent="0.25">
      <c r="A3230" s="1" t="s">
        <v>3229</v>
      </c>
      <c r="B3230" s="2" t="s">
        <v>6326</v>
      </c>
      <c r="C3230" t="s">
        <v>22679</v>
      </c>
      <c r="D3230" t="str">
        <f t="shared" si="50"/>
        <v>C0C0J3 branch #00ff00 normal 4</v>
      </c>
    </row>
    <row r="3231" spans="1:4" ht="14.4" x14ac:dyDescent="0.25">
      <c r="A3231" s="1" t="s">
        <v>3230</v>
      </c>
      <c r="B3231" s="2" t="s">
        <v>6326</v>
      </c>
      <c r="C3231" t="s">
        <v>22679</v>
      </c>
      <c r="D3231" t="str">
        <f t="shared" si="50"/>
        <v>C0C0T7 branch #00ff00 normal 4</v>
      </c>
    </row>
    <row r="3232" spans="1:4" ht="14.4" x14ac:dyDescent="0.25">
      <c r="A3232" s="1" t="s">
        <v>3231</v>
      </c>
      <c r="B3232" s="2" t="s">
        <v>6326</v>
      </c>
      <c r="C3232" t="s">
        <v>22679</v>
      </c>
      <c r="D3232" t="str">
        <f t="shared" si="50"/>
        <v>C0C3D2 branch #00ff00 normal 4</v>
      </c>
    </row>
    <row r="3233" spans="1:4" ht="14.4" x14ac:dyDescent="0.25">
      <c r="A3233" s="1" t="s">
        <v>3232</v>
      </c>
      <c r="B3233" s="2" t="s">
        <v>6326</v>
      </c>
      <c r="C3233" t="s">
        <v>22679</v>
      </c>
      <c r="D3233" t="str">
        <f t="shared" si="50"/>
        <v>C0C4C2 branch #00ff00 normal 4</v>
      </c>
    </row>
    <row r="3234" spans="1:4" ht="14.4" x14ac:dyDescent="0.25">
      <c r="A3234" s="1" t="s">
        <v>3233</v>
      </c>
      <c r="B3234" s="2" t="s">
        <v>6326</v>
      </c>
      <c r="C3234" t="s">
        <v>22679</v>
      </c>
      <c r="D3234" t="str">
        <f t="shared" si="50"/>
        <v>C0C520 branch #00ff00 normal 4</v>
      </c>
    </row>
    <row r="3235" spans="1:4" ht="14.4" x14ac:dyDescent="0.25">
      <c r="A3235" s="1" t="s">
        <v>3234</v>
      </c>
      <c r="B3235" s="2" t="s">
        <v>6326</v>
      </c>
      <c r="C3235" t="s">
        <v>22679</v>
      </c>
      <c r="D3235" t="str">
        <f t="shared" si="50"/>
        <v>C0CHC8 branch #00ff00 normal 4</v>
      </c>
    </row>
    <row r="3236" spans="1:4" ht="14.4" x14ac:dyDescent="0.25">
      <c r="A3236" s="1" t="s">
        <v>3235</v>
      </c>
      <c r="B3236" s="2" t="s">
        <v>6326</v>
      </c>
      <c r="C3236" t="s">
        <v>22679</v>
      </c>
      <c r="D3236" t="str">
        <f t="shared" si="50"/>
        <v>C0CIZ2 branch #00ff00 normal 4</v>
      </c>
    </row>
    <row r="3237" spans="1:4" ht="14.4" x14ac:dyDescent="0.25">
      <c r="A3237" s="1" t="s">
        <v>3236</v>
      </c>
      <c r="B3237" s="2" t="s">
        <v>6326</v>
      </c>
      <c r="C3237" t="s">
        <v>22679</v>
      </c>
      <c r="D3237" t="str">
        <f t="shared" si="50"/>
        <v>C0CJI0 branch #00ff00 normal 4</v>
      </c>
    </row>
    <row r="3238" spans="1:4" ht="14.4" x14ac:dyDescent="0.25">
      <c r="A3238" s="1" t="s">
        <v>3237</v>
      </c>
      <c r="B3238" s="2" t="s">
        <v>6326</v>
      </c>
      <c r="C3238" t="s">
        <v>22679</v>
      </c>
      <c r="D3238" t="str">
        <f t="shared" si="50"/>
        <v>C0CJI7 branch #00ff00 normal 4</v>
      </c>
    </row>
    <row r="3239" spans="1:4" ht="14.4" x14ac:dyDescent="0.25">
      <c r="A3239" s="1" t="s">
        <v>3238</v>
      </c>
      <c r="B3239" s="2" t="s">
        <v>6326</v>
      </c>
      <c r="C3239" t="s">
        <v>22679</v>
      </c>
      <c r="D3239" t="str">
        <f t="shared" si="50"/>
        <v>C0CKD6 branch #00ff00 normal 4</v>
      </c>
    </row>
    <row r="3240" spans="1:4" ht="14.4" x14ac:dyDescent="0.25">
      <c r="A3240" s="1" t="s">
        <v>3239</v>
      </c>
      <c r="B3240" s="2" t="s">
        <v>6326</v>
      </c>
      <c r="C3240" t="s">
        <v>22679</v>
      </c>
      <c r="D3240" t="str">
        <f t="shared" si="50"/>
        <v>C0CLB0 branch #00ff00 normal 4</v>
      </c>
    </row>
    <row r="3241" spans="1:4" ht="14.4" x14ac:dyDescent="0.25">
      <c r="A3241" s="1" t="s">
        <v>3240</v>
      </c>
      <c r="B3241" s="2" t="s">
        <v>6326</v>
      </c>
      <c r="C3241" t="s">
        <v>22679</v>
      </c>
      <c r="D3241" t="str">
        <f t="shared" si="50"/>
        <v>C0CLZ4 branch #00ff00 normal 4</v>
      </c>
    </row>
    <row r="3242" spans="1:4" ht="14.4" x14ac:dyDescent="0.25">
      <c r="A3242" s="1" t="s">
        <v>3241</v>
      </c>
      <c r="B3242" s="2" t="s">
        <v>6326</v>
      </c>
      <c r="C3242" t="s">
        <v>22679</v>
      </c>
      <c r="D3242" t="str">
        <f t="shared" si="50"/>
        <v>C0CMU3 branch #00ff00 normal 4</v>
      </c>
    </row>
    <row r="3243" spans="1:4" ht="14.4" x14ac:dyDescent="0.25">
      <c r="A3243" s="1" t="s">
        <v>3242</v>
      </c>
      <c r="B3243" s="2" t="s">
        <v>6326</v>
      </c>
      <c r="C3243" t="s">
        <v>22679</v>
      </c>
      <c r="D3243" t="str">
        <f t="shared" si="50"/>
        <v>C0CN45 branch #00ff00 normal 4</v>
      </c>
    </row>
    <row r="3244" spans="1:4" ht="14.4" x14ac:dyDescent="0.25">
      <c r="A3244" s="1" t="s">
        <v>3243</v>
      </c>
      <c r="B3244" s="2" t="s">
        <v>6326</v>
      </c>
      <c r="C3244" t="s">
        <v>22679</v>
      </c>
      <c r="D3244" t="str">
        <f t="shared" si="50"/>
        <v>C0CPH4 branch #00ff00 normal 4</v>
      </c>
    </row>
    <row r="3245" spans="1:4" ht="14.4" x14ac:dyDescent="0.25">
      <c r="A3245" s="1" t="s">
        <v>3244</v>
      </c>
      <c r="B3245" s="2" t="s">
        <v>6326</v>
      </c>
      <c r="C3245" t="s">
        <v>22679</v>
      </c>
      <c r="D3245" t="str">
        <f t="shared" si="50"/>
        <v>C0CQN8 branch #00ff00 normal 4</v>
      </c>
    </row>
    <row r="3246" spans="1:4" ht="14.4" x14ac:dyDescent="0.25">
      <c r="A3246" s="1" t="s">
        <v>3245</v>
      </c>
      <c r="B3246" s="2" t="s">
        <v>6326</v>
      </c>
      <c r="C3246" t="s">
        <v>22679</v>
      </c>
      <c r="D3246" t="str">
        <f t="shared" si="50"/>
        <v>C0CS41 branch #00ff00 normal 4</v>
      </c>
    </row>
    <row r="3247" spans="1:4" ht="14.4" x14ac:dyDescent="0.25">
      <c r="A3247" s="1" t="s">
        <v>3246</v>
      </c>
      <c r="B3247" s="2" t="s">
        <v>6326</v>
      </c>
      <c r="C3247" t="s">
        <v>22679</v>
      </c>
      <c r="D3247" t="str">
        <f t="shared" si="50"/>
        <v>C0CSS5 branch #00ff00 normal 4</v>
      </c>
    </row>
    <row r="3248" spans="1:4" ht="14.4" x14ac:dyDescent="0.25">
      <c r="A3248" s="1" t="s">
        <v>3247</v>
      </c>
      <c r="B3248" s="2" t="s">
        <v>6326</v>
      </c>
      <c r="C3248" t="s">
        <v>22679</v>
      </c>
      <c r="D3248" t="str">
        <f t="shared" si="50"/>
        <v>C0CT55 branch #00ff00 normal 4</v>
      </c>
    </row>
    <row r="3249" spans="1:4" ht="14.4" x14ac:dyDescent="0.25">
      <c r="A3249" s="1" t="s">
        <v>3248</v>
      </c>
      <c r="B3249" s="2" t="s">
        <v>6326</v>
      </c>
      <c r="C3249" t="s">
        <v>22679</v>
      </c>
      <c r="D3249" t="str">
        <f t="shared" si="50"/>
        <v>C0CTG6 branch #00ff00 normal 4</v>
      </c>
    </row>
    <row r="3250" spans="1:4" ht="14.4" x14ac:dyDescent="0.25">
      <c r="A3250" s="1" t="s">
        <v>3249</v>
      </c>
      <c r="B3250" s="2" t="s">
        <v>6326</v>
      </c>
      <c r="C3250" t="s">
        <v>22679</v>
      </c>
      <c r="D3250" t="str">
        <f t="shared" si="50"/>
        <v>C0CUX9 branch #00ff00 normal 4</v>
      </c>
    </row>
    <row r="3251" spans="1:4" ht="14.4" x14ac:dyDescent="0.25">
      <c r="A3251" s="1" t="s">
        <v>3250</v>
      </c>
      <c r="B3251" s="2" t="s">
        <v>6326</v>
      </c>
      <c r="C3251" t="s">
        <v>22679</v>
      </c>
      <c r="D3251" t="str">
        <f t="shared" si="50"/>
        <v>C0CV53 branch #00ff00 normal 4</v>
      </c>
    </row>
    <row r="3252" spans="1:4" ht="14.4" x14ac:dyDescent="0.25">
      <c r="A3252" s="1" t="s">
        <v>3251</v>
      </c>
      <c r="B3252" s="2" t="s">
        <v>6326</v>
      </c>
      <c r="C3252" t="s">
        <v>22679</v>
      </c>
      <c r="D3252" t="str">
        <f t="shared" si="50"/>
        <v>C0CWJ0 branch #00ff00 normal 4</v>
      </c>
    </row>
    <row r="3253" spans="1:4" ht="14.4" x14ac:dyDescent="0.25">
      <c r="A3253" s="1" t="s">
        <v>3252</v>
      </c>
      <c r="B3253" s="2" t="s">
        <v>6326</v>
      </c>
      <c r="C3253" t="s">
        <v>22679</v>
      </c>
      <c r="D3253" t="str">
        <f t="shared" si="50"/>
        <v>C0CXB3 branch #00ff00 normal 4</v>
      </c>
    </row>
    <row r="3254" spans="1:4" ht="14.4" x14ac:dyDescent="0.25">
      <c r="A3254" s="1" t="s">
        <v>3253</v>
      </c>
      <c r="B3254" s="2" t="s">
        <v>6326</v>
      </c>
      <c r="C3254" t="s">
        <v>22679</v>
      </c>
      <c r="D3254" t="str">
        <f t="shared" si="50"/>
        <v>C0CXY0 branch #00ff00 normal 4</v>
      </c>
    </row>
    <row r="3255" spans="1:4" ht="14.4" x14ac:dyDescent="0.25">
      <c r="A3255" s="1" t="s">
        <v>3254</v>
      </c>
      <c r="B3255" s="2" t="s">
        <v>6326</v>
      </c>
      <c r="C3255" t="s">
        <v>22679</v>
      </c>
      <c r="D3255" t="str">
        <f t="shared" si="50"/>
        <v>C0CY13 branch #00ff00 normal 4</v>
      </c>
    </row>
    <row r="3256" spans="1:4" ht="14.4" x14ac:dyDescent="0.25">
      <c r="A3256" s="1" t="s">
        <v>3255</v>
      </c>
      <c r="B3256" s="2" t="s">
        <v>6326</v>
      </c>
      <c r="C3256" t="s">
        <v>22679</v>
      </c>
      <c r="D3256" t="str">
        <f t="shared" si="50"/>
        <v>C0CZK6 branch #00ff00 normal 4</v>
      </c>
    </row>
    <row r="3257" spans="1:4" ht="14.4" x14ac:dyDescent="0.25">
      <c r="A3257" s="1" t="s">
        <v>3256</v>
      </c>
      <c r="B3257" s="2" t="s">
        <v>6326</v>
      </c>
      <c r="C3257" t="s">
        <v>22679</v>
      </c>
      <c r="D3257" t="str">
        <f t="shared" si="50"/>
        <v>C0D024 branch #00ff00 normal 4</v>
      </c>
    </row>
    <row r="3258" spans="1:4" ht="14.4" x14ac:dyDescent="0.25">
      <c r="A3258" s="1" t="s">
        <v>3257</v>
      </c>
      <c r="B3258" s="2" t="s">
        <v>6326</v>
      </c>
      <c r="C3258" t="s">
        <v>22679</v>
      </c>
      <c r="D3258" t="str">
        <f t="shared" si="50"/>
        <v>C0D066 branch #00ff00 normal 4</v>
      </c>
    </row>
    <row r="3259" spans="1:4" ht="14.4" x14ac:dyDescent="0.25">
      <c r="A3259" s="1" t="s">
        <v>3258</v>
      </c>
      <c r="B3259" s="2" t="s">
        <v>6326</v>
      </c>
      <c r="C3259" t="s">
        <v>22679</v>
      </c>
      <c r="D3259" t="str">
        <f t="shared" si="50"/>
        <v>C0D139 branch #00ff00 normal 4</v>
      </c>
    </row>
    <row r="3260" spans="1:4" ht="14.4" x14ac:dyDescent="0.25">
      <c r="A3260" s="1" t="s">
        <v>3259</v>
      </c>
      <c r="B3260" s="2" t="s">
        <v>6326</v>
      </c>
      <c r="C3260" t="s">
        <v>22679</v>
      </c>
      <c r="D3260" t="str">
        <f t="shared" si="50"/>
        <v>C0D1Z3 branch #00ff00 normal 4</v>
      </c>
    </row>
    <row r="3261" spans="1:4" ht="14.4" x14ac:dyDescent="0.25">
      <c r="A3261" s="1" t="s">
        <v>3260</v>
      </c>
      <c r="B3261" s="2" t="s">
        <v>6326</v>
      </c>
      <c r="C3261" t="s">
        <v>22679</v>
      </c>
      <c r="D3261" t="str">
        <f t="shared" si="50"/>
        <v>C0D218 branch #00ff00 normal 4</v>
      </c>
    </row>
    <row r="3262" spans="1:4" ht="14.4" x14ac:dyDescent="0.25">
      <c r="A3262" s="1" t="s">
        <v>3261</v>
      </c>
      <c r="B3262" s="2" t="s">
        <v>6326</v>
      </c>
      <c r="C3262" t="s">
        <v>22679</v>
      </c>
      <c r="D3262" t="str">
        <f t="shared" si="50"/>
        <v>C0D2G9 branch #00ff00 normal 4</v>
      </c>
    </row>
    <row r="3263" spans="1:4" ht="14.4" x14ac:dyDescent="0.25">
      <c r="A3263" s="1" t="s">
        <v>3262</v>
      </c>
      <c r="B3263" s="2" t="s">
        <v>6326</v>
      </c>
      <c r="C3263" t="s">
        <v>22679</v>
      </c>
      <c r="D3263" t="str">
        <f t="shared" si="50"/>
        <v>C0D352 branch #00ff00 normal 4</v>
      </c>
    </row>
    <row r="3264" spans="1:4" ht="14.4" x14ac:dyDescent="0.25">
      <c r="A3264" s="1" t="s">
        <v>3263</v>
      </c>
      <c r="B3264" s="2" t="s">
        <v>6326</v>
      </c>
      <c r="C3264" t="s">
        <v>22679</v>
      </c>
      <c r="D3264" t="str">
        <f t="shared" si="50"/>
        <v>C0D3X0 branch #00ff00 normal 4</v>
      </c>
    </row>
    <row r="3265" spans="1:4" ht="14.4" x14ac:dyDescent="0.25">
      <c r="A3265" s="1" t="s">
        <v>3264</v>
      </c>
      <c r="B3265" s="2" t="s">
        <v>6326</v>
      </c>
      <c r="C3265" t="s">
        <v>22679</v>
      </c>
      <c r="D3265" t="str">
        <f t="shared" si="50"/>
        <v>C0D420 branch #00ff00 normal 4</v>
      </c>
    </row>
    <row r="3266" spans="1:4" ht="14.4" x14ac:dyDescent="0.25">
      <c r="A3266" s="1" t="s">
        <v>3265</v>
      </c>
      <c r="B3266" s="2" t="s">
        <v>6326</v>
      </c>
      <c r="C3266" t="s">
        <v>22679</v>
      </c>
      <c r="D3266" t="str">
        <f t="shared" ref="D3266:D3329" si="51">A3266&amp;C3266</f>
        <v>C0D5G9 branch #00ff00 normal 4</v>
      </c>
    </row>
    <row r="3267" spans="1:4" ht="14.4" x14ac:dyDescent="0.25">
      <c r="A3267" s="1" t="s">
        <v>3266</v>
      </c>
      <c r="B3267" s="2" t="s">
        <v>6326</v>
      </c>
      <c r="C3267" t="s">
        <v>22679</v>
      </c>
      <c r="D3267" t="str">
        <f t="shared" si="51"/>
        <v>C0D676 branch #00ff00 normal 4</v>
      </c>
    </row>
    <row r="3268" spans="1:4" ht="14.4" x14ac:dyDescent="0.25">
      <c r="A3268" s="1" t="s">
        <v>3267</v>
      </c>
      <c r="B3268" s="2" t="s">
        <v>6326</v>
      </c>
      <c r="C3268" t="s">
        <v>22679</v>
      </c>
      <c r="D3268" t="str">
        <f t="shared" si="51"/>
        <v>C0D6V0 branch #00ff00 normal 4</v>
      </c>
    </row>
    <row r="3269" spans="1:4" ht="14.4" x14ac:dyDescent="0.25">
      <c r="A3269" s="1" t="s">
        <v>3268</v>
      </c>
      <c r="B3269" s="2" t="s">
        <v>6326</v>
      </c>
      <c r="C3269" t="s">
        <v>22679</v>
      </c>
      <c r="D3269" t="str">
        <f t="shared" si="51"/>
        <v>C0D7Z0 branch #00ff00 normal 4</v>
      </c>
    </row>
    <row r="3270" spans="1:4" ht="14.4" x14ac:dyDescent="0.25">
      <c r="A3270" s="1" t="s">
        <v>3269</v>
      </c>
      <c r="B3270" s="2" t="s">
        <v>6326</v>
      </c>
      <c r="C3270" t="s">
        <v>22679</v>
      </c>
      <c r="D3270" t="str">
        <f t="shared" si="51"/>
        <v>C0D8G3 branch #00ff00 normal 4</v>
      </c>
    </row>
    <row r="3271" spans="1:4" ht="14.4" x14ac:dyDescent="0.25">
      <c r="A3271" s="1" t="s">
        <v>3270</v>
      </c>
      <c r="B3271" s="2" t="s">
        <v>6326</v>
      </c>
      <c r="C3271" t="s">
        <v>22679</v>
      </c>
      <c r="D3271" t="str">
        <f t="shared" si="51"/>
        <v>C0DAN3 branch #00ff00 normal 4</v>
      </c>
    </row>
    <row r="3272" spans="1:4" ht="14.4" x14ac:dyDescent="0.25">
      <c r="A3272" s="1" t="s">
        <v>3271</v>
      </c>
      <c r="B3272" s="2" t="s">
        <v>6326</v>
      </c>
      <c r="C3272" t="s">
        <v>22679</v>
      </c>
      <c r="D3272" t="str">
        <f t="shared" si="51"/>
        <v>C0DAY3 branch #00ff00 normal 4</v>
      </c>
    </row>
    <row r="3273" spans="1:4" ht="14.4" x14ac:dyDescent="0.25">
      <c r="A3273" s="1" t="s">
        <v>3272</v>
      </c>
      <c r="B3273" s="2" t="s">
        <v>6326</v>
      </c>
      <c r="C3273" t="s">
        <v>22679</v>
      </c>
      <c r="D3273" t="str">
        <f t="shared" si="51"/>
        <v>C0DB29 branch #00ff00 normal 4</v>
      </c>
    </row>
    <row r="3274" spans="1:4" ht="14.4" x14ac:dyDescent="0.25">
      <c r="A3274" s="1" t="s">
        <v>3273</v>
      </c>
      <c r="B3274" s="2" t="s">
        <v>6326</v>
      </c>
      <c r="C3274" t="s">
        <v>22679</v>
      </c>
      <c r="D3274" t="str">
        <f t="shared" si="51"/>
        <v>C0DRZ9 branch #00ff00 normal 4</v>
      </c>
    </row>
    <row r="3275" spans="1:4" ht="14.4" x14ac:dyDescent="0.25">
      <c r="A3275" s="1" t="s">
        <v>3274</v>
      </c>
      <c r="B3275" s="2" t="s">
        <v>6326</v>
      </c>
      <c r="C3275" t="s">
        <v>22679</v>
      </c>
      <c r="D3275" t="str">
        <f t="shared" si="51"/>
        <v>C0DSD6 branch #00ff00 normal 4</v>
      </c>
    </row>
    <row r="3276" spans="1:4" ht="14.4" x14ac:dyDescent="0.25">
      <c r="A3276" s="1" t="s">
        <v>3275</v>
      </c>
      <c r="B3276" s="2" t="s">
        <v>6326</v>
      </c>
      <c r="C3276" t="s">
        <v>22679</v>
      </c>
      <c r="D3276" t="str">
        <f t="shared" si="51"/>
        <v>C0DSD8 branch #00ff00 normal 4</v>
      </c>
    </row>
    <row r="3277" spans="1:4" ht="14.4" x14ac:dyDescent="0.25">
      <c r="A3277" s="1" t="s">
        <v>3276</v>
      </c>
      <c r="B3277" s="2" t="s">
        <v>6326</v>
      </c>
      <c r="C3277" t="s">
        <v>22679</v>
      </c>
      <c r="D3277" t="str">
        <f t="shared" si="51"/>
        <v>C0DSJ2 branch #00ff00 normal 4</v>
      </c>
    </row>
    <row r="3278" spans="1:4" ht="14.4" x14ac:dyDescent="0.25">
      <c r="A3278" s="1" t="s">
        <v>3277</v>
      </c>
      <c r="B3278" s="2" t="s">
        <v>6326</v>
      </c>
      <c r="C3278" t="s">
        <v>22679</v>
      </c>
      <c r="D3278" t="str">
        <f t="shared" si="51"/>
        <v>C0DSK5 branch #00ff00 normal 4</v>
      </c>
    </row>
    <row r="3279" spans="1:4" ht="14.4" x14ac:dyDescent="0.25">
      <c r="A3279" s="1" t="s">
        <v>3278</v>
      </c>
      <c r="B3279" s="2" t="s">
        <v>6326</v>
      </c>
      <c r="C3279" t="s">
        <v>22679</v>
      </c>
      <c r="D3279" t="str">
        <f t="shared" si="51"/>
        <v>C0DSY1 branch #00ff00 normal 4</v>
      </c>
    </row>
    <row r="3280" spans="1:4" ht="14.4" x14ac:dyDescent="0.25">
      <c r="A3280" s="1" t="s">
        <v>3279</v>
      </c>
      <c r="B3280" s="2" t="s">
        <v>6326</v>
      </c>
      <c r="C3280" t="s">
        <v>22679</v>
      </c>
      <c r="D3280" t="str">
        <f t="shared" si="51"/>
        <v>C0DT79 branch #00ff00 normal 4</v>
      </c>
    </row>
    <row r="3281" spans="1:4" ht="14.4" x14ac:dyDescent="0.25">
      <c r="A3281" s="1" t="s">
        <v>3280</v>
      </c>
      <c r="B3281" s="2" t="s">
        <v>6326</v>
      </c>
      <c r="C3281" t="s">
        <v>22679</v>
      </c>
      <c r="D3281" t="str">
        <f t="shared" si="51"/>
        <v>C0DTA8 branch #00ff00 normal 4</v>
      </c>
    </row>
    <row r="3282" spans="1:4" ht="14.4" x14ac:dyDescent="0.25">
      <c r="A3282" s="1" t="s">
        <v>3281</v>
      </c>
      <c r="B3282" s="2" t="s">
        <v>6326</v>
      </c>
      <c r="C3282" t="s">
        <v>22679</v>
      </c>
      <c r="D3282" t="str">
        <f t="shared" si="51"/>
        <v>C0DTI1 branch #00ff00 normal 4</v>
      </c>
    </row>
    <row r="3283" spans="1:4" ht="14.4" x14ac:dyDescent="0.25">
      <c r="A3283" s="1" t="s">
        <v>3282</v>
      </c>
      <c r="B3283" s="2" t="s">
        <v>6326</v>
      </c>
      <c r="C3283" t="s">
        <v>22679</v>
      </c>
      <c r="D3283" t="str">
        <f t="shared" si="51"/>
        <v>C0DTU2 branch #00ff00 normal 4</v>
      </c>
    </row>
    <row r="3284" spans="1:4" ht="14.4" x14ac:dyDescent="0.25">
      <c r="A3284" s="1" t="s">
        <v>3283</v>
      </c>
      <c r="B3284" s="2" t="s">
        <v>6326</v>
      </c>
      <c r="C3284" t="s">
        <v>22679</v>
      </c>
      <c r="D3284" t="str">
        <f t="shared" si="51"/>
        <v>C0DTV6 branch #00ff00 normal 4</v>
      </c>
    </row>
    <row r="3285" spans="1:4" ht="14.4" x14ac:dyDescent="0.25">
      <c r="A3285" s="1" t="s">
        <v>3284</v>
      </c>
      <c r="B3285" s="2" t="s">
        <v>6326</v>
      </c>
      <c r="C3285" t="s">
        <v>22679</v>
      </c>
      <c r="D3285" t="str">
        <f t="shared" si="51"/>
        <v>C0DTY3 branch #00ff00 normal 4</v>
      </c>
    </row>
    <row r="3286" spans="1:4" ht="14.4" x14ac:dyDescent="0.25">
      <c r="A3286" s="1" t="s">
        <v>3285</v>
      </c>
      <c r="B3286" s="2" t="s">
        <v>6326</v>
      </c>
      <c r="C3286" t="s">
        <v>22679</v>
      </c>
      <c r="D3286" t="str">
        <f t="shared" si="51"/>
        <v>C0DU14 branch #00ff00 normal 4</v>
      </c>
    </row>
    <row r="3287" spans="1:4" ht="14.4" x14ac:dyDescent="0.25">
      <c r="A3287" s="1" t="s">
        <v>3286</v>
      </c>
      <c r="B3287" s="2" t="s">
        <v>6326</v>
      </c>
      <c r="C3287" t="s">
        <v>22679</v>
      </c>
      <c r="D3287" t="str">
        <f t="shared" si="51"/>
        <v>C0DUK7 branch #00ff00 normal 4</v>
      </c>
    </row>
    <row r="3288" spans="1:4" ht="14.4" x14ac:dyDescent="0.25">
      <c r="A3288" s="1" t="s">
        <v>3287</v>
      </c>
      <c r="B3288" s="2" t="s">
        <v>6326</v>
      </c>
      <c r="C3288" t="s">
        <v>22679</v>
      </c>
      <c r="D3288" t="str">
        <f t="shared" si="51"/>
        <v>C0DUL8 branch #00ff00 normal 4</v>
      </c>
    </row>
    <row r="3289" spans="1:4" ht="14.4" x14ac:dyDescent="0.25">
      <c r="A3289" s="1" t="s">
        <v>3288</v>
      </c>
      <c r="B3289" s="2" t="s">
        <v>6326</v>
      </c>
      <c r="C3289" t="s">
        <v>22679</v>
      </c>
      <c r="D3289" t="str">
        <f t="shared" si="51"/>
        <v>C0DV93 branch #00ff00 normal 4</v>
      </c>
    </row>
    <row r="3290" spans="1:4" ht="14.4" x14ac:dyDescent="0.25">
      <c r="A3290" s="1" t="s">
        <v>3289</v>
      </c>
      <c r="B3290" s="2" t="s">
        <v>6326</v>
      </c>
      <c r="C3290" t="s">
        <v>22679</v>
      </c>
      <c r="D3290" t="str">
        <f t="shared" si="51"/>
        <v>C0DVB4 branch #00ff00 normal 4</v>
      </c>
    </row>
    <row r="3291" spans="1:4" ht="14.4" x14ac:dyDescent="0.25">
      <c r="A3291" s="1" t="s">
        <v>3290</v>
      </c>
      <c r="B3291" s="2" t="s">
        <v>6326</v>
      </c>
      <c r="C3291" t="s">
        <v>22679</v>
      </c>
      <c r="D3291" t="str">
        <f t="shared" si="51"/>
        <v>C0DVP6 branch #00ff00 normal 4</v>
      </c>
    </row>
    <row r="3292" spans="1:4" ht="14.4" x14ac:dyDescent="0.25">
      <c r="A3292" s="1" t="s">
        <v>3291</v>
      </c>
      <c r="B3292" s="2" t="s">
        <v>6326</v>
      </c>
      <c r="C3292" t="s">
        <v>22679</v>
      </c>
      <c r="D3292" t="str">
        <f t="shared" si="51"/>
        <v>C0DWI2 branch #00ff00 normal 4</v>
      </c>
    </row>
    <row r="3293" spans="1:4" ht="14.4" x14ac:dyDescent="0.25">
      <c r="A3293" s="1" t="s">
        <v>3292</v>
      </c>
      <c r="B3293" s="2" t="s">
        <v>6326</v>
      </c>
      <c r="C3293" t="s">
        <v>22679</v>
      </c>
      <c r="D3293" t="str">
        <f t="shared" si="51"/>
        <v>C0DWN1 branch #00ff00 normal 4</v>
      </c>
    </row>
    <row r="3294" spans="1:4" ht="14.4" x14ac:dyDescent="0.25">
      <c r="A3294" s="1" t="s">
        <v>3293</v>
      </c>
      <c r="B3294" s="2" t="s">
        <v>6326</v>
      </c>
      <c r="C3294" t="s">
        <v>22679</v>
      </c>
      <c r="D3294" t="str">
        <f t="shared" si="51"/>
        <v>C0DWW0 branch #00ff00 normal 4</v>
      </c>
    </row>
    <row r="3295" spans="1:4" ht="14.4" x14ac:dyDescent="0.25">
      <c r="A3295" s="1" t="s">
        <v>3294</v>
      </c>
      <c r="B3295" s="2" t="s">
        <v>6326</v>
      </c>
      <c r="C3295" t="s">
        <v>22679</v>
      </c>
      <c r="D3295" t="str">
        <f t="shared" si="51"/>
        <v>C0DWZ1 branch #00ff00 normal 4</v>
      </c>
    </row>
    <row r="3296" spans="1:4" ht="14.4" x14ac:dyDescent="0.25">
      <c r="A3296" s="1" t="s">
        <v>3295</v>
      </c>
      <c r="B3296" s="2" t="s">
        <v>6326</v>
      </c>
      <c r="C3296" t="s">
        <v>22679</v>
      </c>
      <c r="D3296" t="str">
        <f t="shared" si="51"/>
        <v>C0DWZ8 branch #00ff00 normal 4</v>
      </c>
    </row>
    <row r="3297" spans="1:4" ht="14.4" x14ac:dyDescent="0.25">
      <c r="A3297" s="1" t="s">
        <v>3296</v>
      </c>
      <c r="B3297" s="2" t="s">
        <v>6326</v>
      </c>
      <c r="C3297" t="s">
        <v>22679</v>
      </c>
      <c r="D3297" t="str">
        <f t="shared" si="51"/>
        <v>C0DXN4 branch #00ff00 normal 4</v>
      </c>
    </row>
    <row r="3298" spans="1:4" ht="14.4" x14ac:dyDescent="0.25">
      <c r="A3298" s="1" t="s">
        <v>3297</v>
      </c>
      <c r="B3298" s="2" t="s">
        <v>6326</v>
      </c>
      <c r="C3298" t="s">
        <v>22679</v>
      </c>
      <c r="D3298" t="str">
        <f t="shared" si="51"/>
        <v>C0DXN6 branch #00ff00 normal 4</v>
      </c>
    </row>
    <row r="3299" spans="1:4" ht="14.4" x14ac:dyDescent="0.25">
      <c r="A3299" s="1" t="s">
        <v>3298</v>
      </c>
      <c r="B3299" s="2" t="s">
        <v>6326</v>
      </c>
      <c r="C3299" t="s">
        <v>22679</v>
      </c>
      <c r="D3299" t="str">
        <f t="shared" si="51"/>
        <v>C0DXT1 branch #00ff00 normal 4</v>
      </c>
    </row>
    <row r="3300" spans="1:4" ht="14.4" x14ac:dyDescent="0.25">
      <c r="A3300" s="1" t="s">
        <v>3299</v>
      </c>
      <c r="B3300" s="2" t="s">
        <v>6326</v>
      </c>
      <c r="C3300" t="s">
        <v>22679</v>
      </c>
      <c r="D3300" t="str">
        <f t="shared" si="51"/>
        <v>C0DXZ4 branch #00ff00 normal 4</v>
      </c>
    </row>
    <row r="3301" spans="1:4" ht="14.4" x14ac:dyDescent="0.25">
      <c r="A3301" s="1" t="s">
        <v>3300</v>
      </c>
      <c r="B3301" s="2" t="s">
        <v>6326</v>
      </c>
      <c r="C3301" t="s">
        <v>22679</v>
      </c>
      <c r="D3301" t="str">
        <f t="shared" si="51"/>
        <v>C0DY93 branch #00ff00 normal 4</v>
      </c>
    </row>
    <row r="3302" spans="1:4" ht="14.4" x14ac:dyDescent="0.25">
      <c r="A3302" s="1" t="s">
        <v>3301</v>
      </c>
      <c r="B3302" s="2" t="s">
        <v>6326</v>
      </c>
      <c r="C3302" t="s">
        <v>22679</v>
      </c>
      <c r="D3302" t="str">
        <f t="shared" si="51"/>
        <v>C0DZ37 branch #00ff00 normal 4</v>
      </c>
    </row>
    <row r="3303" spans="1:4" ht="14.4" x14ac:dyDescent="0.25">
      <c r="A3303" s="1" t="s">
        <v>3302</v>
      </c>
      <c r="B3303" s="2" t="s">
        <v>6326</v>
      </c>
      <c r="C3303" t="s">
        <v>22679</v>
      </c>
      <c r="D3303" t="str">
        <f t="shared" si="51"/>
        <v>C0E8F2 branch #00ff00 normal 4</v>
      </c>
    </row>
    <row r="3304" spans="1:4" ht="14.4" x14ac:dyDescent="0.25">
      <c r="A3304" s="1" t="s">
        <v>3303</v>
      </c>
      <c r="B3304" s="2" t="s">
        <v>6326</v>
      </c>
      <c r="C3304" t="s">
        <v>22679</v>
      </c>
      <c r="D3304" t="str">
        <f t="shared" si="51"/>
        <v>C0E8G1 branch #00ff00 normal 4</v>
      </c>
    </row>
    <row r="3305" spans="1:4" ht="14.4" x14ac:dyDescent="0.25">
      <c r="A3305" s="1" t="s">
        <v>3304</v>
      </c>
      <c r="B3305" s="2" t="s">
        <v>6326</v>
      </c>
      <c r="C3305" t="s">
        <v>22679</v>
      </c>
      <c r="D3305" t="str">
        <f t="shared" si="51"/>
        <v>C0E8K6 branch #00ff00 normal 4</v>
      </c>
    </row>
    <row r="3306" spans="1:4" ht="14.4" x14ac:dyDescent="0.25">
      <c r="A3306" s="1" t="s">
        <v>3305</v>
      </c>
      <c r="B3306" s="2" t="s">
        <v>6326</v>
      </c>
      <c r="C3306" t="s">
        <v>22679</v>
      </c>
      <c r="D3306" t="str">
        <f t="shared" si="51"/>
        <v>C0E8P6 branch #00ff00 normal 4</v>
      </c>
    </row>
    <row r="3307" spans="1:4" ht="14.4" x14ac:dyDescent="0.25">
      <c r="A3307" s="1" t="s">
        <v>3306</v>
      </c>
      <c r="B3307" s="2" t="s">
        <v>6326</v>
      </c>
      <c r="C3307" t="s">
        <v>22679</v>
      </c>
      <c r="D3307" t="str">
        <f t="shared" si="51"/>
        <v>C0E8Z5 branch #00ff00 normal 4</v>
      </c>
    </row>
    <row r="3308" spans="1:4" ht="14.4" x14ac:dyDescent="0.25">
      <c r="A3308" s="1" t="s">
        <v>3307</v>
      </c>
      <c r="B3308" s="2" t="s">
        <v>6326</v>
      </c>
      <c r="C3308" t="s">
        <v>22679</v>
      </c>
      <c r="D3308" t="str">
        <f t="shared" si="51"/>
        <v>C0E8Z8 branch #00ff00 normal 4</v>
      </c>
    </row>
    <row r="3309" spans="1:4" ht="14.4" x14ac:dyDescent="0.25">
      <c r="A3309" s="1" t="s">
        <v>3308</v>
      </c>
      <c r="B3309" s="2" t="s">
        <v>6326</v>
      </c>
      <c r="C3309" t="s">
        <v>22679</v>
      </c>
      <c r="D3309" t="str">
        <f t="shared" si="51"/>
        <v>C0E902 branch #00ff00 normal 4</v>
      </c>
    </row>
    <row r="3310" spans="1:4" ht="14.4" x14ac:dyDescent="0.25">
      <c r="A3310" s="1" t="s">
        <v>3309</v>
      </c>
      <c r="B3310" s="2" t="s">
        <v>6326</v>
      </c>
      <c r="C3310" t="s">
        <v>22679</v>
      </c>
      <c r="D3310" t="str">
        <f t="shared" si="51"/>
        <v>C0E914 branch #00ff00 normal 4</v>
      </c>
    </row>
    <row r="3311" spans="1:4" ht="14.4" x14ac:dyDescent="0.25">
      <c r="A3311" s="1" t="s">
        <v>3310</v>
      </c>
      <c r="B3311" s="2" t="s">
        <v>6326</v>
      </c>
      <c r="C3311" t="s">
        <v>22679</v>
      </c>
      <c r="D3311" t="str">
        <f t="shared" si="51"/>
        <v>C0E950 branch #00ff00 normal 4</v>
      </c>
    </row>
    <row r="3312" spans="1:4" ht="14.4" x14ac:dyDescent="0.25">
      <c r="A3312" s="1" t="s">
        <v>3311</v>
      </c>
      <c r="B3312" s="2" t="s">
        <v>6326</v>
      </c>
      <c r="C3312" t="s">
        <v>22679</v>
      </c>
      <c r="D3312" t="str">
        <f t="shared" si="51"/>
        <v>C0EA19 branch #00ff00 normal 4</v>
      </c>
    </row>
    <row r="3313" spans="1:4" ht="14.4" x14ac:dyDescent="0.25">
      <c r="A3313" s="1" t="s">
        <v>3312</v>
      </c>
      <c r="B3313" s="2" t="s">
        <v>6326</v>
      </c>
      <c r="C3313" t="s">
        <v>22679</v>
      </c>
      <c r="D3313" t="str">
        <f t="shared" si="51"/>
        <v>C0EAA6 branch #00ff00 normal 4</v>
      </c>
    </row>
    <row r="3314" spans="1:4" ht="14.4" x14ac:dyDescent="0.25">
      <c r="A3314" s="1" t="s">
        <v>3313</v>
      </c>
      <c r="B3314" s="2" t="s">
        <v>6326</v>
      </c>
      <c r="C3314" t="s">
        <v>22679</v>
      </c>
      <c r="D3314" t="str">
        <f t="shared" si="51"/>
        <v>C0EAH8 branch #00ff00 normal 4</v>
      </c>
    </row>
    <row r="3315" spans="1:4" ht="14.4" x14ac:dyDescent="0.25">
      <c r="A3315" s="1" t="s">
        <v>3314</v>
      </c>
      <c r="B3315" s="2" t="s">
        <v>6326</v>
      </c>
      <c r="C3315" t="s">
        <v>22679</v>
      </c>
      <c r="D3315" t="str">
        <f t="shared" si="51"/>
        <v>C0EBA9 branch #00ff00 normal 4</v>
      </c>
    </row>
    <row r="3316" spans="1:4" ht="14.4" x14ac:dyDescent="0.25">
      <c r="A3316" s="1" t="s">
        <v>3315</v>
      </c>
      <c r="B3316" s="2" t="s">
        <v>6326</v>
      </c>
      <c r="C3316" t="s">
        <v>22679</v>
      </c>
      <c r="D3316" t="str">
        <f t="shared" si="51"/>
        <v>C0EBC0 branch #00ff00 normal 4</v>
      </c>
    </row>
    <row r="3317" spans="1:4" ht="14.4" x14ac:dyDescent="0.25">
      <c r="A3317" s="1" t="s">
        <v>3316</v>
      </c>
      <c r="B3317" s="2" t="s">
        <v>6326</v>
      </c>
      <c r="C3317" t="s">
        <v>22679</v>
      </c>
      <c r="D3317" t="str">
        <f t="shared" si="51"/>
        <v>C0EBT6 branch #00ff00 normal 4</v>
      </c>
    </row>
    <row r="3318" spans="1:4" ht="14.4" x14ac:dyDescent="0.25">
      <c r="A3318" s="1" t="s">
        <v>3317</v>
      </c>
      <c r="B3318" s="2" t="s">
        <v>6326</v>
      </c>
      <c r="C3318" t="s">
        <v>22679</v>
      </c>
      <c r="D3318" t="str">
        <f t="shared" si="51"/>
        <v>C0EBY2 branch #00ff00 normal 4</v>
      </c>
    </row>
    <row r="3319" spans="1:4" ht="14.4" x14ac:dyDescent="0.25">
      <c r="A3319" s="1" t="s">
        <v>3318</v>
      </c>
      <c r="B3319" s="2" t="s">
        <v>6326</v>
      </c>
      <c r="C3319" t="s">
        <v>22679</v>
      </c>
      <c r="D3319" t="str">
        <f t="shared" si="51"/>
        <v>C0EC83 branch #00ff00 normal 4</v>
      </c>
    </row>
    <row r="3320" spans="1:4" ht="14.4" x14ac:dyDescent="0.25">
      <c r="A3320" s="1" t="s">
        <v>3319</v>
      </c>
      <c r="B3320" s="2" t="s">
        <v>6326</v>
      </c>
      <c r="C3320" t="s">
        <v>22679</v>
      </c>
      <c r="D3320" t="str">
        <f t="shared" si="51"/>
        <v>C0ECC6 branch #00ff00 normal 4</v>
      </c>
    </row>
    <row r="3321" spans="1:4" ht="14.4" x14ac:dyDescent="0.25">
      <c r="A3321" s="1" t="s">
        <v>3320</v>
      </c>
      <c r="B3321" s="2" t="s">
        <v>6326</v>
      </c>
      <c r="C3321" t="s">
        <v>22679</v>
      </c>
      <c r="D3321" t="str">
        <f t="shared" si="51"/>
        <v>C0ECK6 branch #00ff00 normal 4</v>
      </c>
    </row>
    <row r="3322" spans="1:4" ht="14.4" x14ac:dyDescent="0.25">
      <c r="A3322" s="1" t="s">
        <v>3321</v>
      </c>
      <c r="B3322" s="2" t="s">
        <v>6326</v>
      </c>
      <c r="C3322" t="s">
        <v>22679</v>
      </c>
      <c r="D3322" t="str">
        <f t="shared" si="51"/>
        <v>C0ECK8 branch #00ff00 normal 4</v>
      </c>
    </row>
    <row r="3323" spans="1:4" ht="14.4" x14ac:dyDescent="0.25">
      <c r="A3323" s="1" t="s">
        <v>3322</v>
      </c>
      <c r="B3323" s="2" t="s">
        <v>6326</v>
      </c>
      <c r="C3323" t="s">
        <v>22679</v>
      </c>
      <c r="D3323" t="str">
        <f t="shared" si="51"/>
        <v>C0ECR7 branch #00ff00 normal 4</v>
      </c>
    </row>
    <row r="3324" spans="1:4" ht="14.4" x14ac:dyDescent="0.25">
      <c r="A3324" s="1" t="s">
        <v>3323</v>
      </c>
      <c r="B3324" s="2" t="s">
        <v>6326</v>
      </c>
      <c r="C3324" t="s">
        <v>22679</v>
      </c>
      <c r="D3324" t="str">
        <f t="shared" si="51"/>
        <v>C0ECU8 branch #00ff00 normal 4</v>
      </c>
    </row>
    <row r="3325" spans="1:4" ht="14.4" x14ac:dyDescent="0.25">
      <c r="A3325" s="1" t="s">
        <v>3324</v>
      </c>
      <c r="B3325" s="2" t="s">
        <v>6326</v>
      </c>
      <c r="C3325" t="s">
        <v>22679</v>
      </c>
      <c r="D3325" t="str">
        <f t="shared" si="51"/>
        <v>C0ED00 branch #00ff00 normal 4</v>
      </c>
    </row>
    <row r="3326" spans="1:4" ht="14.4" x14ac:dyDescent="0.25">
      <c r="A3326" s="1" t="s">
        <v>3325</v>
      </c>
      <c r="B3326" s="2" t="s">
        <v>6326</v>
      </c>
      <c r="C3326" t="s">
        <v>22679</v>
      </c>
      <c r="D3326" t="str">
        <f t="shared" si="51"/>
        <v>C0ED02 branch #00ff00 normal 4</v>
      </c>
    </row>
    <row r="3327" spans="1:4" ht="14.4" x14ac:dyDescent="0.25">
      <c r="A3327" s="1" t="s">
        <v>3326</v>
      </c>
      <c r="B3327" s="2" t="s">
        <v>6326</v>
      </c>
      <c r="C3327" t="s">
        <v>22679</v>
      </c>
      <c r="D3327" t="str">
        <f t="shared" si="51"/>
        <v>C0ED43 branch #00ff00 normal 4</v>
      </c>
    </row>
    <row r="3328" spans="1:4" ht="14.4" x14ac:dyDescent="0.25">
      <c r="A3328" s="1" t="s">
        <v>3327</v>
      </c>
      <c r="B3328" s="2" t="s">
        <v>6326</v>
      </c>
      <c r="C3328" t="s">
        <v>22679</v>
      </c>
      <c r="D3328" t="str">
        <f t="shared" si="51"/>
        <v>C0EDV5 branch #00ff00 normal 4</v>
      </c>
    </row>
    <row r="3329" spans="1:4" ht="14.4" x14ac:dyDescent="0.25">
      <c r="A3329" s="1" t="s">
        <v>3328</v>
      </c>
      <c r="B3329" s="2" t="s">
        <v>6326</v>
      </c>
      <c r="C3329" t="s">
        <v>22679</v>
      </c>
      <c r="D3329" t="str">
        <f t="shared" si="51"/>
        <v>C0EDY2 branch #00ff00 normal 4</v>
      </c>
    </row>
    <row r="3330" spans="1:4" ht="14.4" x14ac:dyDescent="0.25">
      <c r="A3330" s="1" t="s">
        <v>3329</v>
      </c>
      <c r="B3330" s="2" t="s">
        <v>6326</v>
      </c>
      <c r="C3330" t="s">
        <v>22679</v>
      </c>
      <c r="D3330" t="str">
        <f t="shared" ref="D3330:D3393" si="52">A3330&amp;C3330</f>
        <v>C0EDY3 branch #00ff00 normal 4</v>
      </c>
    </row>
    <row r="3331" spans="1:4" ht="14.4" x14ac:dyDescent="0.25">
      <c r="A3331" s="1" t="s">
        <v>3330</v>
      </c>
      <c r="B3331" s="2" t="s">
        <v>6326</v>
      </c>
      <c r="C3331" t="s">
        <v>22679</v>
      </c>
      <c r="D3331" t="str">
        <f t="shared" si="52"/>
        <v>C0EEB3 branch #00ff00 normal 4</v>
      </c>
    </row>
    <row r="3332" spans="1:4" ht="14.4" x14ac:dyDescent="0.25">
      <c r="A3332" s="1" t="s">
        <v>3331</v>
      </c>
      <c r="B3332" s="2" t="s">
        <v>6326</v>
      </c>
      <c r="C3332" t="s">
        <v>22679</v>
      </c>
      <c r="D3332" t="str">
        <f t="shared" si="52"/>
        <v>C0EEF9 branch #00ff00 normal 4</v>
      </c>
    </row>
    <row r="3333" spans="1:4" ht="14.4" x14ac:dyDescent="0.25">
      <c r="A3333" s="1" t="s">
        <v>3332</v>
      </c>
      <c r="B3333" s="2" t="s">
        <v>6326</v>
      </c>
      <c r="C3333" t="s">
        <v>22679</v>
      </c>
      <c r="D3333" t="str">
        <f t="shared" si="52"/>
        <v>C0EEJ6 branch #00ff00 normal 4</v>
      </c>
    </row>
    <row r="3334" spans="1:4" ht="14.4" x14ac:dyDescent="0.25">
      <c r="A3334" s="1" t="s">
        <v>3333</v>
      </c>
      <c r="B3334" s="2" t="s">
        <v>6326</v>
      </c>
      <c r="C3334" t="s">
        <v>22679</v>
      </c>
      <c r="D3334" t="str">
        <f t="shared" si="52"/>
        <v>C0EET1 branch #00ff00 normal 4</v>
      </c>
    </row>
    <row r="3335" spans="1:4" ht="14.4" x14ac:dyDescent="0.25">
      <c r="A3335" s="1" t="s">
        <v>3334</v>
      </c>
      <c r="B3335" s="2" t="s">
        <v>6326</v>
      </c>
      <c r="C3335" t="s">
        <v>22679</v>
      </c>
      <c r="D3335" t="str">
        <f t="shared" si="52"/>
        <v>C0EFJ7 branch #00ff00 normal 4</v>
      </c>
    </row>
    <row r="3336" spans="1:4" ht="14.4" x14ac:dyDescent="0.25">
      <c r="A3336" s="1" t="s">
        <v>3335</v>
      </c>
      <c r="B3336" s="2" t="s">
        <v>6326</v>
      </c>
      <c r="C3336" t="s">
        <v>22679</v>
      </c>
      <c r="D3336" t="str">
        <f t="shared" si="52"/>
        <v>C0EFQ1 branch #00ff00 normal 4</v>
      </c>
    </row>
    <row r="3337" spans="1:4" ht="14.4" x14ac:dyDescent="0.25">
      <c r="A3337" s="1" t="s">
        <v>3336</v>
      </c>
      <c r="B3337" s="2" t="s">
        <v>6326</v>
      </c>
      <c r="C3337" t="s">
        <v>22679</v>
      </c>
      <c r="D3337" t="str">
        <f t="shared" si="52"/>
        <v>C0EGF5 branch #00ff00 normal 4</v>
      </c>
    </row>
    <row r="3338" spans="1:4" ht="14.4" x14ac:dyDescent="0.25">
      <c r="A3338" s="1" t="s">
        <v>3337</v>
      </c>
      <c r="B3338" s="2" t="s">
        <v>6326</v>
      </c>
      <c r="C3338" t="s">
        <v>22679</v>
      </c>
      <c r="D3338" t="str">
        <f t="shared" si="52"/>
        <v>C0EGG4 branch #00ff00 normal 4</v>
      </c>
    </row>
    <row r="3339" spans="1:4" ht="14.4" x14ac:dyDescent="0.25">
      <c r="A3339" s="1" t="s">
        <v>3338</v>
      </c>
      <c r="B3339" s="2" t="s">
        <v>6326</v>
      </c>
      <c r="C3339" t="s">
        <v>22679</v>
      </c>
      <c r="D3339" t="str">
        <f t="shared" si="52"/>
        <v>C0EGL3 branch #00ff00 normal 4</v>
      </c>
    </row>
    <row r="3340" spans="1:4" ht="14.4" x14ac:dyDescent="0.25">
      <c r="A3340" s="1" t="s">
        <v>3339</v>
      </c>
      <c r="B3340" s="2" t="s">
        <v>6326</v>
      </c>
      <c r="C3340" t="s">
        <v>22679</v>
      </c>
      <c r="D3340" t="str">
        <f t="shared" si="52"/>
        <v>C0EGW9 branch #00ff00 normal 4</v>
      </c>
    </row>
    <row r="3341" spans="1:4" ht="14.4" x14ac:dyDescent="0.25">
      <c r="A3341" s="1" t="s">
        <v>3340</v>
      </c>
      <c r="B3341" s="2" t="s">
        <v>6326</v>
      </c>
      <c r="C3341" t="s">
        <v>22679</v>
      </c>
      <c r="D3341" t="str">
        <f t="shared" si="52"/>
        <v>C0EHM9 branch #00ff00 normal 4</v>
      </c>
    </row>
    <row r="3342" spans="1:4" ht="14.4" x14ac:dyDescent="0.25">
      <c r="A3342" s="1" t="s">
        <v>3341</v>
      </c>
      <c r="B3342" s="2" t="s">
        <v>6326</v>
      </c>
      <c r="C3342" t="s">
        <v>22679</v>
      </c>
      <c r="D3342" t="str">
        <f t="shared" si="52"/>
        <v>C0EHS3 branch #00ff00 normal 4</v>
      </c>
    </row>
    <row r="3343" spans="1:4" ht="14.4" x14ac:dyDescent="0.25">
      <c r="A3343" s="1" t="s">
        <v>3342</v>
      </c>
      <c r="B3343" s="2" t="s">
        <v>6326</v>
      </c>
      <c r="C3343" t="s">
        <v>22679</v>
      </c>
      <c r="D3343" t="str">
        <f t="shared" si="52"/>
        <v>C0EHW8 branch #00ff00 normal 4</v>
      </c>
    </row>
    <row r="3344" spans="1:4" ht="14.4" x14ac:dyDescent="0.25">
      <c r="A3344" s="1" t="s">
        <v>3343</v>
      </c>
      <c r="B3344" s="2" t="s">
        <v>6326</v>
      </c>
      <c r="C3344" t="s">
        <v>22679</v>
      </c>
      <c r="D3344" t="str">
        <f t="shared" si="52"/>
        <v>C0EIC3 branch #00ff00 normal 4</v>
      </c>
    </row>
    <row r="3345" spans="1:4" ht="14.4" x14ac:dyDescent="0.25">
      <c r="A3345" s="1" t="s">
        <v>3344</v>
      </c>
      <c r="B3345" s="2" t="s">
        <v>6326</v>
      </c>
      <c r="C3345" t="s">
        <v>22679</v>
      </c>
      <c r="D3345" t="str">
        <f t="shared" si="52"/>
        <v>C0EIE3 branch #00ff00 normal 4</v>
      </c>
    </row>
    <row r="3346" spans="1:4" ht="14.4" x14ac:dyDescent="0.25">
      <c r="A3346" s="1" t="s">
        <v>3345</v>
      </c>
      <c r="B3346" s="2" t="s">
        <v>6326</v>
      </c>
      <c r="C3346" t="s">
        <v>22679</v>
      </c>
      <c r="D3346" t="str">
        <f t="shared" si="52"/>
        <v>C0EIF0 branch #00ff00 normal 4</v>
      </c>
    </row>
    <row r="3347" spans="1:4" ht="14.4" x14ac:dyDescent="0.25">
      <c r="A3347" s="1" t="s">
        <v>3346</v>
      </c>
      <c r="B3347" s="2" t="s">
        <v>6326</v>
      </c>
      <c r="C3347" t="s">
        <v>22679</v>
      </c>
      <c r="D3347" t="str">
        <f t="shared" si="52"/>
        <v>C0EII8 branch #00ff00 normal 4</v>
      </c>
    </row>
    <row r="3348" spans="1:4" ht="14.4" x14ac:dyDescent="0.25">
      <c r="A3348" s="1" t="s">
        <v>3347</v>
      </c>
      <c r="B3348" s="2" t="s">
        <v>6326</v>
      </c>
      <c r="C3348" t="s">
        <v>22679</v>
      </c>
      <c r="D3348" t="str">
        <f t="shared" si="52"/>
        <v>C0EIP1 branch #00ff00 normal 4</v>
      </c>
    </row>
    <row r="3349" spans="1:4" ht="14.4" x14ac:dyDescent="0.25">
      <c r="A3349" s="1" t="s">
        <v>3348</v>
      </c>
      <c r="B3349" s="2" t="s">
        <v>6326</v>
      </c>
      <c r="C3349" t="s">
        <v>22679</v>
      </c>
      <c r="D3349" t="str">
        <f t="shared" si="52"/>
        <v>C0EIS1 branch #00ff00 normal 4</v>
      </c>
    </row>
    <row r="3350" spans="1:4" ht="14.4" x14ac:dyDescent="0.25">
      <c r="A3350" s="1" t="s">
        <v>3349</v>
      </c>
      <c r="B3350" s="2" t="s">
        <v>6326</v>
      </c>
      <c r="C3350" t="s">
        <v>22679</v>
      </c>
      <c r="D3350" t="str">
        <f t="shared" si="52"/>
        <v>C0EKC1 branch #00ff00 normal 4</v>
      </c>
    </row>
    <row r="3351" spans="1:4" ht="14.4" x14ac:dyDescent="0.25">
      <c r="A3351" s="1" t="s">
        <v>3350</v>
      </c>
      <c r="B3351" s="2" t="s">
        <v>6326</v>
      </c>
      <c r="C3351" t="s">
        <v>22679</v>
      </c>
      <c r="D3351" t="str">
        <f t="shared" si="52"/>
        <v>C0EKY1 branch #00ff00 normal 4</v>
      </c>
    </row>
    <row r="3352" spans="1:4" ht="14.4" x14ac:dyDescent="0.25">
      <c r="A3352" s="1" t="s">
        <v>3351</v>
      </c>
      <c r="B3352" s="2" t="s">
        <v>6326</v>
      </c>
      <c r="C3352" t="s">
        <v>22679</v>
      </c>
      <c r="D3352" t="str">
        <f t="shared" si="52"/>
        <v>C0EL46 branch #00ff00 normal 4</v>
      </c>
    </row>
    <row r="3353" spans="1:4" ht="14.4" x14ac:dyDescent="0.25">
      <c r="A3353" s="1" t="s">
        <v>3352</v>
      </c>
      <c r="B3353" s="2" t="s">
        <v>6326</v>
      </c>
      <c r="C3353" t="s">
        <v>22679</v>
      </c>
      <c r="D3353" t="str">
        <f t="shared" si="52"/>
        <v>C0ELH7 branch #00ff00 normal 4</v>
      </c>
    </row>
    <row r="3354" spans="1:4" ht="14.4" x14ac:dyDescent="0.25">
      <c r="A3354" s="1" t="s">
        <v>3353</v>
      </c>
      <c r="B3354" s="2" t="s">
        <v>6326</v>
      </c>
      <c r="C3354" t="s">
        <v>22679</v>
      </c>
      <c r="D3354" t="str">
        <f t="shared" si="52"/>
        <v>C0EM68 branch #00ff00 normal 4</v>
      </c>
    </row>
    <row r="3355" spans="1:4" ht="14.4" x14ac:dyDescent="0.25">
      <c r="A3355" s="1" t="s">
        <v>3354</v>
      </c>
      <c r="B3355" s="2" t="s">
        <v>6326</v>
      </c>
      <c r="C3355" t="s">
        <v>22679</v>
      </c>
      <c r="D3355" t="str">
        <f t="shared" si="52"/>
        <v>C0EMD4 branch #00ff00 normal 4</v>
      </c>
    </row>
    <row r="3356" spans="1:4" ht="14.4" x14ac:dyDescent="0.25">
      <c r="A3356" s="1" t="s">
        <v>3355</v>
      </c>
      <c r="B3356" s="2" t="s">
        <v>6326</v>
      </c>
      <c r="C3356" t="s">
        <v>22679</v>
      </c>
      <c r="D3356" t="str">
        <f t="shared" si="52"/>
        <v>C0ENR4 branch #00ff00 normal 4</v>
      </c>
    </row>
    <row r="3357" spans="1:4" ht="14.4" x14ac:dyDescent="0.25">
      <c r="A3357" s="1" t="s">
        <v>3356</v>
      </c>
      <c r="B3357" s="2" t="s">
        <v>6326</v>
      </c>
      <c r="C3357" t="s">
        <v>22679</v>
      </c>
      <c r="D3357" t="str">
        <f t="shared" si="52"/>
        <v>C0EP79 branch #00ff00 normal 4</v>
      </c>
    </row>
    <row r="3358" spans="1:4" ht="14.4" x14ac:dyDescent="0.25">
      <c r="A3358" s="1" t="s">
        <v>3357</v>
      </c>
      <c r="B3358" s="2" t="s">
        <v>6326</v>
      </c>
      <c r="C3358" t="s">
        <v>22679</v>
      </c>
      <c r="D3358" t="str">
        <f t="shared" si="52"/>
        <v>C0EP81 branch #00ff00 normal 4</v>
      </c>
    </row>
    <row r="3359" spans="1:4" ht="14.4" x14ac:dyDescent="0.25">
      <c r="A3359" s="1" t="s">
        <v>3358</v>
      </c>
      <c r="B3359" s="2" t="s">
        <v>6326</v>
      </c>
      <c r="C3359" t="s">
        <v>22679</v>
      </c>
      <c r="D3359" t="str">
        <f t="shared" si="52"/>
        <v>C0EPQ2 branch #00ff00 normal 4</v>
      </c>
    </row>
    <row r="3360" spans="1:4" ht="14.4" x14ac:dyDescent="0.25">
      <c r="A3360" s="1" t="s">
        <v>3359</v>
      </c>
      <c r="B3360" s="2" t="s">
        <v>6326</v>
      </c>
      <c r="C3360" t="s">
        <v>22679</v>
      </c>
      <c r="D3360" t="str">
        <f t="shared" si="52"/>
        <v>C0EQ61 branch #00ff00 normal 4</v>
      </c>
    </row>
    <row r="3361" spans="1:4" ht="14.4" x14ac:dyDescent="0.25">
      <c r="A3361" s="1" t="s">
        <v>3360</v>
      </c>
      <c r="B3361" s="2" t="s">
        <v>6326</v>
      </c>
      <c r="C3361" t="s">
        <v>22679</v>
      </c>
      <c r="D3361" t="str">
        <f t="shared" si="52"/>
        <v>C0EQE6 branch #00ff00 normal 4</v>
      </c>
    </row>
    <row r="3362" spans="1:4" ht="14.4" x14ac:dyDescent="0.25">
      <c r="A3362" s="1" t="s">
        <v>3361</v>
      </c>
      <c r="B3362" s="2" t="s">
        <v>6326</v>
      </c>
      <c r="C3362" t="s">
        <v>22679</v>
      </c>
      <c r="D3362" t="str">
        <f t="shared" si="52"/>
        <v>C0ERI8 branch #00ff00 normal 4</v>
      </c>
    </row>
    <row r="3363" spans="1:4" ht="14.4" x14ac:dyDescent="0.25">
      <c r="A3363" s="1" t="s">
        <v>3362</v>
      </c>
      <c r="B3363" s="2" t="s">
        <v>6326</v>
      </c>
      <c r="C3363" t="s">
        <v>22679</v>
      </c>
      <c r="D3363" t="str">
        <f t="shared" si="52"/>
        <v>C0EUA3 branch #00ff00 normal 4</v>
      </c>
    </row>
    <row r="3364" spans="1:4" ht="14.4" x14ac:dyDescent="0.25">
      <c r="A3364" s="1" t="s">
        <v>3363</v>
      </c>
      <c r="B3364" s="2" t="s">
        <v>6326</v>
      </c>
      <c r="C3364" t="s">
        <v>22679</v>
      </c>
      <c r="D3364" t="str">
        <f t="shared" si="52"/>
        <v>C0EZZ9 branch #00ff00 normal 4</v>
      </c>
    </row>
    <row r="3365" spans="1:4" ht="14.4" x14ac:dyDescent="0.25">
      <c r="A3365" s="1" t="s">
        <v>3364</v>
      </c>
      <c r="B3365" s="2" t="s">
        <v>6326</v>
      </c>
      <c r="C3365" t="s">
        <v>22679</v>
      </c>
      <c r="D3365" t="str">
        <f t="shared" si="52"/>
        <v>C0FN09 branch #00ff00 normal 4</v>
      </c>
    </row>
    <row r="3366" spans="1:4" ht="14.4" x14ac:dyDescent="0.25">
      <c r="A3366" s="1" t="s">
        <v>3365</v>
      </c>
      <c r="B3366" s="2" t="s">
        <v>6326</v>
      </c>
      <c r="C3366" t="s">
        <v>22679</v>
      </c>
      <c r="D3366" t="str">
        <f t="shared" si="52"/>
        <v>C0FNA7 branch #00ff00 normal 4</v>
      </c>
    </row>
    <row r="3367" spans="1:4" ht="14.4" x14ac:dyDescent="0.25">
      <c r="A3367" s="1" t="s">
        <v>3366</v>
      </c>
      <c r="B3367" s="2" t="s">
        <v>6326</v>
      </c>
      <c r="C3367" t="s">
        <v>22679</v>
      </c>
      <c r="D3367" t="str">
        <f t="shared" si="52"/>
        <v>C0FRU5 branch #00ff00 normal 4</v>
      </c>
    </row>
    <row r="3368" spans="1:4" ht="14.4" x14ac:dyDescent="0.25">
      <c r="A3368" s="1" t="s">
        <v>3367</v>
      </c>
      <c r="B3368" s="2" t="s">
        <v>6326</v>
      </c>
      <c r="C3368" t="s">
        <v>22679</v>
      </c>
      <c r="D3368" t="str">
        <f t="shared" si="52"/>
        <v>C0FSD7 branch #00ff00 normal 4</v>
      </c>
    </row>
    <row r="3369" spans="1:4" ht="14.4" x14ac:dyDescent="0.25">
      <c r="A3369" s="1" t="s">
        <v>3368</v>
      </c>
      <c r="B3369" s="2" t="s">
        <v>6326</v>
      </c>
      <c r="C3369" t="s">
        <v>22679</v>
      </c>
      <c r="D3369" t="str">
        <f t="shared" si="52"/>
        <v>C0FT36 branch #00ff00 normal 4</v>
      </c>
    </row>
    <row r="3370" spans="1:4" ht="14.4" x14ac:dyDescent="0.25">
      <c r="A3370" s="1" t="s">
        <v>3369</v>
      </c>
      <c r="B3370" s="2" t="s">
        <v>6326</v>
      </c>
      <c r="C3370" t="s">
        <v>22679</v>
      </c>
      <c r="D3370" t="str">
        <f t="shared" si="52"/>
        <v>C0FU19 branch #00ff00 normal 4</v>
      </c>
    </row>
    <row r="3371" spans="1:4" ht="14.4" x14ac:dyDescent="0.25">
      <c r="A3371" s="1" t="s">
        <v>3370</v>
      </c>
      <c r="B3371" s="2" t="s">
        <v>6326</v>
      </c>
      <c r="C3371" t="s">
        <v>22679</v>
      </c>
      <c r="D3371" t="str">
        <f t="shared" si="52"/>
        <v>C0FUD2 branch #00ff00 normal 4</v>
      </c>
    </row>
    <row r="3372" spans="1:4" ht="14.4" x14ac:dyDescent="0.25">
      <c r="A3372" s="1" t="s">
        <v>3371</v>
      </c>
      <c r="B3372" s="2" t="s">
        <v>6326</v>
      </c>
      <c r="C3372" t="s">
        <v>22679</v>
      </c>
      <c r="D3372" t="str">
        <f t="shared" si="52"/>
        <v>C0FVG4 branch #00ff00 normal 4</v>
      </c>
    </row>
    <row r="3373" spans="1:4" ht="14.4" x14ac:dyDescent="0.25">
      <c r="A3373" s="1" t="s">
        <v>3372</v>
      </c>
      <c r="B3373" s="2" t="s">
        <v>6326</v>
      </c>
      <c r="C3373" t="s">
        <v>22679</v>
      </c>
      <c r="D3373" t="str">
        <f t="shared" si="52"/>
        <v>C0FWN6 branch #00ff00 normal 4</v>
      </c>
    </row>
    <row r="3374" spans="1:4" ht="14.4" x14ac:dyDescent="0.25">
      <c r="A3374" s="1" t="s">
        <v>3373</v>
      </c>
      <c r="B3374" s="2" t="s">
        <v>6326</v>
      </c>
      <c r="C3374" t="s">
        <v>22679</v>
      </c>
      <c r="D3374" t="str">
        <f t="shared" si="52"/>
        <v>C0FX96 branch #00ff00 normal 4</v>
      </c>
    </row>
    <row r="3375" spans="1:4" ht="14.4" x14ac:dyDescent="0.25">
      <c r="A3375" s="1" t="s">
        <v>3374</v>
      </c>
      <c r="B3375" s="2" t="s">
        <v>6326</v>
      </c>
      <c r="C3375" t="s">
        <v>22679</v>
      </c>
      <c r="D3375" t="str">
        <f t="shared" si="52"/>
        <v>C0FXH1 branch #00ff00 normal 4</v>
      </c>
    </row>
    <row r="3376" spans="1:4" ht="14.4" x14ac:dyDescent="0.25">
      <c r="A3376" s="1" t="s">
        <v>3375</v>
      </c>
      <c r="B3376" s="2" t="s">
        <v>6326</v>
      </c>
      <c r="C3376" t="s">
        <v>22679</v>
      </c>
      <c r="D3376" t="str">
        <f t="shared" si="52"/>
        <v>C0FYW7 branch #00ff00 normal 4</v>
      </c>
    </row>
    <row r="3377" spans="1:4" ht="14.4" x14ac:dyDescent="0.25">
      <c r="A3377" s="1" t="s">
        <v>3376</v>
      </c>
      <c r="B3377" s="2" t="s">
        <v>6326</v>
      </c>
      <c r="C3377" t="s">
        <v>22679</v>
      </c>
      <c r="D3377" t="str">
        <f t="shared" si="52"/>
        <v>C0FZ56 branch #00ff00 normal 4</v>
      </c>
    </row>
    <row r="3378" spans="1:4" ht="14.4" x14ac:dyDescent="0.25">
      <c r="A3378" s="1" t="s">
        <v>3377</v>
      </c>
      <c r="B3378" s="2" t="s">
        <v>6326</v>
      </c>
      <c r="C3378" t="s">
        <v>22679</v>
      </c>
      <c r="D3378" t="str">
        <f t="shared" si="52"/>
        <v>C0M9P3 branch #00ff00 normal 4</v>
      </c>
    </row>
    <row r="3379" spans="1:4" ht="14.4" x14ac:dyDescent="0.25">
      <c r="A3379" s="1" t="s">
        <v>3378</v>
      </c>
      <c r="B3379" s="2" t="s">
        <v>6326</v>
      </c>
      <c r="C3379" t="s">
        <v>22679</v>
      </c>
      <c r="D3379" t="str">
        <f t="shared" si="52"/>
        <v>C0W491 branch #00ff00 normal 4</v>
      </c>
    </row>
    <row r="3380" spans="1:4" ht="14.4" x14ac:dyDescent="0.25">
      <c r="A3380" s="1" t="s">
        <v>3379</v>
      </c>
      <c r="B3380" s="2" t="s">
        <v>6326</v>
      </c>
      <c r="C3380" t="s">
        <v>22679</v>
      </c>
      <c r="D3380" t="str">
        <f t="shared" si="52"/>
        <v>C0W4D0 branch #00ff00 normal 4</v>
      </c>
    </row>
    <row r="3381" spans="1:4" ht="14.4" x14ac:dyDescent="0.25">
      <c r="A3381" s="1" t="s">
        <v>3380</v>
      </c>
      <c r="B3381" s="2" t="s">
        <v>6326</v>
      </c>
      <c r="C3381" t="s">
        <v>22679</v>
      </c>
      <c r="D3381" t="str">
        <f t="shared" si="52"/>
        <v>C0W4S4 branch #00ff00 normal 4</v>
      </c>
    </row>
    <row r="3382" spans="1:4" ht="14.4" x14ac:dyDescent="0.25">
      <c r="A3382" s="1" t="s">
        <v>3381</v>
      </c>
      <c r="B3382" s="2" t="s">
        <v>6326</v>
      </c>
      <c r="C3382" t="s">
        <v>22679</v>
      </c>
      <c r="D3382" t="str">
        <f t="shared" si="52"/>
        <v>C0W6F9 branch #00ff00 normal 4</v>
      </c>
    </row>
    <row r="3383" spans="1:4" ht="14.4" x14ac:dyDescent="0.25">
      <c r="A3383" s="1" t="s">
        <v>3382</v>
      </c>
      <c r="B3383" s="2" t="s">
        <v>6326</v>
      </c>
      <c r="C3383" t="s">
        <v>22679</v>
      </c>
      <c r="D3383" t="str">
        <f t="shared" si="52"/>
        <v>C0WA72 branch #00ff00 normal 4</v>
      </c>
    </row>
    <row r="3384" spans="1:4" ht="14.4" x14ac:dyDescent="0.25">
      <c r="A3384" s="1" t="s">
        <v>3383</v>
      </c>
      <c r="B3384" s="2" t="s">
        <v>6326</v>
      </c>
      <c r="C3384" t="s">
        <v>22679</v>
      </c>
      <c r="D3384" t="str">
        <f t="shared" si="52"/>
        <v>C0WX43 branch #00ff00 normal 4</v>
      </c>
    </row>
    <row r="3385" spans="1:4" ht="14.4" x14ac:dyDescent="0.25">
      <c r="A3385" s="1" t="s">
        <v>3384</v>
      </c>
      <c r="B3385" s="2" t="s">
        <v>6326</v>
      </c>
      <c r="C3385" t="s">
        <v>22679</v>
      </c>
      <c r="D3385" t="str">
        <f t="shared" si="52"/>
        <v>C0WYN5 branch #00ff00 normal 4</v>
      </c>
    </row>
    <row r="3386" spans="1:4" ht="14.4" x14ac:dyDescent="0.25">
      <c r="A3386" s="1" t="s">
        <v>3385</v>
      </c>
      <c r="B3386" s="2" t="s">
        <v>6326</v>
      </c>
      <c r="C3386" t="s">
        <v>22679</v>
      </c>
      <c r="D3386" t="str">
        <f t="shared" si="52"/>
        <v>C0WZ81 branch #00ff00 normal 4</v>
      </c>
    </row>
    <row r="3387" spans="1:4" ht="14.4" x14ac:dyDescent="0.25">
      <c r="A3387" s="1" t="s">
        <v>3386</v>
      </c>
      <c r="B3387" s="2" t="s">
        <v>6326</v>
      </c>
      <c r="C3387" t="s">
        <v>22679</v>
      </c>
      <c r="D3387" t="str">
        <f t="shared" si="52"/>
        <v>C0X0Y0 branch #00ff00 normal 4</v>
      </c>
    </row>
    <row r="3388" spans="1:4" ht="14.4" x14ac:dyDescent="0.25">
      <c r="A3388" s="1" t="s">
        <v>3387</v>
      </c>
      <c r="B3388" s="2" t="s">
        <v>6326</v>
      </c>
      <c r="C3388" t="s">
        <v>22679</v>
      </c>
      <c r="D3388" t="str">
        <f t="shared" si="52"/>
        <v>C0X1W6 branch #00ff00 normal 4</v>
      </c>
    </row>
    <row r="3389" spans="1:4" ht="14.4" x14ac:dyDescent="0.25">
      <c r="A3389" s="1" t="s">
        <v>3388</v>
      </c>
      <c r="B3389" s="2" t="s">
        <v>6326</v>
      </c>
      <c r="C3389" t="s">
        <v>22679</v>
      </c>
      <c r="D3389" t="str">
        <f t="shared" si="52"/>
        <v>C0X219 branch #00ff00 normal 4</v>
      </c>
    </row>
    <row r="3390" spans="1:4" ht="14.4" x14ac:dyDescent="0.25">
      <c r="A3390" s="1" t="s">
        <v>3389</v>
      </c>
      <c r="B3390" s="2" t="s">
        <v>6326</v>
      </c>
      <c r="C3390" t="s">
        <v>22679</v>
      </c>
      <c r="D3390" t="str">
        <f t="shared" si="52"/>
        <v>C0X4R0 branch #00ff00 normal 4</v>
      </c>
    </row>
    <row r="3391" spans="1:4" ht="14.4" x14ac:dyDescent="0.25">
      <c r="A3391" s="1" t="s">
        <v>3390</v>
      </c>
      <c r="B3391" s="2" t="s">
        <v>6326</v>
      </c>
      <c r="C3391" t="s">
        <v>22679</v>
      </c>
      <c r="D3391" t="str">
        <f t="shared" si="52"/>
        <v>C0X680 branch #00ff00 normal 4</v>
      </c>
    </row>
    <row r="3392" spans="1:4" ht="14.4" x14ac:dyDescent="0.25">
      <c r="A3392" s="1" t="s">
        <v>3391</v>
      </c>
      <c r="B3392" s="2" t="s">
        <v>6326</v>
      </c>
      <c r="C3392" t="s">
        <v>22679</v>
      </c>
      <c r="D3392" t="str">
        <f t="shared" si="52"/>
        <v>C0X7D7 branch #00ff00 normal 4</v>
      </c>
    </row>
    <row r="3393" spans="1:4" ht="14.4" x14ac:dyDescent="0.25">
      <c r="A3393" s="1" t="s">
        <v>3392</v>
      </c>
      <c r="B3393" s="2" t="s">
        <v>6326</v>
      </c>
      <c r="C3393" t="s">
        <v>22679</v>
      </c>
      <c r="D3393" t="str">
        <f t="shared" si="52"/>
        <v>C0XHG4 branch #00ff00 normal 4</v>
      </c>
    </row>
    <row r="3394" spans="1:4" ht="14.4" x14ac:dyDescent="0.25">
      <c r="A3394" s="1" t="s">
        <v>3393</v>
      </c>
      <c r="B3394" s="2" t="s">
        <v>6326</v>
      </c>
      <c r="C3394" t="s">
        <v>22679</v>
      </c>
      <c r="D3394" t="str">
        <f t="shared" ref="D3394:D3457" si="53">A3394&amp;C3394</f>
        <v>C0XHI2 branch #00ff00 normal 4</v>
      </c>
    </row>
    <row r="3395" spans="1:4" ht="14.4" x14ac:dyDescent="0.25">
      <c r="A3395" s="1" t="s">
        <v>3394</v>
      </c>
      <c r="B3395" s="2" t="s">
        <v>6326</v>
      </c>
      <c r="C3395" t="s">
        <v>22679</v>
      </c>
      <c r="D3395" t="str">
        <f t="shared" si="53"/>
        <v>C0XKU4 branch #00ff00 normal 4</v>
      </c>
    </row>
    <row r="3396" spans="1:4" ht="14.4" x14ac:dyDescent="0.25">
      <c r="A3396" s="1" t="s">
        <v>3395</v>
      </c>
      <c r="B3396" s="2" t="s">
        <v>6326</v>
      </c>
      <c r="C3396" t="s">
        <v>22679</v>
      </c>
      <c r="D3396" t="str">
        <f t="shared" si="53"/>
        <v>C0XMX6 branch #00ff00 normal 4</v>
      </c>
    </row>
    <row r="3397" spans="1:4" ht="14.4" x14ac:dyDescent="0.25">
      <c r="A3397" s="1" t="s">
        <v>3396</v>
      </c>
      <c r="B3397" s="2" t="s">
        <v>6326</v>
      </c>
      <c r="C3397" t="s">
        <v>22679</v>
      </c>
      <c r="D3397" t="str">
        <f t="shared" si="53"/>
        <v>C0Z4J6 branch #00ff00 normal 4</v>
      </c>
    </row>
    <row r="3398" spans="1:4" ht="14.4" x14ac:dyDescent="0.25">
      <c r="A3398" s="1" t="s">
        <v>3397</v>
      </c>
      <c r="B3398" s="2" t="s">
        <v>6326</v>
      </c>
      <c r="C3398" t="s">
        <v>22679</v>
      </c>
      <c r="D3398" t="str">
        <f t="shared" si="53"/>
        <v>C0Z6D2 branch #00ff00 normal 4</v>
      </c>
    </row>
    <row r="3399" spans="1:4" ht="14.4" x14ac:dyDescent="0.25">
      <c r="A3399" s="1" t="s">
        <v>3398</v>
      </c>
      <c r="B3399" s="2" t="s">
        <v>6326</v>
      </c>
      <c r="C3399" t="s">
        <v>22679</v>
      </c>
      <c r="D3399" t="str">
        <f t="shared" si="53"/>
        <v>C0Z7Q0 branch #00ff00 normal 4</v>
      </c>
    </row>
    <row r="3400" spans="1:4" ht="14.4" x14ac:dyDescent="0.25">
      <c r="A3400" s="1" t="s">
        <v>3399</v>
      </c>
      <c r="B3400" s="2" t="s">
        <v>6326</v>
      </c>
      <c r="C3400" t="s">
        <v>22679</v>
      </c>
      <c r="D3400" t="str">
        <f t="shared" si="53"/>
        <v>C0Z9Z7 branch #00ff00 normal 4</v>
      </c>
    </row>
    <row r="3401" spans="1:4" ht="14.4" x14ac:dyDescent="0.25">
      <c r="A3401" s="1" t="s">
        <v>3400</v>
      </c>
      <c r="B3401" s="2" t="s">
        <v>6326</v>
      </c>
      <c r="C3401" t="s">
        <v>22679</v>
      </c>
      <c r="D3401" t="str">
        <f t="shared" si="53"/>
        <v>C0ZAF1 branch #00ff00 normal 4</v>
      </c>
    </row>
    <row r="3402" spans="1:4" ht="14.4" x14ac:dyDescent="0.25">
      <c r="A3402" s="1" t="s">
        <v>3401</v>
      </c>
      <c r="B3402" s="2" t="s">
        <v>6326</v>
      </c>
      <c r="C3402" t="s">
        <v>22679</v>
      </c>
      <c r="D3402" t="str">
        <f t="shared" si="53"/>
        <v>C0ZCR7 branch #00ff00 normal 4</v>
      </c>
    </row>
    <row r="3403" spans="1:4" ht="14.4" x14ac:dyDescent="0.25">
      <c r="A3403" s="1" t="s">
        <v>3402</v>
      </c>
      <c r="B3403" s="2" t="s">
        <v>6326</v>
      </c>
      <c r="C3403" t="s">
        <v>22679</v>
      </c>
      <c r="D3403" t="str">
        <f t="shared" si="53"/>
        <v>C0ZFD1 branch #00ff00 normal 4</v>
      </c>
    </row>
    <row r="3404" spans="1:4" ht="14.4" x14ac:dyDescent="0.25">
      <c r="A3404" s="1" t="s">
        <v>3403</v>
      </c>
      <c r="B3404" s="2" t="s">
        <v>6326</v>
      </c>
      <c r="C3404" t="s">
        <v>22679</v>
      </c>
      <c r="D3404" t="str">
        <f t="shared" si="53"/>
        <v>C0ZIB3 branch #00ff00 normal 4</v>
      </c>
    </row>
    <row r="3405" spans="1:4" ht="14.4" x14ac:dyDescent="0.25">
      <c r="A3405" s="1" t="s">
        <v>3404</v>
      </c>
      <c r="B3405" s="2" t="s">
        <v>6326</v>
      </c>
      <c r="C3405" t="s">
        <v>22679</v>
      </c>
      <c r="D3405" t="str">
        <f t="shared" si="53"/>
        <v>C0ZIB5 branch #00ff00 normal 4</v>
      </c>
    </row>
    <row r="3406" spans="1:4" ht="14.4" x14ac:dyDescent="0.25">
      <c r="A3406" s="1" t="s">
        <v>3405</v>
      </c>
      <c r="B3406" s="2" t="s">
        <v>6326</v>
      </c>
      <c r="C3406" t="s">
        <v>22679</v>
      </c>
      <c r="D3406" t="str">
        <f t="shared" si="53"/>
        <v>C0ZJT2 branch #00ff00 normal 4</v>
      </c>
    </row>
    <row r="3407" spans="1:4" ht="14.4" x14ac:dyDescent="0.25">
      <c r="A3407" s="1" t="s">
        <v>3406</v>
      </c>
      <c r="B3407" s="2" t="s">
        <v>6326</v>
      </c>
      <c r="C3407" t="s">
        <v>22679</v>
      </c>
      <c r="D3407" t="str">
        <f t="shared" si="53"/>
        <v>C0ZRS2 branch #00ff00 normal 4</v>
      </c>
    </row>
    <row r="3408" spans="1:4" ht="14.4" x14ac:dyDescent="0.25">
      <c r="A3408" s="1" t="s">
        <v>3407</v>
      </c>
      <c r="B3408" s="2" t="s">
        <v>6326</v>
      </c>
      <c r="C3408" t="s">
        <v>22679</v>
      </c>
      <c r="D3408" t="str">
        <f t="shared" si="53"/>
        <v>C0ZUY6 branch #00ff00 normal 4</v>
      </c>
    </row>
    <row r="3409" spans="1:4" ht="14.4" x14ac:dyDescent="0.25">
      <c r="A3409" s="1" t="s">
        <v>3408</v>
      </c>
      <c r="B3409" s="2" t="s">
        <v>6326</v>
      </c>
      <c r="C3409" t="s">
        <v>22679</v>
      </c>
      <c r="D3409" t="str">
        <f t="shared" si="53"/>
        <v>C0ZZ09 branch #00ff00 normal 4</v>
      </c>
    </row>
    <row r="3410" spans="1:4" ht="14.4" x14ac:dyDescent="0.25">
      <c r="A3410" s="1" t="s">
        <v>3409</v>
      </c>
      <c r="B3410" s="2" t="s">
        <v>6326</v>
      </c>
      <c r="C3410" t="s">
        <v>22679</v>
      </c>
      <c r="D3410" t="str">
        <f t="shared" si="53"/>
        <v>C1A1R2 branch #00ff00 normal 4</v>
      </c>
    </row>
    <row r="3411" spans="1:4" ht="14.4" x14ac:dyDescent="0.25">
      <c r="A3411" s="1" t="s">
        <v>3410</v>
      </c>
      <c r="B3411" s="2" t="s">
        <v>6326</v>
      </c>
      <c r="C3411" t="s">
        <v>22679</v>
      </c>
      <c r="D3411" t="str">
        <f t="shared" si="53"/>
        <v>C1A2V1 branch #00ff00 normal 4</v>
      </c>
    </row>
    <row r="3412" spans="1:4" ht="14.4" x14ac:dyDescent="0.25">
      <c r="A3412" s="1" t="s">
        <v>3411</v>
      </c>
      <c r="B3412" s="2" t="s">
        <v>6326</v>
      </c>
      <c r="C3412" t="s">
        <v>22679</v>
      </c>
      <c r="D3412" t="str">
        <f t="shared" si="53"/>
        <v>C1D4G2 branch #00ff00 normal 4</v>
      </c>
    </row>
    <row r="3413" spans="1:4" ht="14.4" x14ac:dyDescent="0.25">
      <c r="A3413" s="1" t="s">
        <v>3412</v>
      </c>
      <c r="B3413" s="2" t="s">
        <v>6326</v>
      </c>
      <c r="C3413" t="s">
        <v>22679</v>
      </c>
      <c r="D3413" t="str">
        <f t="shared" si="53"/>
        <v>C1D4K6 branch #00ff00 normal 4</v>
      </c>
    </row>
    <row r="3414" spans="1:4" ht="14.4" x14ac:dyDescent="0.25">
      <c r="A3414" s="1" t="s">
        <v>3413</v>
      </c>
      <c r="B3414" s="2" t="s">
        <v>6326</v>
      </c>
      <c r="C3414" t="s">
        <v>22679</v>
      </c>
      <c r="D3414" t="str">
        <f t="shared" si="53"/>
        <v>C1D4R3 branch #00ff00 normal 4</v>
      </c>
    </row>
    <row r="3415" spans="1:4" ht="14.4" x14ac:dyDescent="0.25">
      <c r="A3415" s="1" t="s">
        <v>3414</v>
      </c>
      <c r="B3415" s="2" t="s">
        <v>6326</v>
      </c>
      <c r="C3415" t="s">
        <v>22679</v>
      </c>
      <c r="D3415" t="str">
        <f t="shared" si="53"/>
        <v>C1D4S1 branch #00ff00 normal 4</v>
      </c>
    </row>
    <row r="3416" spans="1:4" ht="14.4" x14ac:dyDescent="0.25">
      <c r="A3416" s="1" t="s">
        <v>3415</v>
      </c>
      <c r="B3416" s="2" t="s">
        <v>6326</v>
      </c>
      <c r="C3416" t="s">
        <v>22679</v>
      </c>
      <c r="D3416" t="str">
        <f t="shared" si="53"/>
        <v>C1D534 branch #00ff00 normal 4</v>
      </c>
    </row>
    <row r="3417" spans="1:4" ht="14.4" x14ac:dyDescent="0.25">
      <c r="A3417" s="1" t="s">
        <v>3416</v>
      </c>
      <c r="B3417" s="2" t="s">
        <v>6326</v>
      </c>
      <c r="C3417" t="s">
        <v>22679</v>
      </c>
      <c r="D3417" t="str">
        <f t="shared" si="53"/>
        <v>C1D699 branch #00ff00 normal 4</v>
      </c>
    </row>
    <row r="3418" spans="1:4" ht="14.4" x14ac:dyDescent="0.25">
      <c r="A3418" s="1" t="s">
        <v>3417</v>
      </c>
      <c r="B3418" s="2" t="s">
        <v>6326</v>
      </c>
      <c r="C3418" t="s">
        <v>22679</v>
      </c>
      <c r="D3418" t="str">
        <f t="shared" si="53"/>
        <v>C1D6H9 branch #00ff00 normal 4</v>
      </c>
    </row>
    <row r="3419" spans="1:4" ht="14.4" x14ac:dyDescent="0.25">
      <c r="A3419" s="1" t="s">
        <v>3418</v>
      </c>
      <c r="B3419" s="2" t="s">
        <v>6326</v>
      </c>
      <c r="C3419" t="s">
        <v>22679</v>
      </c>
      <c r="D3419" t="str">
        <f t="shared" si="53"/>
        <v>C1D786 branch #00ff00 normal 4</v>
      </c>
    </row>
    <row r="3420" spans="1:4" ht="14.4" x14ac:dyDescent="0.25">
      <c r="A3420" s="1" t="s">
        <v>3419</v>
      </c>
      <c r="B3420" s="2" t="s">
        <v>6326</v>
      </c>
      <c r="C3420" t="s">
        <v>22679</v>
      </c>
      <c r="D3420" t="str">
        <f t="shared" si="53"/>
        <v>C1D796 branch #00ff00 normal 4</v>
      </c>
    </row>
    <row r="3421" spans="1:4" ht="14.4" x14ac:dyDescent="0.25">
      <c r="A3421" s="1" t="s">
        <v>3420</v>
      </c>
      <c r="B3421" s="2" t="s">
        <v>6326</v>
      </c>
      <c r="C3421" t="s">
        <v>22679</v>
      </c>
      <c r="D3421" t="str">
        <f t="shared" si="53"/>
        <v>C1D7M9 branch #00ff00 normal 4</v>
      </c>
    </row>
    <row r="3422" spans="1:4" ht="14.4" x14ac:dyDescent="0.25">
      <c r="A3422" s="1" t="s">
        <v>3421</v>
      </c>
      <c r="B3422" s="2" t="s">
        <v>6326</v>
      </c>
      <c r="C3422" t="s">
        <v>22679</v>
      </c>
      <c r="D3422" t="str">
        <f t="shared" si="53"/>
        <v>C1D7V7 branch #00ff00 normal 4</v>
      </c>
    </row>
    <row r="3423" spans="1:4" ht="14.4" x14ac:dyDescent="0.25">
      <c r="A3423" s="1" t="s">
        <v>3422</v>
      </c>
      <c r="B3423" s="2" t="s">
        <v>6326</v>
      </c>
      <c r="C3423" t="s">
        <v>22679</v>
      </c>
      <c r="D3423" t="str">
        <f t="shared" si="53"/>
        <v>C1D8C7 branch #00ff00 normal 4</v>
      </c>
    </row>
    <row r="3424" spans="1:4" ht="14.4" x14ac:dyDescent="0.25">
      <c r="A3424" s="1" t="s">
        <v>3423</v>
      </c>
      <c r="B3424" s="2" t="s">
        <v>6326</v>
      </c>
      <c r="C3424" t="s">
        <v>22679</v>
      </c>
      <c r="D3424" t="str">
        <f t="shared" si="53"/>
        <v>C1D8H1 branch #00ff00 normal 4</v>
      </c>
    </row>
    <row r="3425" spans="1:4" ht="14.4" x14ac:dyDescent="0.25">
      <c r="A3425" s="1" t="s">
        <v>3424</v>
      </c>
      <c r="B3425" s="2" t="s">
        <v>6326</v>
      </c>
      <c r="C3425" t="s">
        <v>22679</v>
      </c>
      <c r="D3425" t="str">
        <f t="shared" si="53"/>
        <v>C1D8J8 branch #00ff00 normal 4</v>
      </c>
    </row>
    <row r="3426" spans="1:4" ht="14.4" x14ac:dyDescent="0.25">
      <c r="A3426" s="1" t="s">
        <v>3425</v>
      </c>
      <c r="B3426" s="2" t="s">
        <v>6326</v>
      </c>
      <c r="C3426" t="s">
        <v>22679</v>
      </c>
      <c r="D3426" t="str">
        <f t="shared" si="53"/>
        <v>C1D8U1 branch #00ff00 normal 4</v>
      </c>
    </row>
    <row r="3427" spans="1:4" ht="14.4" x14ac:dyDescent="0.25">
      <c r="A3427" s="1" t="s">
        <v>3426</v>
      </c>
      <c r="B3427" s="2" t="s">
        <v>6326</v>
      </c>
      <c r="C3427" t="s">
        <v>22679</v>
      </c>
      <c r="D3427" t="str">
        <f t="shared" si="53"/>
        <v>C1D9B9 branch #00ff00 normal 4</v>
      </c>
    </row>
    <row r="3428" spans="1:4" ht="14.4" x14ac:dyDescent="0.25">
      <c r="A3428" s="1" t="s">
        <v>3427</v>
      </c>
      <c r="B3428" s="2" t="s">
        <v>6326</v>
      </c>
      <c r="C3428" t="s">
        <v>22679</v>
      </c>
      <c r="D3428" t="str">
        <f t="shared" si="53"/>
        <v>C1D9T4 branch #00ff00 normal 4</v>
      </c>
    </row>
    <row r="3429" spans="1:4" ht="14.4" x14ac:dyDescent="0.25">
      <c r="A3429" s="1" t="s">
        <v>3428</v>
      </c>
      <c r="B3429" s="2" t="s">
        <v>6326</v>
      </c>
      <c r="C3429" t="s">
        <v>22679</v>
      </c>
      <c r="D3429" t="str">
        <f t="shared" si="53"/>
        <v>C1DA45 branch #00ff00 normal 4</v>
      </c>
    </row>
    <row r="3430" spans="1:4" ht="14.4" x14ac:dyDescent="0.25">
      <c r="A3430" s="1" t="s">
        <v>3429</v>
      </c>
      <c r="B3430" s="2" t="s">
        <v>6326</v>
      </c>
      <c r="C3430" t="s">
        <v>22679</v>
      </c>
      <c r="D3430" t="str">
        <f t="shared" si="53"/>
        <v>C1DA97 branch #00ff00 normal 4</v>
      </c>
    </row>
    <row r="3431" spans="1:4" ht="14.4" x14ac:dyDescent="0.25">
      <c r="A3431" s="1" t="s">
        <v>3430</v>
      </c>
      <c r="B3431" s="2" t="s">
        <v>6326</v>
      </c>
      <c r="C3431" t="s">
        <v>22679</v>
      </c>
      <c r="D3431" t="str">
        <f t="shared" si="53"/>
        <v>C1DAA1 branch #00ff00 normal 4</v>
      </c>
    </row>
    <row r="3432" spans="1:4" ht="14.4" x14ac:dyDescent="0.25">
      <c r="A3432" s="1" t="s">
        <v>3431</v>
      </c>
      <c r="B3432" s="2" t="s">
        <v>6326</v>
      </c>
      <c r="C3432" t="s">
        <v>22679</v>
      </c>
      <c r="D3432" t="str">
        <f t="shared" si="53"/>
        <v>C1DAL5 branch #00ff00 normal 4</v>
      </c>
    </row>
    <row r="3433" spans="1:4" ht="14.4" x14ac:dyDescent="0.25">
      <c r="A3433" s="1" t="s">
        <v>3432</v>
      </c>
      <c r="B3433" s="2" t="s">
        <v>6326</v>
      </c>
      <c r="C3433" t="s">
        <v>22679</v>
      </c>
      <c r="D3433" t="str">
        <f t="shared" si="53"/>
        <v>C1DBC5 branch #00ff00 normal 4</v>
      </c>
    </row>
    <row r="3434" spans="1:4" ht="14.4" x14ac:dyDescent="0.25">
      <c r="A3434" s="1" t="s">
        <v>3433</v>
      </c>
      <c r="B3434" s="2" t="s">
        <v>6326</v>
      </c>
      <c r="C3434" t="s">
        <v>22679</v>
      </c>
      <c r="D3434" t="str">
        <f t="shared" si="53"/>
        <v>C1DC96 branch #00ff00 normal 4</v>
      </c>
    </row>
    <row r="3435" spans="1:4" ht="14.4" x14ac:dyDescent="0.25">
      <c r="A3435" s="1" t="s">
        <v>3434</v>
      </c>
      <c r="B3435" s="2" t="s">
        <v>6326</v>
      </c>
      <c r="C3435" t="s">
        <v>22679</v>
      </c>
      <c r="D3435" t="str">
        <f t="shared" si="53"/>
        <v>C1DD03 branch #00ff00 normal 4</v>
      </c>
    </row>
    <row r="3436" spans="1:4" ht="14.4" x14ac:dyDescent="0.25">
      <c r="A3436" s="1" t="s">
        <v>3435</v>
      </c>
      <c r="B3436" s="2" t="s">
        <v>6326</v>
      </c>
      <c r="C3436" t="s">
        <v>22679</v>
      </c>
      <c r="D3436" t="str">
        <f t="shared" si="53"/>
        <v>C1DD33 branch #00ff00 normal 4</v>
      </c>
    </row>
    <row r="3437" spans="1:4" ht="14.4" x14ac:dyDescent="0.25">
      <c r="A3437" s="1" t="s">
        <v>3436</v>
      </c>
      <c r="B3437" s="2" t="s">
        <v>6326</v>
      </c>
      <c r="C3437" t="s">
        <v>22679</v>
      </c>
      <c r="D3437" t="str">
        <f t="shared" si="53"/>
        <v>C1P614 branch #00ff00 normal 4</v>
      </c>
    </row>
    <row r="3438" spans="1:4" ht="14.4" x14ac:dyDescent="0.25">
      <c r="A3438" s="1" t="s">
        <v>3437</v>
      </c>
      <c r="B3438" s="2" t="s">
        <v>6326</v>
      </c>
      <c r="C3438" t="s">
        <v>22679</v>
      </c>
      <c r="D3438" t="str">
        <f t="shared" si="53"/>
        <v>C2D0A8 branch #00ff00 normal 4</v>
      </c>
    </row>
    <row r="3439" spans="1:4" ht="14.4" x14ac:dyDescent="0.25">
      <c r="A3439" s="1" t="s">
        <v>3438</v>
      </c>
      <c r="B3439" s="2" t="s">
        <v>6326</v>
      </c>
      <c r="C3439" t="s">
        <v>22679</v>
      </c>
      <c r="D3439" t="str">
        <f t="shared" si="53"/>
        <v>C2D3E6 branch #00ff00 normal 4</v>
      </c>
    </row>
    <row r="3440" spans="1:4" ht="14.4" x14ac:dyDescent="0.25">
      <c r="A3440" s="1" t="s">
        <v>3439</v>
      </c>
      <c r="B3440" s="2" t="s">
        <v>6326</v>
      </c>
      <c r="C3440" t="s">
        <v>22679</v>
      </c>
      <c r="D3440" t="str">
        <f t="shared" si="53"/>
        <v>C2D3G4 branch #00ff00 normal 4</v>
      </c>
    </row>
    <row r="3441" spans="1:4" ht="14.4" x14ac:dyDescent="0.25">
      <c r="A3441" s="1" t="s">
        <v>3440</v>
      </c>
      <c r="B3441" s="2" t="s">
        <v>6326</v>
      </c>
      <c r="C3441" t="s">
        <v>22679</v>
      </c>
      <c r="D3441" t="str">
        <f t="shared" si="53"/>
        <v>C2EK96 branch #00ff00 normal 4</v>
      </c>
    </row>
    <row r="3442" spans="1:4" ht="14.4" x14ac:dyDescent="0.25">
      <c r="A3442" s="1" t="s">
        <v>3441</v>
      </c>
      <c r="B3442" s="2" t="s">
        <v>6326</v>
      </c>
      <c r="C3442" t="s">
        <v>22679</v>
      </c>
      <c r="D3442" t="str">
        <f t="shared" si="53"/>
        <v>C2EKT7 branch #00ff00 normal 4</v>
      </c>
    </row>
    <row r="3443" spans="1:4" ht="14.4" x14ac:dyDescent="0.25">
      <c r="A3443" s="1" t="s">
        <v>3442</v>
      </c>
      <c r="B3443" s="2" t="s">
        <v>6326</v>
      </c>
      <c r="C3443" t="s">
        <v>22679</v>
      </c>
      <c r="D3443" t="str">
        <f t="shared" si="53"/>
        <v>C2EQ19 branch #00ff00 normal 4</v>
      </c>
    </row>
    <row r="3444" spans="1:4" ht="14.4" x14ac:dyDescent="0.25">
      <c r="A3444" s="1" t="s">
        <v>3443</v>
      </c>
      <c r="B3444" s="2" t="s">
        <v>6326</v>
      </c>
      <c r="C3444" t="s">
        <v>22679</v>
      </c>
      <c r="D3444" t="str">
        <f t="shared" si="53"/>
        <v>C2EQC1 branch #00ff00 normal 4</v>
      </c>
    </row>
    <row r="3445" spans="1:4" ht="14.4" x14ac:dyDescent="0.25">
      <c r="A3445" s="1" t="s">
        <v>3444</v>
      </c>
      <c r="B3445" s="2" t="s">
        <v>6326</v>
      </c>
      <c r="C3445" t="s">
        <v>22679</v>
      </c>
      <c r="D3445" t="str">
        <f t="shared" si="53"/>
        <v>C2ES61 branch #00ff00 normal 4</v>
      </c>
    </row>
    <row r="3446" spans="1:4" ht="14.4" x14ac:dyDescent="0.25">
      <c r="A3446" s="1" t="s">
        <v>3445</v>
      </c>
      <c r="B3446" s="2" t="s">
        <v>6326</v>
      </c>
      <c r="C3446" t="s">
        <v>22679</v>
      </c>
      <c r="D3446" t="str">
        <f t="shared" si="53"/>
        <v>C2F9Q3 branch #00ff00 normal 4</v>
      </c>
    </row>
    <row r="3447" spans="1:4" ht="14.4" x14ac:dyDescent="0.25">
      <c r="A3447" s="1" t="s">
        <v>3446</v>
      </c>
      <c r="B3447" s="2" t="s">
        <v>6326</v>
      </c>
      <c r="C3447" t="s">
        <v>22679</v>
      </c>
      <c r="D3447" t="str">
        <f t="shared" si="53"/>
        <v>C2FA89 branch #00ff00 normal 4</v>
      </c>
    </row>
    <row r="3448" spans="1:4" ht="14.4" x14ac:dyDescent="0.25">
      <c r="A3448" s="1" t="s">
        <v>3447</v>
      </c>
      <c r="B3448" s="2" t="s">
        <v>6326</v>
      </c>
      <c r="C3448" t="s">
        <v>22679</v>
      </c>
      <c r="D3448" t="str">
        <f t="shared" si="53"/>
        <v>C2FAF9 branch #00ff00 normal 4</v>
      </c>
    </row>
    <row r="3449" spans="1:4" ht="14.4" x14ac:dyDescent="0.25">
      <c r="A3449" s="1" t="s">
        <v>3448</v>
      </c>
      <c r="B3449" s="2" t="s">
        <v>6326</v>
      </c>
      <c r="C3449" t="s">
        <v>22679</v>
      </c>
      <c r="D3449" t="str">
        <f t="shared" si="53"/>
        <v>C2FAW4 branch #00ff00 normal 4</v>
      </c>
    </row>
    <row r="3450" spans="1:4" ht="14.4" x14ac:dyDescent="0.25">
      <c r="A3450" s="1" t="s">
        <v>3449</v>
      </c>
      <c r="B3450" s="2" t="s">
        <v>6326</v>
      </c>
      <c r="C3450" t="s">
        <v>22679</v>
      </c>
      <c r="D3450" t="str">
        <f t="shared" si="53"/>
        <v>C2FB70 branch #00ff00 normal 4</v>
      </c>
    </row>
    <row r="3451" spans="1:4" ht="14.4" x14ac:dyDescent="0.25">
      <c r="A3451" s="1" t="s">
        <v>3450</v>
      </c>
      <c r="B3451" s="2" t="s">
        <v>6326</v>
      </c>
      <c r="C3451" t="s">
        <v>22679</v>
      </c>
      <c r="D3451" t="str">
        <f t="shared" si="53"/>
        <v>C2FBA0 branch #00ff00 normal 4</v>
      </c>
    </row>
    <row r="3452" spans="1:4" ht="14.4" x14ac:dyDescent="0.25">
      <c r="A3452" s="1" t="s">
        <v>3451</v>
      </c>
      <c r="B3452" s="2" t="s">
        <v>6326</v>
      </c>
      <c r="C3452" t="s">
        <v>22679</v>
      </c>
      <c r="D3452" t="str">
        <f t="shared" si="53"/>
        <v>C2FCA5 branch #00ff00 normal 4</v>
      </c>
    </row>
    <row r="3453" spans="1:4" ht="14.4" x14ac:dyDescent="0.25">
      <c r="A3453" s="1" t="s">
        <v>3452</v>
      </c>
      <c r="B3453" s="2" t="s">
        <v>6326</v>
      </c>
      <c r="C3453" t="s">
        <v>22679</v>
      </c>
      <c r="D3453" t="str">
        <f t="shared" si="53"/>
        <v>C2FDL1 branch #00ff00 normal 4</v>
      </c>
    </row>
    <row r="3454" spans="1:4" ht="14.4" x14ac:dyDescent="0.25">
      <c r="A3454" s="1" t="s">
        <v>3453</v>
      </c>
      <c r="B3454" s="2" t="s">
        <v>6326</v>
      </c>
      <c r="C3454" t="s">
        <v>22679</v>
      </c>
      <c r="D3454" t="str">
        <f t="shared" si="53"/>
        <v>C2FGA6 branch #00ff00 normal 4</v>
      </c>
    </row>
    <row r="3455" spans="1:4" ht="14.4" x14ac:dyDescent="0.25">
      <c r="A3455" s="1" t="s">
        <v>3454</v>
      </c>
      <c r="B3455" s="2" t="s">
        <v>6326</v>
      </c>
      <c r="C3455" t="s">
        <v>22679</v>
      </c>
      <c r="D3455" t="str">
        <f t="shared" si="53"/>
        <v>C2FGH3 branch #00ff00 normal 4</v>
      </c>
    </row>
    <row r="3456" spans="1:4" ht="14.4" x14ac:dyDescent="0.25">
      <c r="A3456" s="1" t="s">
        <v>3455</v>
      </c>
      <c r="B3456" s="2" t="s">
        <v>6326</v>
      </c>
      <c r="C3456" t="s">
        <v>22679</v>
      </c>
      <c r="D3456" t="str">
        <f t="shared" si="53"/>
        <v>C2GEZ5 branch #00ff00 normal 4</v>
      </c>
    </row>
    <row r="3457" spans="1:4" ht="14.4" x14ac:dyDescent="0.25">
      <c r="A3457" s="1" t="s">
        <v>3456</v>
      </c>
      <c r="B3457" s="2" t="s">
        <v>6326</v>
      </c>
      <c r="C3457" t="s">
        <v>22679</v>
      </c>
      <c r="D3457" t="str">
        <f t="shared" si="53"/>
        <v>C2GFE8 branch #00ff00 normal 4</v>
      </c>
    </row>
    <row r="3458" spans="1:4" ht="14.4" x14ac:dyDescent="0.25">
      <c r="A3458" s="1" t="s">
        <v>3457</v>
      </c>
      <c r="B3458" s="2" t="s">
        <v>6326</v>
      </c>
      <c r="C3458" t="s">
        <v>22679</v>
      </c>
      <c r="D3458" t="str">
        <f t="shared" ref="D3458:D3521" si="54">A3458&amp;C3458</f>
        <v>C2GFH9 branch #00ff00 normal 4</v>
      </c>
    </row>
    <row r="3459" spans="1:4" ht="14.4" x14ac:dyDescent="0.25">
      <c r="A3459" s="1" t="s">
        <v>3458</v>
      </c>
      <c r="B3459" s="2" t="s">
        <v>6326</v>
      </c>
      <c r="C3459" t="s">
        <v>22679</v>
      </c>
      <c r="D3459" t="str">
        <f t="shared" si="54"/>
        <v>C2GGB9 branch #00ff00 normal 4</v>
      </c>
    </row>
    <row r="3460" spans="1:4" ht="14.4" x14ac:dyDescent="0.25">
      <c r="A3460" s="1" t="s">
        <v>3459</v>
      </c>
      <c r="B3460" s="2" t="s">
        <v>6326</v>
      </c>
      <c r="C3460" t="s">
        <v>22679</v>
      </c>
      <c r="D3460" t="str">
        <f t="shared" si="54"/>
        <v>C2GH76 branch #00ff00 normal 4</v>
      </c>
    </row>
    <row r="3461" spans="1:4" ht="14.4" x14ac:dyDescent="0.25">
      <c r="A3461" s="1" t="s">
        <v>3460</v>
      </c>
      <c r="B3461" s="2" t="s">
        <v>6326</v>
      </c>
      <c r="C3461" t="s">
        <v>22679</v>
      </c>
      <c r="D3461" t="str">
        <f t="shared" si="54"/>
        <v>C2GHA2 branch #00ff00 normal 4</v>
      </c>
    </row>
    <row r="3462" spans="1:4" ht="14.4" x14ac:dyDescent="0.25">
      <c r="A3462" s="1" t="s">
        <v>3461</v>
      </c>
      <c r="B3462" s="2" t="s">
        <v>6326</v>
      </c>
      <c r="C3462" t="s">
        <v>22679</v>
      </c>
      <c r="D3462" t="str">
        <f t="shared" si="54"/>
        <v>C2GHD1 branch #00ff00 normal 4</v>
      </c>
    </row>
    <row r="3463" spans="1:4" ht="14.4" x14ac:dyDescent="0.25">
      <c r="A3463" s="1" t="s">
        <v>3462</v>
      </c>
      <c r="B3463" s="2" t="s">
        <v>6326</v>
      </c>
      <c r="C3463" t="s">
        <v>22679</v>
      </c>
      <c r="D3463" t="str">
        <f t="shared" si="54"/>
        <v>C2GHG9 branch #00ff00 normal 4</v>
      </c>
    </row>
    <row r="3464" spans="1:4" ht="14.4" x14ac:dyDescent="0.25">
      <c r="A3464" s="1" t="s">
        <v>3463</v>
      </c>
      <c r="B3464" s="2" t="s">
        <v>6326</v>
      </c>
      <c r="C3464" t="s">
        <v>22679</v>
      </c>
      <c r="D3464" t="str">
        <f t="shared" si="54"/>
        <v>C2GI52 branch #00ff00 normal 4</v>
      </c>
    </row>
    <row r="3465" spans="1:4" ht="14.4" x14ac:dyDescent="0.25">
      <c r="A3465" s="1" t="s">
        <v>3464</v>
      </c>
      <c r="B3465" s="2" t="s">
        <v>6326</v>
      </c>
      <c r="C3465" t="s">
        <v>22679</v>
      </c>
      <c r="D3465" t="str">
        <f t="shared" si="54"/>
        <v>C2GJ50 branch #00ff00 normal 4</v>
      </c>
    </row>
    <row r="3466" spans="1:4" ht="14.4" x14ac:dyDescent="0.25">
      <c r="A3466" s="1" t="s">
        <v>3465</v>
      </c>
      <c r="B3466" s="2" t="s">
        <v>6326</v>
      </c>
      <c r="C3466" t="s">
        <v>22679</v>
      </c>
      <c r="D3466" t="str">
        <f t="shared" si="54"/>
        <v>C2GK52 branch #00ff00 normal 4</v>
      </c>
    </row>
    <row r="3467" spans="1:4" ht="14.4" x14ac:dyDescent="0.25">
      <c r="A3467" s="1" t="s">
        <v>3466</v>
      </c>
      <c r="B3467" s="2" t="s">
        <v>6326</v>
      </c>
      <c r="C3467" t="s">
        <v>22679</v>
      </c>
      <c r="D3467" t="str">
        <f t="shared" si="54"/>
        <v>C2GKB7 branch #00ff00 normal 4</v>
      </c>
    </row>
    <row r="3468" spans="1:4" ht="14.4" x14ac:dyDescent="0.25">
      <c r="A3468" s="1" t="s">
        <v>3467</v>
      </c>
      <c r="B3468" s="2" t="s">
        <v>6326</v>
      </c>
      <c r="C3468" t="s">
        <v>22679</v>
      </c>
      <c r="D3468" t="str">
        <f t="shared" si="54"/>
        <v>C2GKM0 branch #00ff00 normal 4</v>
      </c>
    </row>
    <row r="3469" spans="1:4" ht="14.4" x14ac:dyDescent="0.25">
      <c r="A3469" s="1" t="s">
        <v>3468</v>
      </c>
      <c r="B3469" s="2" t="s">
        <v>6326</v>
      </c>
      <c r="C3469" t="s">
        <v>22679</v>
      </c>
      <c r="D3469" t="str">
        <f t="shared" si="54"/>
        <v>C2GLA2 branch #00ff00 normal 4</v>
      </c>
    </row>
    <row r="3470" spans="1:4" ht="14.4" x14ac:dyDescent="0.25">
      <c r="A3470" s="1" t="s">
        <v>3469</v>
      </c>
      <c r="B3470" s="2" t="s">
        <v>6326</v>
      </c>
      <c r="C3470" t="s">
        <v>22679</v>
      </c>
      <c r="D3470" t="str">
        <f t="shared" si="54"/>
        <v>C2GSL8 branch #00ff00 normal 4</v>
      </c>
    </row>
    <row r="3471" spans="1:4" ht="14.4" x14ac:dyDescent="0.25">
      <c r="A3471" s="1" t="s">
        <v>3470</v>
      </c>
      <c r="B3471" s="2" t="s">
        <v>6326</v>
      </c>
      <c r="C3471" t="s">
        <v>22679</v>
      </c>
      <c r="D3471" t="str">
        <f t="shared" si="54"/>
        <v>C2GSN4 branch #00ff00 normal 4</v>
      </c>
    </row>
    <row r="3472" spans="1:4" ht="14.4" x14ac:dyDescent="0.25">
      <c r="A3472" s="1" t="s">
        <v>3471</v>
      </c>
      <c r="B3472" s="2" t="s">
        <v>6326</v>
      </c>
      <c r="C3472" t="s">
        <v>22679</v>
      </c>
      <c r="D3472" t="str">
        <f t="shared" si="54"/>
        <v>C2GT66 branch #00ff00 normal 4</v>
      </c>
    </row>
    <row r="3473" spans="1:4" ht="14.4" x14ac:dyDescent="0.25">
      <c r="A3473" s="1" t="s">
        <v>3472</v>
      </c>
      <c r="B3473" s="2" t="s">
        <v>6326</v>
      </c>
      <c r="C3473" t="s">
        <v>22679</v>
      </c>
      <c r="D3473" t="str">
        <f t="shared" si="54"/>
        <v>C2GTA2 branch #00ff00 normal 4</v>
      </c>
    </row>
    <row r="3474" spans="1:4" ht="14.4" x14ac:dyDescent="0.25">
      <c r="A3474" s="1" t="s">
        <v>3473</v>
      </c>
      <c r="B3474" s="2" t="s">
        <v>6326</v>
      </c>
      <c r="C3474" t="s">
        <v>22679</v>
      </c>
      <c r="D3474" t="str">
        <f t="shared" si="54"/>
        <v>C2GTC9 branch #00ff00 normal 4</v>
      </c>
    </row>
    <row r="3475" spans="1:4" ht="14.4" x14ac:dyDescent="0.25">
      <c r="A3475" s="1" t="s">
        <v>3474</v>
      </c>
      <c r="B3475" s="2" t="s">
        <v>6326</v>
      </c>
      <c r="C3475" t="s">
        <v>22679</v>
      </c>
      <c r="D3475" t="str">
        <f t="shared" si="54"/>
        <v>C2GTG8 branch #00ff00 normal 4</v>
      </c>
    </row>
    <row r="3476" spans="1:4" ht="14.4" x14ac:dyDescent="0.25">
      <c r="A3476" s="1" t="s">
        <v>3475</v>
      </c>
      <c r="B3476" s="2" t="s">
        <v>6326</v>
      </c>
      <c r="C3476" t="s">
        <v>22679</v>
      </c>
      <c r="D3476" t="str">
        <f t="shared" si="54"/>
        <v>C2GU46 branch #00ff00 normal 4</v>
      </c>
    </row>
    <row r="3477" spans="1:4" ht="14.4" x14ac:dyDescent="0.25">
      <c r="A3477" s="1" t="s">
        <v>3476</v>
      </c>
      <c r="B3477" s="2" t="s">
        <v>6326</v>
      </c>
      <c r="C3477" t="s">
        <v>22679</v>
      </c>
      <c r="D3477" t="str">
        <f t="shared" si="54"/>
        <v>C2JT52 branch #00ff00 normal 4</v>
      </c>
    </row>
    <row r="3478" spans="1:4" ht="14.4" x14ac:dyDescent="0.25">
      <c r="A3478" s="1" t="s">
        <v>3477</v>
      </c>
      <c r="B3478" s="2" t="s">
        <v>6326</v>
      </c>
      <c r="C3478" t="s">
        <v>22679</v>
      </c>
      <c r="D3478" t="str">
        <f t="shared" si="54"/>
        <v>C2JTC5 branch #00ff00 normal 4</v>
      </c>
    </row>
    <row r="3479" spans="1:4" ht="14.4" x14ac:dyDescent="0.25">
      <c r="A3479" s="1" t="s">
        <v>3478</v>
      </c>
      <c r="B3479" s="2" t="s">
        <v>6326</v>
      </c>
      <c r="C3479" t="s">
        <v>22679</v>
      </c>
      <c r="D3479" t="str">
        <f t="shared" si="54"/>
        <v>C2JTL1 branch #00ff00 normal 4</v>
      </c>
    </row>
    <row r="3480" spans="1:4" ht="14.4" x14ac:dyDescent="0.25">
      <c r="A3480" s="1" t="s">
        <v>3479</v>
      </c>
      <c r="B3480" s="2" t="s">
        <v>6326</v>
      </c>
      <c r="C3480" t="s">
        <v>22679</v>
      </c>
      <c r="D3480" t="str">
        <f t="shared" si="54"/>
        <v>C2JU31 branch #00ff00 normal 4</v>
      </c>
    </row>
    <row r="3481" spans="1:4" ht="14.4" x14ac:dyDescent="0.25">
      <c r="A3481" s="1" t="s">
        <v>3480</v>
      </c>
      <c r="B3481" s="2" t="s">
        <v>6326</v>
      </c>
      <c r="C3481" t="s">
        <v>22679</v>
      </c>
      <c r="D3481" t="str">
        <f t="shared" si="54"/>
        <v>C2JU73 branch #00ff00 normal 4</v>
      </c>
    </row>
    <row r="3482" spans="1:4" ht="14.4" x14ac:dyDescent="0.25">
      <c r="A3482" s="1" t="s">
        <v>3481</v>
      </c>
      <c r="B3482" s="2" t="s">
        <v>6326</v>
      </c>
      <c r="C3482" t="s">
        <v>22679</v>
      </c>
      <c r="D3482" t="str">
        <f t="shared" si="54"/>
        <v>C2JV79 branch #00ff00 normal 4</v>
      </c>
    </row>
    <row r="3483" spans="1:4" ht="14.4" x14ac:dyDescent="0.25">
      <c r="A3483" s="1" t="s">
        <v>3482</v>
      </c>
      <c r="B3483" s="2" t="s">
        <v>6326</v>
      </c>
      <c r="C3483" t="s">
        <v>22679</v>
      </c>
      <c r="D3483" t="str">
        <f t="shared" si="54"/>
        <v>C2JVF4 branch #00ff00 normal 4</v>
      </c>
    </row>
    <row r="3484" spans="1:4" ht="14.4" x14ac:dyDescent="0.25">
      <c r="A3484" s="1" t="s">
        <v>3483</v>
      </c>
      <c r="B3484" s="2" t="s">
        <v>6326</v>
      </c>
      <c r="C3484" t="s">
        <v>22679</v>
      </c>
      <c r="D3484" t="str">
        <f t="shared" si="54"/>
        <v>C2JW85 branch #00ff00 normal 4</v>
      </c>
    </row>
    <row r="3485" spans="1:4" ht="14.4" x14ac:dyDescent="0.25">
      <c r="A3485" s="1" t="s">
        <v>3484</v>
      </c>
      <c r="B3485" s="2" t="s">
        <v>6326</v>
      </c>
      <c r="C3485" t="s">
        <v>22679</v>
      </c>
      <c r="D3485" t="str">
        <f t="shared" si="54"/>
        <v>C2JWA7 branch #00ff00 normal 4</v>
      </c>
    </row>
    <row r="3486" spans="1:4" ht="14.4" x14ac:dyDescent="0.25">
      <c r="A3486" s="1" t="s">
        <v>3485</v>
      </c>
      <c r="B3486" s="2" t="s">
        <v>6326</v>
      </c>
      <c r="C3486" t="s">
        <v>22679</v>
      </c>
      <c r="D3486" t="str">
        <f t="shared" si="54"/>
        <v>C2JXC5 branch #00ff00 normal 4</v>
      </c>
    </row>
    <row r="3487" spans="1:4" ht="14.4" x14ac:dyDescent="0.25">
      <c r="A3487" s="1" t="s">
        <v>3486</v>
      </c>
      <c r="B3487" s="2" t="s">
        <v>6326</v>
      </c>
      <c r="C3487" t="s">
        <v>22679</v>
      </c>
      <c r="D3487" t="str">
        <f t="shared" si="54"/>
        <v>C2JXQ0 branch #00ff00 normal 4</v>
      </c>
    </row>
    <row r="3488" spans="1:4" ht="14.4" x14ac:dyDescent="0.25">
      <c r="A3488" s="1" t="s">
        <v>3487</v>
      </c>
      <c r="B3488" s="2" t="s">
        <v>6326</v>
      </c>
      <c r="C3488" t="s">
        <v>22679</v>
      </c>
      <c r="D3488" t="str">
        <f t="shared" si="54"/>
        <v>C2JYB6 branch #00ff00 normal 4</v>
      </c>
    </row>
    <row r="3489" spans="1:4" ht="14.4" x14ac:dyDescent="0.25">
      <c r="A3489" s="1" t="s">
        <v>3488</v>
      </c>
      <c r="B3489" s="2" t="s">
        <v>6326</v>
      </c>
      <c r="C3489" t="s">
        <v>22679</v>
      </c>
      <c r="D3489" t="str">
        <f t="shared" si="54"/>
        <v>C2JZN8 branch #00ff00 normal 4</v>
      </c>
    </row>
    <row r="3490" spans="1:4" ht="14.4" x14ac:dyDescent="0.25">
      <c r="A3490" s="1" t="s">
        <v>3489</v>
      </c>
      <c r="B3490" s="2" t="s">
        <v>6326</v>
      </c>
      <c r="C3490" t="s">
        <v>22679</v>
      </c>
      <c r="D3490" t="str">
        <f t="shared" si="54"/>
        <v>C2JZP4 branch #00ff00 normal 4</v>
      </c>
    </row>
    <row r="3491" spans="1:4" ht="14.4" x14ac:dyDescent="0.25">
      <c r="A3491" s="1" t="s">
        <v>3490</v>
      </c>
      <c r="B3491" s="2" t="s">
        <v>6326</v>
      </c>
      <c r="C3491" t="s">
        <v>22679</v>
      </c>
      <c r="D3491" t="str">
        <f t="shared" si="54"/>
        <v>C2K084 branch #00ff00 normal 4</v>
      </c>
    </row>
    <row r="3492" spans="1:4" ht="14.4" x14ac:dyDescent="0.25">
      <c r="A3492" s="1" t="s">
        <v>3491</v>
      </c>
      <c r="B3492" s="2" t="s">
        <v>6326</v>
      </c>
      <c r="C3492" t="s">
        <v>22679</v>
      </c>
      <c r="D3492" t="str">
        <f t="shared" si="54"/>
        <v>C2K091 branch #00ff00 normal 4</v>
      </c>
    </row>
    <row r="3493" spans="1:4" ht="14.4" x14ac:dyDescent="0.25">
      <c r="A3493" s="1" t="s">
        <v>3492</v>
      </c>
      <c r="B3493" s="2" t="s">
        <v>6326</v>
      </c>
      <c r="C3493" t="s">
        <v>22679</v>
      </c>
      <c r="D3493" t="str">
        <f t="shared" si="54"/>
        <v>C2K0X0 branch #00ff00 normal 4</v>
      </c>
    </row>
    <row r="3494" spans="1:4" ht="14.4" x14ac:dyDescent="0.25">
      <c r="A3494" s="1" t="s">
        <v>3493</v>
      </c>
      <c r="B3494" s="2" t="s">
        <v>6326</v>
      </c>
      <c r="C3494" t="s">
        <v>22679</v>
      </c>
      <c r="D3494" t="str">
        <f t="shared" si="54"/>
        <v>C2K134 branch #00ff00 normal 4</v>
      </c>
    </row>
    <row r="3495" spans="1:4" ht="14.4" x14ac:dyDescent="0.25">
      <c r="A3495" s="1" t="s">
        <v>3494</v>
      </c>
      <c r="B3495" s="2" t="s">
        <v>6326</v>
      </c>
      <c r="C3495" t="s">
        <v>22679</v>
      </c>
      <c r="D3495" t="str">
        <f t="shared" si="54"/>
        <v>C2K1D4 branch #00ff00 normal 4</v>
      </c>
    </row>
    <row r="3496" spans="1:4" ht="14.4" x14ac:dyDescent="0.25">
      <c r="A3496" s="1" t="s">
        <v>3495</v>
      </c>
      <c r="B3496" s="2" t="s">
        <v>6326</v>
      </c>
      <c r="C3496" t="s">
        <v>22679</v>
      </c>
      <c r="D3496" t="str">
        <f t="shared" si="54"/>
        <v>C2KJZ9 branch #00ff00 normal 4</v>
      </c>
    </row>
    <row r="3497" spans="1:4" ht="14.4" x14ac:dyDescent="0.25">
      <c r="A3497" s="1" t="s">
        <v>3496</v>
      </c>
      <c r="B3497" s="2" t="s">
        <v>6326</v>
      </c>
      <c r="C3497" t="s">
        <v>22679</v>
      </c>
      <c r="D3497" t="str">
        <f t="shared" si="54"/>
        <v>C2KK46 branch #00ff00 normal 4</v>
      </c>
    </row>
    <row r="3498" spans="1:4" ht="14.4" x14ac:dyDescent="0.25">
      <c r="A3498" s="1" t="s">
        <v>3497</v>
      </c>
      <c r="B3498" s="2" t="s">
        <v>6326</v>
      </c>
      <c r="C3498" t="s">
        <v>22679</v>
      </c>
      <c r="D3498" t="str">
        <f t="shared" si="54"/>
        <v>C2KVA7 branch #00ff00 normal 4</v>
      </c>
    </row>
    <row r="3499" spans="1:4" ht="14.4" x14ac:dyDescent="0.25">
      <c r="A3499" s="1" t="s">
        <v>3498</v>
      </c>
      <c r="B3499" s="2" t="s">
        <v>6326</v>
      </c>
      <c r="C3499" t="s">
        <v>22679</v>
      </c>
      <c r="D3499" t="str">
        <f t="shared" si="54"/>
        <v>C2KZ10 branch #00ff00 normal 4</v>
      </c>
    </row>
    <row r="3500" spans="1:4" ht="14.4" x14ac:dyDescent="0.25">
      <c r="A3500" s="1" t="s">
        <v>3499</v>
      </c>
      <c r="B3500" s="2" t="s">
        <v>6326</v>
      </c>
      <c r="C3500" t="s">
        <v>22679</v>
      </c>
      <c r="D3500" t="str">
        <f t="shared" si="54"/>
        <v>C2KZG1 branch #00ff00 normal 4</v>
      </c>
    </row>
    <row r="3501" spans="1:4" ht="14.4" x14ac:dyDescent="0.25">
      <c r="A3501" s="1" t="s">
        <v>3500</v>
      </c>
      <c r="B3501" s="2" t="s">
        <v>6326</v>
      </c>
      <c r="C3501" t="s">
        <v>22679</v>
      </c>
      <c r="D3501" t="str">
        <f t="shared" si="54"/>
        <v>C2L0A0 branch #00ff00 normal 4</v>
      </c>
    </row>
    <row r="3502" spans="1:4" ht="14.4" x14ac:dyDescent="0.25">
      <c r="A3502" s="1" t="s">
        <v>3501</v>
      </c>
      <c r="B3502" s="2" t="s">
        <v>6326</v>
      </c>
      <c r="C3502" t="s">
        <v>22679</v>
      </c>
      <c r="D3502" t="str">
        <f t="shared" si="54"/>
        <v>C2L191 branch #00ff00 normal 4</v>
      </c>
    </row>
    <row r="3503" spans="1:4" ht="14.4" x14ac:dyDescent="0.25">
      <c r="A3503" s="1" t="s">
        <v>3502</v>
      </c>
      <c r="B3503" s="2" t="s">
        <v>6326</v>
      </c>
      <c r="C3503" t="s">
        <v>22679</v>
      </c>
      <c r="D3503" t="str">
        <f t="shared" si="54"/>
        <v>C2M9P8 branch #00ff00 normal 4</v>
      </c>
    </row>
    <row r="3504" spans="1:4" ht="14.4" x14ac:dyDescent="0.25">
      <c r="A3504" s="1" t="s">
        <v>3503</v>
      </c>
      <c r="B3504" s="2" t="s">
        <v>6326</v>
      </c>
      <c r="C3504" t="s">
        <v>22679</v>
      </c>
      <c r="D3504" t="str">
        <f t="shared" si="54"/>
        <v>C2M9Z4 branch #00ff00 normal 4</v>
      </c>
    </row>
    <row r="3505" spans="1:4" ht="14.4" x14ac:dyDescent="0.25">
      <c r="A3505" s="1" t="s">
        <v>3504</v>
      </c>
      <c r="B3505" s="2" t="s">
        <v>6326</v>
      </c>
      <c r="C3505" t="s">
        <v>22679</v>
      </c>
      <c r="D3505" t="str">
        <f t="shared" si="54"/>
        <v>C2MCF2 branch #00ff00 normal 4</v>
      </c>
    </row>
    <row r="3506" spans="1:4" ht="14.4" x14ac:dyDescent="0.25">
      <c r="A3506" s="1" t="s">
        <v>3505</v>
      </c>
      <c r="B3506" s="2" t="s">
        <v>6326</v>
      </c>
      <c r="C3506" t="s">
        <v>22679</v>
      </c>
      <c r="D3506" t="str">
        <f t="shared" si="54"/>
        <v>C2MCU6 branch #00ff00 normal 4</v>
      </c>
    </row>
    <row r="3507" spans="1:4" ht="14.4" x14ac:dyDescent="0.25">
      <c r="A3507" s="1" t="s">
        <v>3506</v>
      </c>
      <c r="B3507" s="2" t="s">
        <v>6326</v>
      </c>
      <c r="C3507" t="s">
        <v>22679</v>
      </c>
      <c r="D3507" t="str">
        <f t="shared" si="54"/>
        <v>C2MD21 branch #00ff00 normal 4</v>
      </c>
    </row>
    <row r="3508" spans="1:4" ht="14.4" x14ac:dyDescent="0.25">
      <c r="A3508" s="1" t="s">
        <v>3507</v>
      </c>
      <c r="B3508" s="2" t="s">
        <v>6326</v>
      </c>
      <c r="C3508" t="s">
        <v>22679</v>
      </c>
      <c r="D3508" t="str">
        <f t="shared" si="54"/>
        <v>C3J8W2 branch #00ff00 normal 4</v>
      </c>
    </row>
    <row r="3509" spans="1:4" ht="14.4" x14ac:dyDescent="0.25">
      <c r="A3509" s="1" t="s">
        <v>3508</v>
      </c>
      <c r="B3509" s="2" t="s">
        <v>6326</v>
      </c>
      <c r="C3509" t="s">
        <v>22679</v>
      </c>
      <c r="D3509" t="str">
        <f t="shared" si="54"/>
        <v>C3J936 branch #00ff00 normal 4</v>
      </c>
    </row>
    <row r="3510" spans="1:4" ht="14.4" x14ac:dyDescent="0.25">
      <c r="A3510" s="1" t="s">
        <v>3509</v>
      </c>
      <c r="B3510" s="2" t="s">
        <v>6326</v>
      </c>
      <c r="C3510" t="s">
        <v>22679</v>
      </c>
      <c r="D3510" t="str">
        <f t="shared" si="54"/>
        <v>C3J9S5 branch #00ff00 normal 4</v>
      </c>
    </row>
    <row r="3511" spans="1:4" ht="14.4" x14ac:dyDescent="0.25">
      <c r="A3511" s="1" t="s">
        <v>3510</v>
      </c>
      <c r="B3511" s="2" t="s">
        <v>6326</v>
      </c>
      <c r="C3511" t="s">
        <v>22679</v>
      </c>
      <c r="D3511" t="str">
        <f t="shared" si="54"/>
        <v>C3JA27 branch #00ff00 normal 4</v>
      </c>
    </row>
    <row r="3512" spans="1:4" ht="14.4" x14ac:dyDescent="0.25">
      <c r="A3512" s="1" t="s">
        <v>3511</v>
      </c>
      <c r="B3512" s="2" t="s">
        <v>6326</v>
      </c>
      <c r="C3512" t="s">
        <v>22679</v>
      </c>
      <c r="D3512" t="str">
        <f t="shared" si="54"/>
        <v>C3JAJ2 branch #00ff00 normal 4</v>
      </c>
    </row>
    <row r="3513" spans="1:4" ht="14.4" x14ac:dyDescent="0.25">
      <c r="A3513" s="1" t="s">
        <v>3512</v>
      </c>
      <c r="B3513" s="2" t="s">
        <v>6326</v>
      </c>
      <c r="C3513" t="s">
        <v>22679</v>
      </c>
      <c r="D3513" t="str">
        <f t="shared" si="54"/>
        <v>C3JAL8 branch #00ff00 normal 4</v>
      </c>
    </row>
    <row r="3514" spans="1:4" ht="14.4" x14ac:dyDescent="0.25">
      <c r="A3514" s="1" t="s">
        <v>3513</v>
      </c>
      <c r="B3514" s="2" t="s">
        <v>6326</v>
      </c>
      <c r="C3514" t="s">
        <v>22679</v>
      </c>
      <c r="D3514" t="str">
        <f t="shared" si="54"/>
        <v>C3JAV0 branch #00ff00 normal 4</v>
      </c>
    </row>
    <row r="3515" spans="1:4" ht="14.4" x14ac:dyDescent="0.25">
      <c r="A3515" s="1" t="s">
        <v>3514</v>
      </c>
      <c r="B3515" s="2" t="s">
        <v>6326</v>
      </c>
      <c r="C3515" t="s">
        <v>22679</v>
      </c>
      <c r="D3515" t="str">
        <f t="shared" si="54"/>
        <v>C3JB30 branch #00ff00 normal 4</v>
      </c>
    </row>
    <row r="3516" spans="1:4" ht="14.4" x14ac:dyDescent="0.25">
      <c r="A3516" s="1" t="s">
        <v>3515</v>
      </c>
      <c r="B3516" s="2" t="s">
        <v>6326</v>
      </c>
      <c r="C3516" t="s">
        <v>22679</v>
      </c>
      <c r="D3516" t="str">
        <f t="shared" si="54"/>
        <v>C3JB47 branch #00ff00 normal 4</v>
      </c>
    </row>
    <row r="3517" spans="1:4" ht="14.4" x14ac:dyDescent="0.25">
      <c r="A3517" s="1" t="s">
        <v>3516</v>
      </c>
      <c r="B3517" s="2" t="s">
        <v>6326</v>
      </c>
      <c r="C3517" t="s">
        <v>22679</v>
      </c>
      <c r="D3517" t="str">
        <f t="shared" si="54"/>
        <v>C3JCB1 branch #00ff00 normal 4</v>
      </c>
    </row>
    <row r="3518" spans="1:4" ht="14.4" x14ac:dyDescent="0.25">
      <c r="A3518" s="1" t="s">
        <v>3517</v>
      </c>
      <c r="B3518" s="2" t="s">
        <v>6326</v>
      </c>
      <c r="C3518" t="s">
        <v>22679</v>
      </c>
      <c r="D3518" t="str">
        <f t="shared" si="54"/>
        <v>C3JCG8 branch #00ff00 normal 4</v>
      </c>
    </row>
    <row r="3519" spans="1:4" ht="14.4" x14ac:dyDescent="0.25">
      <c r="A3519" s="1" t="s">
        <v>3518</v>
      </c>
      <c r="B3519" s="2" t="s">
        <v>6326</v>
      </c>
      <c r="C3519" t="s">
        <v>22679</v>
      </c>
      <c r="D3519" t="str">
        <f t="shared" si="54"/>
        <v>C3JCL7 branch #00ff00 normal 4</v>
      </c>
    </row>
    <row r="3520" spans="1:4" ht="14.4" x14ac:dyDescent="0.25">
      <c r="A3520" s="1" t="s">
        <v>3519</v>
      </c>
      <c r="B3520" s="2" t="s">
        <v>6326</v>
      </c>
      <c r="C3520" t="s">
        <v>22679</v>
      </c>
      <c r="D3520" t="str">
        <f t="shared" si="54"/>
        <v>C3PE97 branch #00ff00 normal 4</v>
      </c>
    </row>
    <row r="3521" spans="1:4" ht="14.4" x14ac:dyDescent="0.25">
      <c r="A3521" s="1" t="s">
        <v>3520</v>
      </c>
      <c r="B3521" s="2" t="s">
        <v>6326</v>
      </c>
      <c r="C3521" t="s">
        <v>22679</v>
      </c>
      <c r="D3521" t="str">
        <f t="shared" si="54"/>
        <v>C3PK42 branch #00ff00 normal 4</v>
      </c>
    </row>
    <row r="3522" spans="1:4" ht="14.4" x14ac:dyDescent="0.25">
      <c r="A3522" s="1" t="s">
        <v>3521</v>
      </c>
      <c r="B3522" s="2" t="s">
        <v>6326</v>
      </c>
      <c r="C3522" t="s">
        <v>22679</v>
      </c>
      <c r="D3522" t="str">
        <f t="shared" ref="D3522:D3585" si="55">A3522&amp;C3522</f>
        <v>C3QIN2 branch #00ff00 normal 4</v>
      </c>
    </row>
    <row r="3523" spans="1:4" ht="14.4" x14ac:dyDescent="0.25">
      <c r="A3523" s="1" t="s">
        <v>3522</v>
      </c>
      <c r="B3523" s="2" t="s">
        <v>6326</v>
      </c>
      <c r="C3523" t="s">
        <v>22679</v>
      </c>
      <c r="D3523" t="str">
        <f t="shared" si="55"/>
        <v>C3QMD3 branch #00ff00 normal 4</v>
      </c>
    </row>
    <row r="3524" spans="1:4" ht="14.4" x14ac:dyDescent="0.25">
      <c r="A3524" s="1" t="s">
        <v>3523</v>
      </c>
      <c r="B3524" s="2" t="s">
        <v>6326</v>
      </c>
      <c r="C3524" t="s">
        <v>22679</v>
      </c>
      <c r="D3524" t="str">
        <f t="shared" si="55"/>
        <v>C3QN34 branch #00ff00 normal 4</v>
      </c>
    </row>
    <row r="3525" spans="1:4" ht="14.4" x14ac:dyDescent="0.25">
      <c r="A3525" s="1" t="s">
        <v>3524</v>
      </c>
      <c r="B3525" s="2" t="s">
        <v>6326</v>
      </c>
      <c r="C3525" t="s">
        <v>22679</v>
      </c>
      <c r="D3525" t="str">
        <f t="shared" si="55"/>
        <v>C3QRI0 branch #00ff00 normal 4</v>
      </c>
    </row>
    <row r="3526" spans="1:4" ht="14.4" x14ac:dyDescent="0.25">
      <c r="A3526" s="1" t="s">
        <v>3525</v>
      </c>
      <c r="B3526" s="2" t="s">
        <v>6326</v>
      </c>
      <c r="C3526" t="s">
        <v>22679</v>
      </c>
      <c r="D3526" t="str">
        <f t="shared" si="55"/>
        <v>C3QTG3 branch #00ff00 normal 4</v>
      </c>
    </row>
    <row r="3527" spans="1:4" ht="14.4" x14ac:dyDescent="0.25">
      <c r="A3527" s="1" t="s">
        <v>3526</v>
      </c>
      <c r="B3527" s="2" t="s">
        <v>6326</v>
      </c>
      <c r="C3527" t="s">
        <v>22679</v>
      </c>
      <c r="D3527" t="str">
        <f t="shared" si="55"/>
        <v>C3QU80 branch #00ff00 normal 4</v>
      </c>
    </row>
    <row r="3528" spans="1:4" ht="14.4" x14ac:dyDescent="0.25">
      <c r="A3528" s="1" t="s">
        <v>3527</v>
      </c>
      <c r="B3528" s="2" t="s">
        <v>6326</v>
      </c>
      <c r="C3528" t="s">
        <v>22679</v>
      </c>
      <c r="D3528" t="str">
        <f t="shared" si="55"/>
        <v>C3QV43 branch #00ff00 normal 4</v>
      </c>
    </row>
    <row r="3529" spans="1:4" ht="14.4" x14ac:dyDescent="0.25">
      <c r="A3529" s="1" t="s">
        <v>3528</v>
      </c>
      <c r="B3529" s="2" t="s">
        <v>6326</v>
      </c>
      <c r="C3529" t="s">
        <v>22679</v>
      </c>
      <c r="D3529" t="str">
        <f t="shared" si="55"/>
        <v>C3QW44 branch #00ff00 normal 4</v>
      </c>
    </row>
    <row r="3530" spans="1:4" ht="14.4" x14ac:dyDescent="0.25">
      <c r="A3530" s="1" t="s">
        <v>3529</v>
      </c>
      <c r="B3530" s="2" t="s">
        <v>6326</v>
      </c>
      <c r="C3530" t="s">
        <v>22679</v>
      </c>
      <c r="D3530" t="str">
        <f t="shared" si="55"/>
        <v>C3QZ17 branch #00ff00 normal 4</v>
      </c>
    </row>
    <row r="3531" spans="1:4" ht="14.4" x14ac:dyDescent="0.25">
      <c r="A3531" s="1" t="s">
        <v>3530</v>
      </c>
      <c r="B3531" s="2" t="s">
        <v>6326</v>
      </c>
      <c r="C3531" t="s">
        <v>22679</v>
      </c>
      <c r="D3531" t="str">
        <f t="shared" si="55"/>
        <v>C3R0N3 branch #00ff00 normal 4</v>
      </c>
    </row>
    <row r="3532" spans="1:4" ht="14.4" x14ac:dyDescent="0.25">
      <c r="A3532" s="1" t="s">
        <v>3531</v>
      </c>
      <c r="B3532" s="2" t="s">
        <v>6326</v>
      </c>
      <c r="C3532" t="s">
        <v>22679</v>
      </c>
      <c r="D3532" t="str">
        <f t="shared" si="55"/>
        <v>C3R328 branch #00ff00 normal 4</v>
      </c>
    </row>
    <row r="3533" spans="1:4" ht="14.4" x14ac:dyDescent="0.25">
      <c r="A3533" s="1" t="s">
        <v>3532</v>
      </c>
      <c r="B3533" s="2" t="s">
        <v>6326</v>
      </c>
      <c r="C3533" t="s">
        <v>22679</v>
      </c>
      <c r="D3533" t="str">
        <f t="shared" si="55"/>
        <v>C3R498 branch #00ff00 normal 4</v>
      </c>
    </row>
    <row r="3534" spans="1:4" ht="14.4" x14ac:dyDescent="0.25">
      <c r="A3534" s="1" t="s">
        <v>3533</v>
      </c>
      <c r="B3534" s="2" t="s">
        <v>6326</v>
      </c>
      <c r="C3534" t="s">
        <v>22679</v>
      </c>
      <c r="D3534" t="str">
        <f t="shared" si="55"/>
        <v>C3WCR8 branch #00ff00 normal 4</v>
      </c>
    </row>
    <row r="3535" spans="1:4" ht="14.4" x14ac:dyDescent="0.25">
      <c r="A3535" s="1" t="s">
        <v>3534</v>
      </c>
      <c r="B3535" s="2" t="s">
        <v>6326</v>
      </c>
      <c r="C3535" t="s">
        <v>22679</v>
      </c>
      <c r="D3535" t="str">
        <f t="shared" si="55"/>
        <v>C3X411 branch #00ff00 normal 4</v>
      </c>
    </row>
    <row r="3536" spans="1:4" ht="14.4" x14ac:dyDescent="0.25">
      <c r="A3536" s="1" t="s">
        <v>3535</v>
      </c>
      <c r="B3536" s="2" t="s">
        <v>6326</v>
      </c>
      <c r="C3536" t="s">
        <v>22679</v>
      </c>
      <c r="D3536" t="str">
        <f t="shared" si="55"/>
        <v>C3X4K1 branch #00ff00 normal 4</v>
      </c>
    </row>
    <row r="3537" spans="1:4" ht="14.4" x14ac:dyDescent="0.25">
      <c r="A3537" s="1" t="s">
        <v>3536</v>
      </c>
      <c r="B3537" s="2" t="s">
        <v>6326</v>
      </c>
      <c r="C3537" t="s">
        <v>22679</v>
      </c>
      <c r="D3537" t="str">
        <f t="shared" si="55"/>
        <v>C3X797 branch #00ff00 normal 4</v>
      </c>
    </row>
    <row r="3538" spans="1:4" ht="14.4" x14ac:dyDescent="0.25">
      <c r="A3538" s="1" t="s">
        <v>3537</v>
      </c>
      <c r="B3538" s="2" t="s">
        <v>6326</v>
      </c>
      <c r="C3538" t="s">
        <v>22679</v>
      </c>
      <c r="D3538" t="str">
        <f t="shared" si="55"/>
        <v>C3XAQ9 branch #00ff00 normal 4</v>
      </c>
    </row>
    <row r="3539" spans="1:4" ht="14.4" x14ac:dyDescent="0.25">
      <c r="A3539" s="1" t="s">
        <v>3538</v>
      </c>
      <c r="B3539" s="2" t="s">
        <v>6326</v>
      </c>
      <c r="C3539" t="s">
        <v>22679</v>
      </c>
      <c r="D3539" t="str">
        <f t="shared" si="55"/>
        <v>C3XH65 branch #00ff00 normal 4</v>
      </c>
    </row>
    <row r="3540" spans="1:4" ht="14.4" x14ac:dyDescent="0.25">
      <c r="A3540" s="1" t="s">
        <v>3539</v>
      </c>
      <c r="B3540" s="2" t="s">
        <v>6326</v>
      </c>
      <c r="C3540" t="s">
        <v>22679</v>
      </c>
      <c r="D3540" t="str">
        <f t="shared" si="55"/>
        <v>C3XH79 branch #00ff00 normal 4</v>
      </c>
    </row>
    <row r="3541" spans="1:4" ht="14.4" x14ac:dyDescent="0.25">
      <c r="A3541" s="1" t="s">
        <v>3540</v>
      </c>
      <c r="B3541" s="2" t="s">
        <v>6326</v>
      </c>
      <c r="C3541" t="s">
        <v>22679</v>
      </c>
      <c r="D3541" t="str">
        <f t="shared" si="55"/>
        <v>C4F7W4 branch #00ff00 normal 4</v>
      </c>
    </row>
    <row r="3542" spans="1:4" ht="14.4" x14ac:dyDescent="0.25">
      <c r="A3542" s="1" t="s">
        <v>3541</v>
      </c>
      <c r="B3542" s="2" t="s">
        <v>6326</v>
      </c>
      <c r="C3542" t="s">
        <v>22679</v>
      </c>
      <c r="D3542" t="str">
        <f t="shared" si="55"/>
        <v>C4F7W7 branch #00ff00 normal 4</v>
      </c>
    </row>
    <row r="3543" spans="1:4" ht="14.4" x14ac:dyDescent="0.25">
      <c r="A3543" s="1" t="s">
        <v>3542</v>
      </c>
      <c r="B3543" s="2" t="s">
        <v>6326</v>
      </c>
      <c r="C3543" t="s">
        <v>22679</v>
      </c>
      <c r="D3543" t="str">
        <f t="shared" si="55"/>
        <v>C4F8C0 branch #00ff00 normal 4</v>
      </c>
    </row>
    <row r="3544" spans="1:4" ht="14.4" x14ac:dyDescent="0.25">
      <c r="A3544" s="1" t="s">
        <v>3543</v>
      </c>
      <c r="B3544" s="2" t="s">
        <v>6326</v>
      </c>
      <c r="C3544" t="s">
        <v>22679</v>
      </c>
      <c r="D3544" t="str">
        <f t="shared" si="55"/>
        <v>C4F8S6 branch #00ff00 normal 4</v>
      </c>
    </row>
    <row r="3545" spans="1:4" ht="14.4" x14ac:dyDescent="0.25">
      <c r="A3545" s="1" t="s">
        <v>3544</v>
      </c>
      <c r="B3545" s="2" t="s">
        <v>6326</v>
      </c>
      <c r="C3545" t="s">
        <v>22679</v>
      </c>
      <c r="D3545" t="str">
        <f t="shared" si="55"/>
        <v>C4F9E9 branch #00ff00 normal 4</v>
      </c>
    </row>
    <row r="3546" spans="1:4" ht="14.4" x14ac:dyDescent="0.25">
      <c r="A3546" s="1" t="s">
        <v>3545</v>
      </c>
      <c r="B3546" s="2" t="s">
        <v>6326</v>
      </c>
      <c r="C3546" t="s">
        <v>22679</v>
      </c>
      <c r="D3546" t="str">
        <f t="shared" si="55"/>
        <v>C4F9F5 branch #00ff00 normal 4</v>
      </c>
    </row>
    <row r="3547" spans="1:4" ht="14.4" x14ac:dyDescent="0.25">
      <c r="A3547" s="1" t="s">
        <v>3546</v>
      </c>
      <c r="B3547" s="2" t="s">
        <v>6326</v>
      </c>
      <c r="C3547" t="s">
        <v>22679</v>
      </c>
      <c r="D3547" t="str">
        <f t="shared" si="55"/>
        <v>C4F9L5 branch #00ff00 normal 4</v>
      </c>
    </row>
    <row r="3548" spans="1:4" ht="14.4" x14ac:dyDescent="0.25">
      <c r="A3548" s="1" t="s">
        <v>3547</v>
      </c>
      <c r="B3548" s="2" t="s">
        <v>6326</v>
      </c>
      <c r="C3548" t="s">
        <v>22679</v>
      </c>
      <c r="D3548" t="str">
        <f t="shared" si="55"/>
        <v>C4F9R4 branch #00ff00 normal 4</v>
      </c>
    </row>
    <row r="3549" spans="1:4" ht="14.4" x14ac:dyDescent="0.25">
      <c r="A3549" s="1" t="s">
        <v>3548</v>
      </c>
      <c r="B3549" s="2" t="s">
        <v>6326</v>
      </c>
      <c r="C3549" t="s">
        <v>22679</v>
      </c>
      <c r="D3549" t="str">
        <f t="shared" si="55"/>
        <v>C4FA41 branch #00ff00 normal 4</v>
      </c>
    </row>
    <row r="3550" spans="1:4" ht="14.4" x14ac:dyDescent="0.25">
      <c r="A3550" s="1" t="s">
        <v>3549</v>
      </c>
      <c r="B3550" s="2" t="s">
        <v>6326</v>
      </c>
      <c r="C3550" t="s">
        <v>22679</v>
      </c>
      <c r="D3550" t="str">
        <f t="shared" si="55"/>
        <v>C4FAL6 branch #00ff00 normal 4</v>
      </c>
    </row>
    <row r="3551" spans="1:4" ht="14.4" x14ac:dyDescent="0.25">
      <c r="A3551" s="1" t="s">
        <v>3550</v>
      </c>
      <c r="B3551" s="2" t="s">
        <v>6326</v>
      </c>
      <c r="C3551" t="s">
        <v>22679</v>
      </c>
      <c r="D3551" t="str">
        <f t="shared" si="55"/>
        <v>C4FAN5 branch #00ff00 normal 4</v>
      </c>
    </row>
    <row r="3552" spans="1:4" ht="14.4" x14ac:dyDescent="0.25">
      <c r="A3552" s="1" t="s">
        <v>3551</v>
      </c>
      <c r="B3552" s="2" t="s">
        <v>6326</v>
      </c>
      <c r="C3552" t="s">
        <v>22679</v>
      </c>
      <c r="D3552" t="str">
        <f t="shared" si="55"/>
        <v>C4FAP4 branch #00ff00 normal 4</v>
      </c>
    </row>
    <row r="3553" spans="1:4" ht="14.4" x14ac:dyDescent="0.25">
      <c r="A3553" s="1" t="s">
        <v>3552</v>
      </c>
      <c r="B3553" s="2" t="s">
        <v>6326</v>
      </c>
      <c r="C3553" t="s">
        <v>22679</v>
      </c>
      <c r="D3553" t="str">
        <f t="shared" si="55"/>
        <v>C4FB83 branch #00ff00 normal 4</v>
      </c>
    </row>
    <row r="3554" spans="1:4" ht="14.4" x14ac:dyDescent="0.25">
      <c r="A3554" s="1" t="s">
        <v>3553</v>
      </c>
      <c r="B3554" s="2" t="s">
        <v>6326</v>
      </c>
      <c r="C3554" t="s">
        <v>22679</v>
      </c>
      <c r="D3554" t="str">
        <f t="shared" si="55"/>
        <v>C4FBI0 branch #00ff00 normal 4</v>
      </c>
    </row>
    <row r="3555" spans="1:4" ht="14.4" x14ac:dyDescent="0.25">
      <c r="A3555" s="1" t="s">
        <v>3554</v>
      </c>
      <c r="B3555" s="2" t="s">
        <v>6326</v>
      </c>
      <c r="C3555" t="s">
        <v>22679</v>
      </c>
      <c r="D3555" t="str">
        <f t="shared" si="55"/>
        <v>C4FBP5 branch #00ff00 normal 4</v>
      </c>
    </row>
    <row r="3556" spans="1:4" ht="14.4" x14ac:dyDescent="0.25">
      <c r="A3556" s="1" t="s">
        <v>3555</v>
      </c>
      <c r="B3556" s="2" t="s">
        <v>6326</v>
      </c>
      <c r="C3556" t="s">
        <v>22679</v>
      </c>
      <c r="D3556" t="str">
        <f t="shared" si="55"/>
        <v>C4FBZ3 branch #00ff00 normal 4</v>
      </c>
    </row>
    <row r="3557" spans="1:4" ht="14.4" x14ac:dyDescent="0.25">
      <c r="A3557" s="1" t="s">
        <v>3556</v>
      </c>
      <c r="B3557" s="2" t="s">
        <v>6326</v>
      </c>
      <c r="C3557" t="s">
        <v>22679</v>
      </c>
      <c r="D3557" t="str">
        <f t="shared" si="55"/>
        <v>C4FC89 branch #00ff00 normal 4</v>
      </c>
    </row>
    <row r="3558" spans="1:4" ht="14.4" x14ac:dyDescent="0.25">
      <c r="A3558" s="1" t="s">
        <v>3557</v>
      </c>
      <c r="B3558" s="2" t="s">
        <v>6326</v>
      </c>
      <c r="C3558" t="s">
        <v>22679</v>
      </c>
      <c r="D3558" t="str">
        <f t="shared" si="55"/>
        <v>C4FDM9 branch #00ff00 normal 4</v>
      </c>
    </row>
    <row r="3559" spans="1:4" ht="14.4" x14ac:dyDescent="0.25">
      <c r="A3559" s="1" t="s">
        <v>3558</v>
      </c>
      <c r="B3559" s="2" t="s">
        <v>6326</v>
      </c>
      <c r="C3559" t="s">
        <v>22679</v>
      </c>
      <c r="D3559" t="str">
        <f t="shared" si="55"/>
        <v>C4FDX6 branch #00ff00 normal 4</v>
      </c>
    </row>
    <row r="3560" spans="1:4" ht="14.4" x14ac:dyDescent="0.25">
      <c r="A3560" s="1" t="s">
        <v>3559</v>
      </c>
      <c r="B3560" s="2" t="s">
        <v>6326</v>
      </c>
      <c r="C3560" t="s">
        <v>22679</v>
      </c>
      <c r="D3560" t="str">
        <f t="shared" si="55"/>
        <v>C4FFC4 branch #00ff00 normal 4</v>
      </c>
    </row>
    <row r="3561" spans="1:4" ht="14.4" x14ac:dyDescent="0.25">
      <c r="A3561" s="1" t="s">
        <v>3560</v>
      </c>
      <c r="B3561" s="2" t="s">
        <v>6326</v>
      </c>
      <c r="C3561" t="s">
        <v>22679</v>
      </c>
      <c r="D3561" t="str">
        <f t="shared" si="55"/>
        <v>C4FFI6 branch #00ff00 normal 4</v>
      </c>
    </row>
    <row r="3562" spans="1:4" ht="14.4" x14ac:dyDescent="0.25">
      <c r="A3562" s="1" t="s">
        <v>3561</v>
      </c>
      <c r="B3562" s="2" t="s">
        <v>6326</v>
      </c>
      <c r="C3562" t="s">
        <v>22679</v>
      </c>
      <c r="D3562" t="str">
        <f t="shared" si="55"/>
        <v>C4FFQ3 branch #00ff00 normal 4</v>
      </c>
    </row>
    <row r="3563" spans="1:4" ht="14.4" x14ac:dyDescent="0.25">
      <c r="A3563" s="1" t="s">
        <v>3562</v>
      </c>
      <c r="B3563" s="2" t="s">
        <v>6326</v>
      </c>
      <c r="C3563" t="s">
        <v>22679</v>
      </c>
      <c r="D3563" t="str">
        <f t="shared" si="55"/>
        <v>C4FFZ8 branch #00ff00 normal 4</v>
      </c>
    </row>
    <row r="3564" spans="1:4" ht="14.4" x14ac:dyDescent="0.25">
      <c r="A3564" s="1" t="s">
        <v>3563</v>
      </c>
      <c r="B3564" s="2" t="s">
        <v>6326</v>
      </c>
      <c r="C3564" t="s">
        <v>22679</v>
      </c>
      <c r="D3564" t="str">
        <f t="shared" si="55"/>
        <v>C4FGB3 branch #00ff00 normal 4</v>
      </c>
    </row>
    <row r="3565" spans="1:4" ht="14.4" x14ac:dyDescent="0.25">
      <c r="A3565" s="1" t="s">
        <v>3564</v>
      </c>
      <c r="B3565" s="2" t="s">
        <v>6326</v>
      </c>
      <c r="C3565" t="s">
        <v>22679</v>
      </c>
      <c r="D3565" t="str">
        <f t="shared" si="55"/>
        <v>C4FGJ5 branch #00ff00 normal 4</v>
      </c>
    </row>
    <row r="3566" spans="1:4" ht="14.4" x14ac:dyDescent="0.25">
      <c r="A3566" s="1" t="s">
        <v>3565</v>
      </c>
      <c r="B3566" s="2" t="s">
        <v>6326</v>
      </c>
      <c r="C3566" t="s">
        <v>22679</v>
      </c>
      <c r="D3566" t="str">
        <f t="shared" si="55"/>
        <v>C4FGK6 branch #00ff00 normal 4</v>
      </c>
    </row>
    <row r="3567" spans="1:4" ht="14.4" x14ac:dyDescent="0.25">
      <c r="A3567" s="1" t="s">
        <v>3566</v>
      </c>
      <c r="B3567" s="2" t="s">
        <v>6326</v>
      </c>
      <c r="C3567" t="s">
        <v>22679</v>
      </c>
      <c r="D3567" t="str">
        <f t="shared" si="55"/>
        <v>C4FQC0 branch #00ff00 normal 4</v>
      </c>
    </row>
    <row r="3568" spans="1:4" ht="14.4" x14ac:dyDescent="0.25">
      <c r="A3568" s="1" t="s">
        <v>3567</v>
      </c>
      <c r="B3568" s="2" t="s">
        <v>6326</v>
      </c>
      <c r="C3568" t="s">
        <v>22679</v>
      </c>
      <c r="D3568" t="str">
        <f t="shared" si="55"/>
        <v>C4GEK3 branch #00ff00 normal 4</v>
      </c>
    </row>
    <row r="3569" spans="1:4" ht="14.4" x14ac:dyDescent="0.25">
      <c r="A3569" s="1" t="s">
        <v>3568</v>
      </c>
      <c r="B3569" s="2" t="s">
        <v>6326</v>
      </c>
      <c r="C3569" t="s">
        <v>22679</v>
      </c>
      <c r="D3569" t="str">
        <f t="shared" si="55"/>
        <v>C4GFY2 branch #00ff00 normal 4</v>
      </c>
    </row>
    <row r="3570" spans="1:4" ht="14.4" x14ac:dyDescent="0.25">
      <c r="A3570" s="1" t="s">
        <v>3569</v>
      </c>
      <c r="B3570" s="2" t="s">
        <v>6326</v>
      </c>
      <c r="C3570" t="s">
        <v>22679</v>
      </c>
      <c r="D3570" t="str">
        <f t="shared" si="55"/>
        <v>C4GG00 branch #00ff00 normal 4</v>
      </c>
    </row>
    <row r="3571" spans="1:4" ht="14.4" x14ac:dyDescent="0.25">
      <c r="A3571" s="1" t="s">
        <v>3570</v>
      </c>
      <c r="B3571" s="2" t="s">
        <v>6326</v>
      </c>
      <c r="C3571" t="s">
        <v>22679</v>
      </c>
      <c r="D3571" t="str">
        <f t="shared" si="55"/>
        <v>C4GG17 branch #00ff00 normal 4</v>
      </c>
    </row>
    <row r="3572" spans="1:4" ht="14.4" x14ac:dyDescent="0.25">
      <c r="A3572" s="1" t="s">
        <v>3571</v>
      </c>
      <c r="B3572" s="2" t="s">
        <v>6326</v>
      </c>
      <c r="C3572" t="s">
        <v>22679</v>
      </c>
      <c r="D3572" t="str">
        <f t="shared" si="55"/>
        <v>C4GGA5 branch #00ff00 normal 4</v>
      </c>
    </row>
    <row r="3573" spans="1:4" ht="14.4" x14ac:dyDescent="0.25">
      <c r="A3573" s="1" t="s">
        <v>3572</v>
      </c>
      <c r="B3573" s="2" t="s">
        <v>6326</v>
      </c>
      <c r="C3573" t="s">
        <v>22679</v>
      </c>
      <c r="D3573" t="str">
        <f t="shared" si="55"/>
        <v>C4GGD7 branch #00ff00 normal 4</v>
      </c>
    </row>
    <row r="3574" spans="1:4" ht="14.4" x14ac:dyDescent="0.25">
      <c r="A3574" s="1" t="s">
        <v>3573</v>
      </c>
      <c r="B3574" s="2" t="s">
        <v>6326</v>
      </c>
      <c r="C3574" t="s">
        <v>22679</v>
      </c>
      <c r="D3574" t="str">
        <f t="shared" si="55"/>
        <v>C4GGU6 branch #00ff00 normal 4</v>
      </c>
    </row>
    <row r="3575" spans="1:4" ht="14.4" x14ac:dyDescent="0.25">
      <c r="A3575" s="1" t="s">
        <v>3574</v>
      </c>
      <c r="B3575" s="2" t="s">
        <v>6326</v>
      </c>
      <c r="C3575" t="s">
        <v>22679</v>
      </c>
      <c r="D3575" t="str">
        <f t="shared" si="55"/>
        <v>C4GH00 branch #00ff00 normal 4</v>
      </c>
    </row>
    <row r="3576" spans="1:4" ht="14.4" x14ac:dyDescent="0.25">
      <c r="A3576" s="1" t="s">
        <v>3575</v>
      </c>
      <c r="B3576" s="2" t="s">
        <v>6326</v>
      </c>
      <c r="C3576" t="s">
        <v>22679</v>
      </c>
      <c r="D3576" t="str">
        <f t="shared" si="55"/>
        <v>C4GHM8 branch #00ff00 normal 4</v>
      </c>
    </row>
    <row r="3577" spans="1:4" ht="14.4" x14ac:dyDescent="0.25">
      <c r="A3577" s="1" t="s">
        <v>3576</v>
      </c>
      <c r="B3577" s="2" t="s">
        <v>6326</v>
      </c>
      <c r="C3577" t="s">
        <v>22679</v>
      </c>
      <c r="D3577" t="str">
        <f t="shared" si="55"/>
        <v>C4GHR0 branch #00ff00 normal 4</v>
      </c>
    </row>
    <row r="3578" spans="1:4" ht="14.4" x14ac:dyDescent="0.25">
      <c r="A3578" s="1" t="s">
        <v>3577</v>
      </c>
      <c r="B3578" s="2" t="s">
        <v>6326</v>
      </c>
      <c r="C3578" t="s">
        <v>22679</v>
      </c>
      <c r="D3578" t="str">
        <f t="shared" si="55"/>
        <v>C4GHT7 branch #00ff00 normal 4</v>
      </c>
    </row>
    <row r="3579" spans="1:4" ht="14.4" x14ac:dyDescent="0.25">
      <c r="A3579" s="1" t="s">
        <v>3578</v>
      </c>
      <c r="B3579" s="2" t="s">
        <v>6326</v>
      </c>
      <c r="C3579" t="s">
        <v>22679</v>
      </c>
      <c r="D3579" t="str">
        <f t="shared" si="55"/>
        <v>C4GHV8 branch #00ff00 normal 4</v>
      </c>
    </row>
    <row r="3580" spans="1:4" ht="14.4" x14ac:dyDescent="0.25">
      <c r="A3580" s="1" t="s">
        <v>3579</v>
      </c>
      <c r="B3580" s="2" t="s">
        <v>6326</v>
      </c>
      <c r="C3580" t="s">
        <v>22679</v>
      </c>
      <c r="D3580" t="str">
        <f t="shared" si="55"/>
        <v>C4GI07 branch #00ff00 normal 4</v>
      </c>
    </row>
    <row r="3581" spans="1:4" ht="14.4" x14ac:dyDescent="0.25">
      <c r="A3581" s="1" t="s">
        <v>3580</v>
      </c>
      <c r="B3581" s="2" t="s">
        <v>6326</v>
      </c>
      <c r="C3581" t="s">
        <v>22679</v>
      </c>
      <c r="D3581" t="str">
        <f t="shared" si="55"/>
        <v>C4GI10 branch #00ff00 normal 4</v>
      </c>
    </row>
    <row r="3582" spans="1:4" ht="14.4" x14ac:dyDescent="0.25">
      <c r="A3582" s="1" t="s">
        <v>3581</v>
      </c>
      <c r="B3582" s="2" t="s">
        <v>6326</v>
      </c>
      <c r="C3582" t="s">
        <v>22679</v>
      </c>
      <c r="D3582" t="str">
        <f t="shared" si="55"/>
        <v>C4GI77 branch #00ff00 normal 4</v>
      </c>
    </row>
    <row r="3583" spans="1:4" ht="14.4" x14ac:dyDescent="0.25">
      <c r="A3583" s="1" t="s">
        <v>3582</v>
      </c>
      <c r="B3583" s="2" t="s">
        <v>6326</v>
      </c>
      <c r="C3583" t="s">
        <v>22679</v>
      </c>
      <c r="D3583" t="str">
        <f t="shared" si="55"/>
        <v>C4GIF6 branch #00ff00 normal 4</v>
      </c>
    </row>
    <row r="3584" spans="1:4" ht="14.4" x14ac:dyDescent="0.25">
      <c r="A3584" s="1" t="s">
        <v>3583</v>
      </c>
      <c r="B3584" s="2" t="s">
        <v>6326</v>
      </c>
      <c r="C3584" t="s">
        <v>22679</v>
      </c>
      <c r="D3584" t="str">
        <f t="shared" si="55"/>
        <v>C4GIH8 branch #00ff00 normal 4</v>
      </c>
    </row>
    <row r="3585" spans="1:4" ht="14.4" x14ac:dyDescent="0.25">
      <c r="A3585" s="1" t="s">
        <v>3584</v>
      </c>
      <c r="B3585" s="2" t="s">
        <v>6326</v>
      </c>
      <c r="C3585" t="s">
        <v>22679</v>
      </c>
      <c r="D3585" t="str">
        <f t="shared" si="55"/>
        <v>C4GIK4 branch #00ff00 normal 4</v>
      </c>
    </row>
    <row r="3586" spans="1:4" ht="14.4" x14ac:dyDescent="0.25">
      <c r="A3586" s="1" t="s">
        <v>3585</v>
      </c>
      <c r="B3586" s="2" t="s">
        <v>6326</v>
      </c>
      <c r="C3586" t="s">
        <v>22679</v>
      </c>
      <c r="D3586" t="str">
        <f t="shared" ref="D3586:D3649" si="56">A3586&amp;C3586</f>
        <v>C4GIP0 branch #00ff00 normal 4</v>
      </c>
    </row>
    <row r="3587" spans="1:4" ht="14.4" x14ac:dyDescent="0.25">
      <c r="A3587" s="1" t="s">
        <v>3586</v>
      </c>
      <c r="B3587" s="2" t="s">
        <v>6326</v>
      </c>
      <c r="C3587" t="s">
        <v>22679</v>
      </c>
      <c r="D3587" t="str">
        <f t="shared" si="56"/>
        <v>C4GIP6 branch #00ff00 normal 4</v>
      </c>
    </row>
    <row r="3588" spans="1:4" ht="14.4" x14ac:dyDescent="0.25">
      <c r="A3588" s="1" t="s">
        <v>3587</v>
      </c>
      <c r="B3588" s="2" t="s">
        <v>6326</v>
      </c>
      <c r="C3588" t="s">
        <v>22679</v>
      </c>
      <c r="D3588" t="str">
        <f t="shared" si="56"/>
        <v>C4GIP7 branch #00ff00 normal 4</v>
      </c>
    </row>
    <row r="3589" spans="1:4" ht="14.4" x14ac:dyDescent="0.25">
      <c r="A3589" s="1" t="s">
        <v>3588</v>
      </c>
      <c r="B3589" s="2" t="s">
        <v>6326</v>
      </c>
      <c r="C3589" t="s">
        <v>22679</v>
      </c>
      <c r="D3589" t="str">
        <f t="shared" si="56"/>
        <v>C4GIV1 branch #00ff00 normal 4</v>
      </c>
    </row>
    <row r="3590" spans="1:4" ht="14.4" x14ac:dyDescent="0.25">
      <c r="A3590" s="1" t="s">
        <v>3589</v>
      </c>
      <c r="B3590" s="2" t="s">
        <v>6326</v>
      </c>
      <c r="C3590" t="s">
        <v>22679</v>
      </c>
      <c r="D3590" t="str">
        <f t="shared" si="56"/>
        <v>C4GIY5 branch #00ff00 normal 4</v>
      </c>
    </row>
    <row r="3591" spans="1:4" ht="14.4" x14ac:dyDescent="0.25">
      <c r="A3591" s="1" t="s">
        <v>3590</v>
      </c>
      <c r="B3591" s="2" t="s">
        <v>6326</v>
      </c>
      <c r="C3591" t="s">
        <v>22679</v>
      </c>
      <c r="D3591" t="str">
        <f t="shared" si="56"/>
        <v>C4GIZ3 branch #00ff00 normal 4</v>
      </c>
    </row>
    <row r="3592" spans="1:4" ht="14.4" x14ac:dyDescent="0.25">
      <c r="A3592" s="1" t="s">
        <v>3591</v>
      </c>
      <c r="B3592" s="2" t="s">
        <v>6326</v>
      </c>
      <c r="C3592" t="s">
        <v>22679</v>
      </c>
      <c r="D3592" t="str">
        <f t="shared" si="56"/>
        <v>C4GJ24 branch #00ff00 normal 4</v>
      </c>
    </row>
    <row r="3593" spans="1:4" ht="14.4" x14ac:dyDescent="0.25">
      <c r="A3593" s="1" t="s">
        <v>3592</v>
      </c>
      <c r="B3593" s="2" t="s">
        <v>6326</v>
      </c>
      <c r="C3593" t="s">
        <v>22679</v>
      </c>
      <c r="D3593" t="str">
        <f t="shared" si="56"/>
        <v>C4GJ27 branch #00ff00 normal 4</v>
      </c>
    </row>
    <row r="3594" spans="1:4" ht="14.4" x14ac:dyDescent="0.25">
      <c r="A3594" s="1" t="s">
        <v>3593</v>
      </c>
      <c r="B3594" s="2" t="s">
        <v>6326</v>
      </c>
      <c r="C3594" t="s">
        <v>22679</v>
      </c>
      <c r="D3594" t="str">
        <f t="shared" si="56"/>
        <v>C4GJ39 branch #00ff00 normal 4</v>
      </c>
    </row>
    <row r="3595" spans="1:4" ht="14.4" x14ac:dyDescent="0.25">
      <c r="A3595" s="1" t="s">
        <v>3594</v>
      </c>
      <c r="B3595" s="2" t="s">
        <v>6326</v>
      </c>
      <c r="C3595" t="s">
        <v>22679</v>
      </c>
      <c r="D3595" t="str">
        <f t="shared" si="56"/>
        <v>C4GJI0 branch #00ff00 normal 4</v>
      </c>
    </row>
    <row r="3596" spans="1:4" ht="14.4" x14ac:dyDescent="0.25">
      <c r="A3596" s="1" t="s">
        <v>3595</v>
      </c>
      <c r="B3596" s="2" t="s">
        <v>6326</v>
      </c>
      <c r="C3596" t="s">
        <v>22679</v>
      </c>
      <c r="D3596" t="str">
        <f t="shared" si="56"/>
        <v>C4GJK7 branch #00ff00 normal 4</v>
      </c>
    </row>
    <row r="3597" spans="1:4" ht="14.4" x14ac:dyDescent="0.25">
      <c r="A3597" s="1" t="s">
        <v>3596</v>
      </c>
      <c r="B3597" s="2" t="s">
        <v>6326</v>
      </c>
      <c r="C3597" t="s">
        <v>22679</v>
      </c>
      <c r="D3597" t="str">
        <f t="shared" si="56"/>
        <v>C4GJP1 branch #00ff00 normal 4</v>
      </c>
    </row>
    <row r="3598" spans="1:4" ht="14.4" x14ac:dyDescent="0.25">
      <c r="A3598" s="1" t="s">
        <v>3597</v>
      </c>
      <c r="B3598" s="2" t="s">
        <v>6326</v>
      </c>
      <c r="C3598" t="s">
        <v>22679</v>
      </c>
      <c r="D3598" t="str">
        <f t="shared" si="56"/>
        <v>C4GJP9 branch #00ff00 normal 4</v>
      </c>
    </row>
    <row r="3599" spans="1:4" ht="14.4" x14ac:dyDescent="0.25">
      <c r="A3599" s="1" t="s">
        <v>3598</v>
      </c>
      <c r="B3599" s="2" t="s">
        <v>6326</v>
      </c>
      <c r="C3599" t="s">
        <v>22679</v>
      </c>
      <c r="D3599" t="str">
        <f t="shared" si="56"/>
        <v>C4GJT2 branch #00ff00 normal 4</v>
      </c>
    </row>
    <row r="3600" spans="1:4" ht="14.4" x14ac:dyDescent="0.25">
      <c r="A3600" s="1" t="s">
        <v>3599</v>
      </c>
      <c r="B3600" s="2" t="s">
        <v>6326</v>
      </c>
      <c r="C3600" t="s">
        <v>22679</v>
      </c>
      <c r="D3600" t="str">
        <f t="shared" si="56"/>
        <v>C4GK09 branch #00ff00 normal 4</v>
      </c>
    </row>
    <row r="3601" spans="1:4" ht="14.4" x14ac:dyDescent="0.25">
      <c r="A3601" s="1" t="s">
        <v>3600</v>
      </c>
      <c r="B3601" s="2" t="s">
        <v>6326</v>
      </c>
      <c r="C3601" t="s">
        <v>22679</v>
      </c>
      <c r="D3601" t="str">
        <f t="shared" si="56"/>
        <v>C4GK60 branch #00ff00 normal 4</v>
      </c>
    </row>
    <row r="3602" spans="1:4" ht="14.4" x14ac:dyDescent="0.25">
      <c r="A3602" s="1" t="s">
        <v>3601</v>
      </c>
      <c r="B3602" s="2" t="s">
        <v>6326</v>
      </c>
      <c r="C3602" t="s">
        <v>22679</v>
      </c>
      <c r="D3602" t="str">
        <f t="shared" si="56"/>
        <v>C4GKA3 branch #00ff00 normal 4</v>
      </c>
    </row>
    <row r="3603" spans="1:4" ht="14.4" x14ac:dyDescent="0.25">
      <c r="A3603" s="1" t="s">
        <v>3602</v>
      </c>
      <c r="B3603" s="2" t="s">
        <v>6326</v>
      </c>
      <c r="C3603" t="s">
        <v>22679</v>
      </c>
      <c r="D3603" t="str">
        <f t="shared" si="56"/>
        <v>C4GKE7 branch #00ff00 normal 4</v>
      </c>
    </row>
    <row r="3604" spans="1:4" ht="14.4" x14ac:dyDescent="0.25">
      <c r="A3604" s="1" t="s">
        <v>3603</v>
      </c>
      <c r="B3604" s="2" t="s">
        <v>6326</v>
      </c>
      <c r="C3604" t="s">
        <v>22679</v>
      </c>
      <c r="D3604" t="str">
        <f t="shared" si="56"/>
        <v>C4GKF1 branch #00ff00 normal 4</v>
      </c>
    </row>
    <row r="3605" spans="1:4" ht="14.4" x14ac:dyDescent="0.25">
      <c r="A3605" s="1" t="s">
        <v>3604</v>
      </c>
      <c r="B3605" s="2" t="s">
        <v>6326</v>
      </c>
      <c r="C3605" t="s">
        <v>22679</v>
      </c>
      <c r="D3605" t="str">
        <f t="shared" si="56"/>
        <v>C4GKF9 branch #00ff00 normal 4</v>
      </c>
    </row>
    <row r="3606" spans="1:4" ht="14.4" x14ac:dyDescent="0.25">
      <c r="A3606" s="1" t="s">
        <v>3605</v>
      </c>
      <c r="B3606" s="2" t="s">
        <v>6326</v>
      </c>
      <c r="C3606" t="s">
        <v>22679</v>
      </c>
      <c r="D3606" t="str">
        <f t="shared" si="56"/>
        <v>C4GKM2 branch #00ff00 normal 4</v>
      </c>
    </row>
    <row r="3607" spans="1:4" ht="14.4" x14ac:dyDescent="0.25">
      <c r="A3607" s="1" t="s">
        <v>3606</v>
      </c>
      <c r="B3607" s="2" t="s">
        <v>6326</v>
      </c>
      <c r="C3607" t="s">
        <v>22679</v>
      </c>
      <c r="D3607" t="str">
        <f t="shared" si="56"/>
        <v>C4GKN1 branch #00ff00 normal 4</v>
      </c>
    </row>
    <row r="3608" spans="1:4" ht="14.4" x14ac:dyDescent="0.25">
      <c r="A3608" s="1" t="s">
        <v>3607</v>
      </c>
      <c r="B3608" s="2" t="s">
        <v>6326</v>
      </c>
      <c r="C3608" t="s">
        <v>22679</v>
      </c>
      <c r="D3608" t="str">
        <f t="shared" si="56"/>
        <v>C4GKR9 branch #00ff00 normal 4</v>
      </c>
    </row>
    <row r="3609" spans="1:4" ht="14.4" x14ac:dyDescent="0.25">
      <c r="A3609" s="1" t="s">
        <v>3608</v>
      </c>
      <c r="B3609" s="2" t="s">
        <v>6326</v>
      </c>
      <c r="C3609" t="s">
        <v>22679</v>
      </c>
      <c r="D3609" t="str">
        <f t="shared" si="56"/>
        <v>C4GKW5 branch #00ff00 normal 4</v>
      </c>
    </row>
    <row r="3610" spans="1:4" ht="14.4" x14ac:dyDescent="0.25">
      <c r="A3610" s="1" t="s">
        <v>3609</v>
      </c>
      <c r="B3610" s="2" t="s">
        <v>6326</v>
      </c>
      <c r="C3610" t="s">
        <v>22679</v>
      </c>
      <c r="D3610" t="str">
        <f t="shared" si="56"/>
        <v>C4GL14 branch #00ff00 normal 4</v>
      </c>
    </row>
    <row r="3611" spans="1:4" ht="14.4" x14ac:dyDescent="0.25">
      <c r="A3611" s="1" t="s">
        <v>3610</v>
      </c>
      <c r="B3611" s="2" t="s">
        <v>6326</v>
      </c>
      <c r="C3611" t="s">
        <v>22679</v>
      </c>
      <c r="D3611" t="str">
        <f t="shared" si="56"/>
        <v>C4GL24 branch #00ff00 normal 4</v>
      </c>
    </row>
    <row r="3612" spans="1:4" ht="14.4" x14ac:dyDescent="0.25">
      <c r="A3612" s="1" t="s">
        <v>3611</v>
      </c>
      <c r="B3612" s="2" t="s">
        <v>6326</v>
      </c>
      <c r="C3612" t="s">
        <v>22679</v>
      </c>
      <c r="D3612" t="str">
        <f t="shared" si="56"/>
        <v>C4GL44 branch #00ff00 normal 4</v>
      </c>
    </row>
    <row r="3613" spans="1:4" ht="14.4" x14ac:dyDescent="0.25">
      <c r="A3613" s="1" t="s">
        <v>3612</v>
      </c>
      <c r="B3613" s="2" t="s">
        <v>6326</v>
      </c>
      <c r="C3613" t="s">
        <v>22679</v>
      </c>
      <c r="D3613" t="str">
        <f t="shared" si="56"/>
        <v>C4GL74 branch #00ff00 normal 4</v>
      </c>
    </row>
    <row r="3614" spans="1:4" ht="14.4" x14ac:dyDescent="0.25">
      <c r="A3614" s="1" t="s">
        <v>3613</v>
      </c>
      <c r="B3614" s="2" t="s">
        <v>6326</v>
      </c>
      <c r="C3614" t="s">
        <v>22679</v>
      </c>
      <c r="D3614" t="str">
        <f t="shared" si="56"/>
        <v>C4GL84 branch #00ff00 normal 4</v>
      </c>
    </row>
    <row r="3615" spans="1:4" ht="14.4" x14ac:dyDescent="0.25">
      <c r="A3615" s="1" t="s">
        <v>3614</v>
      </c>
      <c r="B3615" s="2" t="s">
        <v>6326</v>
      </c>
      <c r="C3615" t="s">
        <v>22679</v>
      </c>
      <c r="D3615" t="str">
        <f t="shared" si="56"/>
        <v>C4GLT3 branch #00ff00 normal 4</v>
      </c>
    </row>
    <row r="3616" spans="1:4" ht="14.4" x14ac:dyDescent="0.25">
      <c r="A3616" s="1" t="s">
        <v>3615</v>
      </c>
      <c r="B3616" s="2" t="s">
        <v>6326</v>
      </c>
      <c r="C3616" t="s">
        <v>22679</v>
      </c>
      <c r="D3616" t="str">
        <f t="shared" si="56"/>
        <v>C4GLW8 branch #00ff00 normal 4</v>
      </c>
    </row>
    <row r="3617" spans="1:4" ht="14.4" x14ac:dyDescent="0.25">
      <c r="A3617" s="1" t="s">
        <v>3616</v>
      </c>
      <c r="B3617" s="2" t="s">
        <v>6326</v>
      </c>
      <c r="C3617" t="s">
        <v>22679</v>
      </c>
      <c r="D3617" t="str">
        <f t="shared" si="56"/>
        <v>C4GLZ9 branch #00ff00 normal 4</v>
      </c>
    </row>
    <row r="3618" spans="1:4" ht="14.4" x14ac:dyDescent="0.25">
      <c r="A3618" s="1" t="s">
        <v>3617</v>
      </c>
      <c r="B3618" s="2" t="s">
        <v>6326</v>
      </c>
      <c r="C3618" t="s">
        <v>22679</v>
      </c>
      <c r="D3618" t="str">
        <f t="shared" si="56"/>
        <v>C4GM41 branch #00ff00 normal 4</v>
      </c>
    </row>
    <row r="3619" spans="1:4" ht="14.4" x14ac:dyDescent="0.25">
      <c r="A3619" s="1" t="s">
        <v>3618</v>
      </c>
      <c r="B3619" s="2" t="s">
        <v>6326</v>
      </c>
      <c r="C3619" t="s">
        <v>22679</v>
      </c>
      <c r="D3619" t="str">
        <f t="shared" si="56"/>
        <v>C4GM52 branch #00ff00 normal 4</v>
      </c>
    </row>
    <row r="3620" spans="1:4" ht="14.4" x14ac:dyDescent="0.25">
      <c r="A3620" s="1" t="s">
        <v>3619</v>
      </c>
      <c r="B3620" s="2" t="s">
        <v>6326</v>
      </c>
      <c r="C3620" t="s">
        <v>22679</v>
      </c>
      <c r="D3620" t="str">
        <f t="shared" si="56"/>
        <v>C4GM82 branch #00ff00 normal 4</v>
      </c>
    </row>
    <row r="3621" spans="1:4" ht="14.4" x14ac:dyDescent="0.25">
      <c r="A3621" s="1" t="s">
        <v>3620</v>
      </c>
      <c r="B3621" s="2" t="s">
        <v>6326</v>
      </c>
      <c r="C3621" t="s">
        <v>22679</v>
      </c>
      <c r="D3621" t="str">
        <f t="shared" si="56"/>
        <v>C4GMG4 branch #00ff00 normal 4</v>
      </c>
    </row>
    <row r="3622" spans="1:4" ht="14.4" x14ac:dyDescent="0.25">
      <c r="A3622" s="1" t="s">
        <v>3621</v>
      </c>
      <c r="B3622" s="2" t="s">
        <v>6326</v>
      </c>
      <c r="C3622" t="s">
        <v>22679</v>
      </c>
      <c r="D3622" t="str">
        <f t="shared" si="56"/>
        <v>C4GMH6 branch #00ff00 normal 4</v>
      </c>
    </row>
    <row r="3623" spans="1:4" ht="14.4" x14ac:dyDescent="0.25">
      <c r="A3623" s="1" t="s">
        <v>3622</v>
      </c>
      <c r="B3623" s="2" t="s">
        <v>6326</v>
      </c>
      <c r="C3623" t="s">
        <v>22679</v>
      </c>
      <c r="D3623" t="str">
        <f t="shared" si="56"/>
        <v>C4GMK9 branch #00ff00 normal 4</v>
      </c>
    </row>
    <row r="3624" spans="1:4" ht="14.4" x14ac:dyDescent="0.25">
      <c r="A3624" s="1" t="s">
        <v>3623</v>
      </c>
      <c r="B3624" s="2" t="s">
        <v>6326</v>
      </c>
      <c r="C3624" t="s">
        <v>22679</v>
      </c>
      <c r="D3624" t="str">
        <f t="shared" si="56"/>
        <v>C4GMT9 branch #00ff00 normal 4</v>
      </c>
    </row>
    <row r="3625" spans="1:4" ht="14.4" x14ac:dyDescent="0.25">
      <c r="A3625" s="1" t="s">
        <v>3624</v>
      </c>
      <c r="B3625" s="2" t="s">
        <v>6326</v>
      </c>
      <c r="C3625" t="s">
        <v>22679</v>
      </c>
      <c r="D3625" t="str">
        <f t="shared" si="56"/>
        <v>C4GN76 branch #00ff00 normal 4</v>
      </c>
    </row>
    <row r="3626" spans="1:4" ht="14.4" x14ac:dyDescent="0.25">
      <c r="A3626" s="1" t="s">
        <v>3625</v>
      </c>
      <c r="B3626" s="2" t="s">
        <v>6326</v>
      </c>
      <c r="C3626" t="s">
        <v>22679</v>
      </c>
      <c r="D3626" t="str">
        <f t="shared" si="56"/>
        <v>C4IDV8 branch #00ff00 normal 4</v>
      </c>
    </row>
    <row r="3627" spans="1:4" ht="14.4" x14ac:dyDescent="0.25">
      <c r="A3627" s="1" t="s">
        <v>3626</v>
      </c>
      <c r="B3627" s="2" t="s">
        <v>6326</v>
      </c>
      <c r="C3627" t="s">
        <v>22679</v>
      </c>
      <c r="D3627" t="str">
        <f t="shared" si="56"/>
        <v>C4IG65 branch #00ff00 normal 4</v>
      </c>
    </row>
    <row r="3628" spans="1:4" ht="14.4" x14ac:dyDescent="0.25">
      <c r="A3628" s="1" t="s">
        <v>3627</v>
      </c>
      <c r="B3628" s="2" t="s">
        <v>6326</v>
      </c>
      <c r="C3628" t="s">
        <v>22679</v>
      </c>
      <c r="D3628" t="str">
        <f t="shared" si="56"/>
        <v>C4WE24 branch #00ff00 normal 4</v>
      </c>
    </row>
    <row r="3629" spans="1:4" ht="14.4" x14ac:dyDescent="0.25">
      <c r="A3629" s="1" t="s">
        <v>3628</v>
      </c>
      <c r="B3629" s="2" t="s">
        <v>6326</v>
      </c>
      <c r="C3629" t="s">
        <v>22679</v>
      </c>
      <c r="D3629" t="str">
        <f t="shared" si="56"/>
        <v>C4WEU4 branch #00ff00 normal 4</v>
      </c>
    </row>
    <row r="3630" spans="1:4" ht="14.4" x14ac:dyDescent="0.25">
      <c r="A3630" s="1" t="s">
        <v>3629</v>
      </c>
      <c r="B3630" s="2" t="s">
        <v>6326</v>
      </c>
      <c r="C3630" t="s">
        <v>22679</v>
      </c>
      <c r="D3630" t="str">
        <f t="shared" si="56"/>
        <v>C4WEZ5 branch #00ff00 normal 4</v>
      </c>
    </row>
    <row r="3631" spans="1:4" ht="14.4" x14ac:dyDescent="0.25">
      <c r="A3631" s="1" t="s">
        <v>3630</v>
      </c>
      <c r="B3631" s="2" t="s">
        <v>6326</v>
      </c>
      <c r="C3631" t="s">
        <v>22679</v>
      </c>
      <c r="D3631" t="str">
        <f t="shared" si="56"/>
        <v>C4WFY8 branch #00ff00 normal 4</v>
      </c>
    </row>
    <row r="3632" spans="1:4" ht="14.4" x14ac:dyDescent="0.25">
      <c r="A3632" s="1" t="s">
        <v>3631</v>
      </c>
      <c r="B3632" s="2" t="s">
        <v>6326</v>
      </c>
      <c r="C3632" t="s">
        <v>22679</v>
      </c>
      <c r="D3632" t="str">
        <f t="shared" si="56"/>
        <v>C4WHP3 branch #00ff00 normal 4</v>
      </c>
    </row>
    <row r="3633" spans="1:4" ht="14.4" x14ac:dyDescent="0.25">
      <c r="A3633" s="1" t="s">
        <v>3632</v>
      </c>
      <c r="B3633" s="2" t="s">
        <v>6326</v>
      </c>
      <c r="C3633" t="s">
        <v>22679</v>
      </c>
      <c r="D3633" t="str">
        <f t="shared" si="56"/>
        <v>C4WHV8 branch #00ff00 normal 4</v>
      </c>
    </row>
    <row r="3634" spans="1:4" ht="14.4" x14ac:dyDescent="0.25">
      <c r="A3634" s="1" t="s">
        <v>3633</v>
      </c>
      <c r="B3634" s="2" t="s">
        <v>6326</v>
      </c>
      <c r="C3634" t="s">
        <v>22679</v>
      </c>
      <c r="D3634" t="str">
        <f t="shared" si="56"/>
        <v>C4WIR3 branch #00ff00 normal 4</v>
      </c>
    </row>
    <row r="3635" spans="1:4" ht="14.4" x14ac:dyDescent="0.25">
      <c r="A3635" s="1" t="s">
        <v>3634</v>
      </c>
      <c r="B3635" s="2" t="s">
        <v>6326</v>
      </c>
      <c r="C3635" t="s">
        <v>22679</v>
      </c>
      <c r="D3635" t="str">
        <f t="shared" si="56"/>
        <v>C4WJB3 branch #00ff00 normal 4</v>
      </c>
    </row>
    <row r="3636" spans="1:4" ht="14.4" x14ac:dyDescent="0.25">
      <c r="A3636" s="1" t="s">
        <v>3635</v>
      </c>
      <c r="B3636" s="2" t="s">
        <v>6326</v>
      </c>
      <c r="C3636" t="s">
        <v>22679</v>
      </c>
      <c r="D3636" t="str">
        <f t="shared" si="56"/>
        <v>C4WJS0 branch #00ff00 normal 4</v>
      </c>
    </row>
    <row r="3637" spans="1:4" ht="14.4" x14ac:dyDescent="0.25">
      <c r="A3637" s="1" t="s">
        <v>3636</v>
      </c>
      <c r="B3637" s="2" t="s">
        <v>6326</v>
      </c>
      <c r="C3637" t="s">
        <v>22679</v>
      </c>
      <c r="D3637" t="str">
        <f t="shared" si="56"/>
        <v>C4WK77 branch #00ff00 normal 4</v>
      </c>
    </row>
    <row r="3638" spans="1:4" ht="14.4" x14ac:dyDescent="0.25">
      <c r="A3638" s="1" t="s">
        <v>3637</v>
      </c>
      <c r="B3638" s="2" t="s">
        <v>6326</v>
      </c>
      <c r="C3638" t="s">
        <v>22679</v>
      </c>
      <c r="D3638" t="str">
        <f t="shared" si="56"/>
        <v>C4WKH3 branch #00ff00 normal 4</v>
      </c>
    </row>
    <row r="3639" spans="1:4" ht="14.4" x14ac:dyDescent="0.25">
      <c r="A3639" s="1" t="s">
        <v>3638</v>
      </c>
      <c r="B3639" s="2" t="s">
        <v>6326</v>
      </c>
      <c r="C3639" t="s">
        <v>22679</v>
      </c>
      <c r="D3639" t="str">
        <f t="shared" si="56"/>
        <v>C4WL14 branch #00ff00 normal 4</v>
      </c>
    </row>
    <row r="3640" spans="1:4" ht="14.4" x14ac:dyDescent="0.25">
      <c r="A3640" s="1" t="s">
        <v>3639</v>
      </c>
      <c r="B3640" s="2" t="s">
        <v>6326</v>
      </c>
      <c r="C3640" t="s">
        <v>22679</v>
      </c>
      <c r="D3640" t="str">
        <f t="shared" si="56"/>
        <v>C4WLL9 branch #00ff00 normal 4</v>
      </c>
    </row>
    <row r="3641" spans="1:4" ht="14.4" x14ac:dyDescent="0.25">
      <c r="A3641" s="1" t="s">
        <v>3640</v>
      </c>
      <c r="B3641" s="2" t="s">
        <v>6326</v>
      </c>
      <c r="C3641" t="s">
        <v>22679</v>
      </c>
      <c r="D3641" t="str">
        <f t="shared" si="56"/>
        <v>C4WLM9 branch #00ff00 normal 4</v>
      </c>
    </row>
    <row r="3642" spans="1:4" ht="14.4" x14ac:dyDescent="0.25">
      <c r="A3642" s="1" t="s">
        <v>3641</v>
      </c>
      <c r="B3642" s="2" t="s">
        <v>6326</v>
      </c>
      <c r="C3642" t="s">
        <v>22679</v>
      </c>
      <c r="D3642" t="str">
        <f t="shared" si="56"/>
        <v>C4WLN6 branch #00ff00 normal 4</v>
      </c>
    </row>
    <row r="3643" spans="1:4" ht="14.4" x14ac:dyDescent="0.25">
      <c r="A3643" s="1" t="s">
        <v>3642</v>
      </c>
      <c r="B3643" s="2" t="s">
        <v>6326</v>
      </c>
      <c r="C3643" t="s">
        <v>22679</v>
      </c>
      <c r="D3643" t="str">
        <f t="shared" si="56"/>
        <v>C4WM34 branch #00ff00 normal 4</v>
      </c>
    </row>
    <row r="3644" spans="1:4" ht="14.4" x14ac:dyDescent="0.25">
      <c r="A3644" s="1" t="s">
        <v>3643</v>
      </c>
      <c r="B3644" s="2" t="s">
        <v>6326</v>
      </c>
      <c r="C3644" t="s">
        <v>22679</v>
      </c>
      <c r="D3644" t="str">
        <f t="shared" si="56"/>
        <v>C4WM41 branch #00ff00 normal 4</v>
      </c>
    </row>
    <row r="3645" spans="1:4" ht="14.4" x14ac:dyDescent="0.25">
      <c r="A3645" s="1" t="s">
        <v>3644</v>
      </c>
      <c r="B3645" s="2" t="s">
        <v>6326</v>
      </c>
      <c r="C3645" t="s">
        <v>22679</v>
      </c>
      <c r="D3645" t="str">
        <f t="shared" si="56"/>
        <v>C4WN79 branch #00ff00 normal 4</v>
      </c>
    </row>
    <row r="3646" spans="1:4" ht="14.4" x14ac:dyDescent="0.25">
      <c r="A3646" s="1" t="s">
        <v>3645</v>
      </c>
      <c r="B3646" s="2" t="s">
        <v>6326</v>
      </c>
      <c r="C3646" t="s">
        <v>22679</v>
      </c>
      <c r="D3646" t="str">
        <f t="shared" si="56"/>
        <v>C4WNI3 branch #00ff00 normal 4</v>
      </c>
    </row>
    <row r="3647" spans="1:4" ht="14.4" x14ac:dyDescent="0.25">
      <c r="A3647" s="1" t="s">
        <v>3646</v>
      </c>
      <c r="B3647" s="2" t="s">
        <v>6326</v>
      </c>
      <c r="C3647" t="s">
        <v>22679</v>
      </c>
      <c r="D3647" t="str">
        <f t="shared" si="56"/>
        <v>C4WP05 branch #00ff00 normal 4</v>
      </c>
    </row>
    <row r="3648" spans="1:4" ht="14.4" x14ac:dyDescent="0.25">
      <c r="A3648" s="1" t="s">
        <v>3647</v>
      </c>
      <c r="B3648" s="2" t="s">
        <v>6326</v>
      </c>
      <c r="C3648" t="s">
        <v>22679</v>
      </c>
      <c r="D3648" t="str">
        <f t="shared" si="56"/>
        <v>C4WP29 branch #00ff00 normal 4</v>
      </c>
    </row>
    <row r="3649" spans="1:4" ht="14.4" x14ac:dyDescent="0.25">
      <c r="A3649" s="1" t="s">
        <v>3648</v>
      </c>
      <c r="B3649" s="2" t="s">
        <v>6326</v>
      </c>
      <c r="C3649" t="s">
        <v>22679</v>
      </c>
      <c r="D3649" t="str">
        <f t="shared" si="56"/>
        <v>C4WPQ2 branch #00ff00 normal 4</v>
      </c>
    </row>
    <row r="3650" spans="1:4" ht="14.4" x14ac:dyDescent="0.25">
      <c r="A3650" s="1" t="s">
        <v>3649</v>
      </c>
      <c r="B3650" s="2" t="s">
        <v>6326</v>
      </c>
      <c r="C3650" t="s">
        <v>22679</v>
      </c>
      <c r="D3650" t="str">
        <f t="shared" ref="D3650:D3713" si="57">A3650&amp;C3650</f>
        <v>C4WPT6 branch #00ff00 normal 4</v>
      </c>
    </row>
    <row r="3651" spans="1:4" ht="14.4" x14ac:dyDescent="0.25">
      <c r="A3651" s="1" t="s">
        <v>3650</v>
      </c>
      <c r="B3651" s="2" t="s">
        <v>6326</v>
      </c>
      <c r="C3651" t="s">
        <v>22679</v>
      </c>
      <c r="D3651" t="str">
        <f t="shared" si="57"/>
        <v>C4WPY5 branch #00ff00 normal 4</v>
      </c>
    </row>
    <row r="3652" spans="1:4" ht="14.4" x14ac:dyDescent="0.25">
      <c r="A3652" s="1" t="s">
        <v>3651</v>
      </c>
      <c r="B3652" s="2" t="s">
        <v>6326</v>
      </c>
      <c r="C3652" t="s">
        <v>22679</v>
      </c>
      <c r="D3652" t="str">
        <f t="shared" si="57"/>
        <v>C4WQD7 branch #00ff00 normal 4</v>
      </c>
    </row>
    <row r="3653" spans="1:4" ht="14.4" x14ac:dyDescent="0.25">
      <c r="A3653" s="1" t="s">
        <v>3652</v>
      </c>
      <c r="B3653" s="2" t="s">
        <v>6326</v>
      </c>
      <c r="C3653" t="s">
        <v>22679</v>
      </c>
      <c r="D3653" t="str">
        <f t="shared" si="57"/>
        <v>C4Z5V6 branch #00ff00 normal 4</v>
      </c>
    </row>
    <row r="3654" spans="1:4" ht="14.4" x14ac:dyDescent="0.25">
      <c r="A3654" s="1" t="s">
        <v>3653</v>
      </c>
      <c r="B3654" s="2" t="s">
        <v>6326</v>
      </c>
      <c r="C3654" t="s">
        <v>22679</v>
      </c>
      <c r="D3654" t="str">
        <f t="shared" si="57"/>
        <v>C4Z647 branch #00ff00 normal 4</v>
      </c>
    </row>
    <row r="3655" spans="1:4" ht="14.4" x14ac:dyDescent="0.25">
      <c r="A3655" s="1" t="s">
        <v>3654</v>
      </c>
      <c r="B3655" s="2" t="s">
        <v>6326</v>
      </c>
      <c r="C3655" t="s">
        <v>22679</v>
      </c>
      <c r="D3655" t="str">
        <f t="shared" si="57"/>
        <v>C4Z897 branch #00ff00 normal 4</v>
      </c>
    </row>
    <row r="3656" spans="1:4" ht="14.4" x14ac:dyDescent="0.25">
      <c r="A3656" s="1" t="s">
        <v>3655</v>
      </c>
      <c r="B3656" s="2" t="s">
        <v>6326</v>
      </c>
      <c r="C3656" t="s">
        <v>22679</v>
      </c>
      <c r="D3656" t="str">
        <f t="shared" si="57"/>
        <v>C4ZC20 branch #00ff00 normal 4</v>
      </c>
    </row>
    <row r="3657" spans="1:4" ht="14.4" x14ac:dyDescent="0.25">
      <c r="A3657" s="1" t="s">
        <v>3656</v>
      </c>
      <c r="B3657" s="2" t="s">
        <v>6326</v>
      </c>
      <c r="C3657" t="s">
        <v>22679</v>
      </c>
      <c r="D3657" t="str">
        <f t="shared" si="57"/>
        <v>C4ZCZ8 branch #00ff00 normal 4</v>
      </c>
    </row>
    <row r="3658" spans="1:4" ht="14.4" x14ac:dyDescent="0.25">
      <c r="A3658" s="1" t="s">
        <v>3657</v>
      </c>
      <c r="B3658" s="2" t="s">
        <v>6326</v>
      </c>
      <c r="C3658" t="s">
        <v>22679</v>
      </c>
      <c r="D3658" t="str">
        <f t="shared" si="57"/>
        <v>C4ZE22 branch #00ff00 normal 4</v>
      </c>
    </row>
    <row r="3659" spans="1:4" ht="14.4" x14ac:dyDescent="0.25">
      <c r="A3659" s="1" t="s">
        <v>3658</v>
      </c>
      <c r="B3659" s="2" t="s">
        <v>6326</v>
      </c>
      <c r="C3659" t="s">
        <v>22679</v>
      </c>
      <c r="D3659" t="str">
        <f t="shared" si="57"/>
        <v>C4ZFC6 branch #00ff00 normal 4</v>
      </c>
    </row>
    <row r="3660" spans="1:4" ht="14.4" x14ac:dyDescent="0.25">
      <c r="A3660" s="1" t="s">
        <v>3659</v>
      </c>
      <c r="B3660" s="2" t="s">
        <v>6326</v>
      </c>
      <c r="C3660" t="s">
        <v>22679</v>
      </c>
      <c r="D3660" t="str">
        <f t="shared" si="57"/>
        <v>C4ZG77 branch #00ff00 normal 4</v>
      </c>
    </row>
    <row r="3661" spans="1:4" ht="14.4" x14ac:dyDescent="0.25">
      <c r="A3661" s="1" t="s">
        <v>3660</v>
      </c>
      <c r="B3661" s="2" t="s">
        <v>6326</v>
      </c>
      <c r="C3661" t="s">
        <v>22679</v>
      </c>
      <c r="D3661" t="str">
        <f t="shared" si="57"/>
        <v>C4ZHN3 branch #00ff00 normal 4</v>
      </c>
    </row>
    <row r="3662" spans="1:4" ht="14.4" x14ac:dyDescent="0.25">
      <c r="A3662" s="1" t="s">
        <v>3661</v>
      </c>
      <c r="B3662" s="2" t="s">
        <v>6326</v>
      </c>
      <c r="C3662" t="s">
        <v>22679</v>
      </c>
      <c r="D3662" t="str">
        <f t="shared" si="57"/>
        <v>C4ZI01 branch #00ff00 normal 4</v>
      </c>
    </row>
    <row r="3663" spans="1:4" ht="14.4" x14ac:dyDescent="0.25">
      <c r="A3663" s="1" t="s">
        <v>3662</v>
      </c>
      <c r="B3663" s="2" t="s">
        <v>6326</v>
      </c>
      <c r="C3663" t="s">
        <v>22679</v>
      </c>
      <c r="D3663" t="str">
        <f t="shared" si="57"/>
        <v>C5C8Q2 branch #00ff00 normal 4</v>
      </c>
    </row>
    <row r="3664" spans="1:4" ht="14.4" x14ac:dyDescent="0.25">
      <c r="A3664" s="1" t="s">
        <v>3663</v>
      </c>
      <c r="B3664" s="2" t="s">
        <v>6326</v>
      </c>
      <c r="C3664" t="s">
        <v>22679</v>
      </c>
      <c r="D3664" t="str">
        <f t="shared" si="57"/>
        <v>C5C905 branch #00ff00 normal 4</v>
      </c>
    </row>
    <row r="3665" spans="1:4" ht="14.4" x14ac:dyDescent="0.25">
      <c r="A3665" s="1" t="s">
        <v>3664</v>
      </c>
      <c r="B3665" s="2" t="s">
        <v>6326</v>
      </c>
      <c r="C3665" t="s">
        <v>22679</v>
      </c>
      <c r="D3665" t="str">
        <f t="shared" si="57"/>
        <v>C5E7R6 branch #00ff00 normal 4</v>
      </c>
    </row>
    <row r="3666" spans="1:4" ht="14.4" x14ac:dyDescent="0.25">
      <c r="A3666" s="1" t="s">
        <v>3665</v>
      </c>
      <c r="B3666" s="2" t="s">
        <v>6326</v>
      </c>
      <c r="C3666" t="s">
        <v>22679</v>
      </c>
      <c r="D3666" t="str">
        <f t="shared" si="57"/>
        <v>C5E878 branch #00ff00 normal 4</v>
      </c>
    </row>
    <row r="3667" spans="1:4" ht="14.4" x14ac:dyDescent="0.25">
      <c r="A3667" s="1" t="s">
        <v>3666</v>
      </c>
      <c r="B3667" s="2" t="s">
        <v>6326</v>
      </c>
      <c r="C3667" t="s">
        <v>22679</v>
      </c>
      <c r="D3667" t="str">
        <f t="shared" si="57"/>
        <v>C5E8E1 branch #00ff00 normal 4</v>
      </c>
    </row>
    <row r="3668" spans="1:4" ht="14.4" x14ac:dyDescent="0.25">
      <c r="A3668" s="1" t="s">
        <v>3667</v>
      </c>
      <c r="B3668" s="2" t="s">
        <v>6326</v>
      </c>
      <c r="C3668" t="s">
        <v>22679</v>
      </c>
      <c r="D3668" t="str">
        <f t="shared" si="57"/>
        <v>C5E8L7 branch #00ff00 normal 4</v>
      </c>
    </row>
    <row r="3669" spans="1:4" ht="14.4" x14ac:dyDescent="0.25">
      <c r="A3669" s="1" t="s">
        <v>3668</v>
      </c>
      <c r="B3669" s="2" t="s">
        <v>6326</v>
      </c>
      <c r="C3669" t="s">
        <v>22679</v>
      </c>
      <c r="D3669" t="str">
        <f t="shared" si="57"/>
        <v>C5E8T2 branch #00ff00 normal 4</v>
      </c>
    </row>
    <row r="3670" spans="1:4" ht="14.4" x14ac:dyDescent="0.25">
      <c r="A3670" s="1" t="s">
        <v>3669</v>
      </c>
      <c r="B3670" s="2" t="s">
        <v>6326</v>
      </c>
      <c r="C3670" t="s">
        <v>22679</v>
      </c>
      <c r="D3670" t="str">
        <f t="shared" si="57"/>
        <v>C5EAS3 branch #00ff00 normal 4</v>
      </c>
    </row>
    <row r="3671" spans="1:4" ht="14.4" x14ac:dyDescent="0.25">
      <c r="A3671" s="1" t="s">
        <v>3670</v>
      </c>
      <c r="B3671" s="2" t="s">
        <v>6326</v>
      </c>
      <c r="C3671" t="s">
        <v>22679</v>
      </c>
      <c r="D3671" t="str">
        <f t="shared" si="57"/>
        <v>C5EBD1 branch #00ff00 normal 4</v>
      </c>
    </row>
    <row r="3672" spans="1:4" ht="14.4" x14ac:dyDescent="0.25">
      <c r="A3672" s="1" t="s">
        <v>3671</v>
      </c>
      <c r="B3672" s="2" t="s">
        <v>6326</v>
      </c>
      <c r="C3672" t="s">
        <v>22679</v>
      </c>
      <c r="D3672" t="str">
        <f t="shared" si="57"/>
        <v>C5EBD7 branch #00ff00 normal 4</v>
      </c>
    </row>
    <row r="3673" spans="1:4" ht="14.4" x14ac:dyDescent="0.25">
      <c r="A3673" s="1" t="s">
        <v>3672</v>
      </c>
      <c r="B3673" s="2" t="s">
        <v>6326</v>
      </c>
      <c r="C3673" t="s">
        <v>22679</v>
      </c>
      <c r="D3673" t="str">
        <f t="shared" si="57"/>
        <v>C5EBF0 branch #00ff00 normal 4</v>
      </c>
    </row>
    <row r="3674" spans="1:4" ht="14.4" x14ac:dyDescent="0.25">
      <c r="A3674" s="1" t="s">
        <v>3673</v>
      </c>
      <c r="B3674" s="2" t="s">
        <v>6326</v>
      </c>
      <c r="C3674" t="s">
        <v>22679</v>
      </c>
      <c r="D3674" t="str">
        <f t="shared" si="57"/>
        <v>C5EBF1 branch #00ff00 normal 4</v>
      </c>
    </row>
    <row r="3675" spans="1:4" ht="14.4" x14ac:dyDescent="0.25">
      <c r="A3675" s="1" t="s">
        <v>3674</v>
      </c>
      <c r="B3675" s="2" t="s">
        <v>6326</v>
      </c>
      <c r="C3675" t="s">
        <v>22679</v>
      </c>
      <c r="D3675" t="str">
        <f t="shared" si="57"/>
        <v>C5EBF4 branch #00ff00 normal 4</v>
      </c>
    </row>
    <row r="3676" spans="1:4" ht="14.4" x14ac:dyDescent="0.25">
      <c r="A3676" s="1" t="s">
        <v>3675</v>
      </c>
      <c r="B3676" s="2" t="s">
        <v>6326</v>
      </c>
      <c r="C3676" t="s">
        <v>22679</v>
      </c>
      <c r="D3676" t="str">
        <f t="shared" si="57"/>
        <v>C5EBY0 branch #00ff00 normal 4</v>
      </c>
    </row>
    <row r="3677" spans="1:4" ht="14.4" x14ac:dyDescent="0.25">
      <c r="A3677" s="1" t="s">
        <v>3676</v>
      </c>
      <c r="B3677" s="2" t="s">
        <v>6326</v>
      </c>
      <c r="C3677" t="s">
        <v>22679</v>
      </c>
      <c r="D3677" t="str">
        <f t="shared" si="57"/>
        <v>C5ECD9 branch #00ff00 normal 4</v>
      </c>
    </row>
    <row r="3678" spans="1:4" ht="14.4" x14ac:dyDescent="0.25">
      <c r="A3678" s="1" t="s">
        <v>3677</v>
      </c>
      <c r="B3678" s="2" t="s">
        <v>6326</v>
      </c>
      <c r="C3678" t="s">
        <v>22679</v>
      </c>
      <c r="D3678" t="str">
        <f t="shared" si="57"/>
        <v>C5ECG1 branch #00ff00 normal 4</v>
      </c>
    </row>
    <row r="3679" spans="1:4" ht="14.4" x14ac:dyDescent="0.25">
      <c r="A3679" s="1" t="s">
        <v>3678</v>
      </c>
      <c r="B3679" s="2" t="s">
        <v>6326</v>
      </c>
      <c r="C3679" t="s">
        <v>22679</v>
      </c>
      <c r="D3679" t="str">
        <f t="shared" si="57"/>
        <v>C5ED35 branch #00ff00 normal 4</v>
      </c>
    </row>
    <row r="3680" spans="1:4" ht="14.4" x14ac:dyDescent="0.25">
      <c r="A3680" s="1" t="s">
        <v>3679</v>
      </c>
      <c r="B3680" s="2" t="s">
        <v>6326</v>
      </c>
      <c r="C3680" t="s">
        <v>22679</v>
      </c>
      <c r="D3680" t="str">
        <f t="shared" si="57"/>
        <v>C5EDS1 branch #00ff00 normal 4</v>
      </c>
    </row>
    <row r="3681" spans="1:4" ht="14.4" x14ac:dyDescent="0.25">
      <c r="A3681" s="1" t="s">
        <v>3680</v>
      </c>
      <c r="B3681" s="2" t="s">
        <v>6326</v>
      </c>
      <c r="C3681" t="s">
        <v>22679</v>
      </c>
      <c r="D3681" t="str">
        <f t="shared" si="57"/>
        <v>C5EGJ5 branch #00ff00 normal 4</v>
      </c>
    </row>
    <row r="3682" spans="1:4" ht="14.4" x14ac:dyDescent="0.25">
      <c r="A3682" s="1" t="s">
        <v>3681</v>
      </c>
      <c r="B3682" s="2" t="s">
        <v>6326</v>
      </c>
      <c r="C3682" t="s">
        <v>22679</v>
      </c>
      <c r="D3682" t="str">
        <f t="shared" si="57"/>
        <v>C5EGP5 branch #00ff00 normal 4</v>
      </c>
    </row>
    <row r="3683" spans="1:4" ht="14.4" x14ac:dyDescent="0.25">
      <c r="A3683" s="1" t="s">
        <v>3682</v>
      </c>
      <c r="B3683" s="2" t="s">
        <v>6326</v>
      </c>
      <c r="C3683" t="s">
        <v>22679</v>
      </c>
      <c r="D3683" t="str">
        <f t="shared" si="57"/>
        <v>C5EJH0 branch #00ff00 normal 4</v>
      </c>
    </row>
    <row r="3684" spans="1:4" ht="14.4" x14ac:dyDescent="0.25">
      <c r="A3684" s="1" t="s">
        <v>3683</v>
      </c>
      <c r="B3684" s="2" t="s">
        <v>6326</v>
      </c>
      <c r="C3684" t="s">
        <v>22679</v>
      </c>
      <c r="D3684" t="str">
        <f t="shared" si="57"/>
        <v>C5EML8 branch #00ff00 normal 4</v>
      </c>
    </row>
    <row r="3685" spans="1:4" ht="14.4" x14ac:dyDescent="0.25">
      <c r="A3685" s="1" t="s">
        <v>3684</v>
      </c>
      <c r="B3685" s="2" t="s">
        <v>6326</v>
      </c>
      <c r="C3685" t="s">
        <v>22679</v>
      </c>
      <c r="D3685" t="str">
        <f t="shared" si="57"/>
        <v>C5EN38 branch #00ff00 normal 4</v>
      </c>
    </row>
    <row r="3686" spans="1:4" ht="14.4" x14ac:dyDescent="0.25">
      <c r="A3686" s="1" t="s">
        <v>3685</v>
      </c>
      <c r="B3686" s="2" t="s">
        <v>6326</v>
      </c>
      <c r="C3686" t="s">
        <v>22679</v>
      </c>
      <c r="D3686" t="str">
        <f t="shared" si="57"/>
        <v>C5ENS3 branch #00ff00 normal 4</v>
      </c>
    </row>
    <row r="3687" spans="1:4" ht="14.4" x14ac:dyDescent="0.25">
      <c r="A3687" s="1" t="s">
        <v>3686</v>
      </c>
      <c r="B3687" s="2" t="s">
        <v>6326</v>
      </c>
      <c r="C3687" t="s">
        <v>22679</v>
      </c>
      <c r="D3687" t="str">
        <f t="shared" si="57"/>
        <v>C5EPU1 branch #00ff00 normal 4</v>
      </c>
    </row>
    <row r="3688" spans="1:4" ht="14.4" x14ac:dyDescent="0.25">
      <c r="A3688" s="1" t="s">
        <v>3687</v>
      </c>
      <c r="B3688" s="2" t="s">
        <v>6326</v>
      </c>
      <c r="C3688" t="s">
        <v>22679</v>
      </c>
      <c r="D3688" t="str">
        <f t="shared" si="57"/>
        <v>C5EQE3 branch #00ff00 normal 4</v>
      </c>
    </row>
    <row r="3689" spans="1:4" ht="14.4" x14ac:dyDescent="0.25">
      <c r="A3689" s="1" t="s">
        <v>3688</v>
      </c>
      <c r="B3689" s="2" t="s">
        <v>6326</v>
      </c>
      <c r="C3689" t="s">
        <v>22679</v>
      </c>
      <c r="D3689" t="str">
        <f t="shared" si="57"/>
        <v>C5ESG7 branch #00ff00 normal 4</v>
      </c>
    </row>
    <row r="3690" spans="1:4" ht="14.4" x14ac:dyDescent="0.25">
      <c r="A3690" s="1" t="s">
        <v>3689</v>
      </c>
      <c r="B3690" s="2" t="s">
        <v>6326</v>
      </c>
      <c r="C3690" t="s">
        <v>22679</v>
      </c>
      <c r="D3690" t="str">
        <f t="shared" si="57"/>
        <v>C5EU18 branch #00ff00 normal 4</v>
      </c>
    </row>
    <row r="3691" spans="1:4" ht="14.4" x14ac:dyDescent="0.25">
      <c r="A3691" s="1" t="s">
        <v>3690</v>
      </c>
      <c r="B3691" s="2" t="s">
        <v>6326</v>
      </c>
      <c r="C3691" t="s">
        <v>22679</v>
      </c>
      <c r="D3691" t="str">
        <f t="shared" si="57"/>
        <v>C5EVG9 branch #00ff00 normal 4</v>
      </c>
    </row>
    <row r="3692" spans="1:4" ht="14.4" x14ac:dyDescent="0.25">
      <c r="A3692" s="1" t="s">
        <v>3691</v>
      </c>
      <c r="B3692" s="2" t="s">
        <v>6326</v>
      </c>
      <c r="C3692" t="s">
        <v>22679</v>
      </c>
      <c r="D3692" t="str">
        <f t="shared" si="57"/>
        <v>C5EW58 branch #00ff00 normal 4</v>
      </c>
    </row>
    <row r="3693" spans="1:4" ht="14.4" x14ac:dyDescent="0.25">
      <c r="A3693" s="1" t="s">
        <v>3692</v>
      </c>
      <c r="B3693" s="2" t="s">
        <v>6326</v>
      </c>
      <c r="C3693" t="s">
        <v>22679</v>
      </c>
      <c r="D3693" t="str">
        <f t="shared" si="57"/>
        <v>C5EWV1 branch #00ff00 normal 4</v>
      </c>
    </row>
    <row r="3694" spans="1:4" ht="14.4" x14ac:dyDescent="0.25">
      <c r="A3694" s="1" t="s">
        <v>3693</v>
      </c>
      <c r="B3694" s="2" t="s">
        <v>6326</v>
      </c>
      <c r="C3694" t="s">
        <v>22679</v>
      </c>
      <c r="D3694" t="str">
        <f t="shared" si="57"/>
        <v>C5EYI1 branch #00ff00 normal 4</v>
      </c>
    </row>
    <row r="3695" spans="1:4" ht="14.4" x14ac:dyDescent="0.25">
      <c r="A3695" s="1" t="s">
        <v>3694</v>
      </c>
      <c r="B3695" s="2" t="s">
        <v>6326</v>
      </c>
      <c r="C3695" t="s">
        <v>22679</v>
      </c>
      <c r="D3695" t="str">
        <f t="shared" si="57"/>
        <v>C5F0G2 branch #00ff00 normal 4</v>
      </c>
    </row>
    <row r="3696" spans="1:4" ht="14.4" x14ac:dyDescent="0.25">
      <c r="A3696" s="1" t="s">
        <v>3695</v>
      </c>
      <c r="B3696" s="2" t="s">
        <v>6326</v>
      </c>
      <c r="C3696" t="s">
        <v>22679</v>
      </c>
      <c r="D3696" t="str">
        <f t="shared" si="57"/>
        <v>C5F2J5 branch #00ff00 normal 4</v>
      </c>
    </row>
    <row r="3697" spans="1:4" ht="14.4" x14ac:dyDescent="0.25">
      <c r="A3697" s="1" t="s">
        <v>3696</v>
      </c>
      <c r="B3697" s="2" t="s">
        <v>6326</v>
      </c>
      <c r="C3697" t="s">
        <v>22679</v>
      </c>
      <c r="D3697" t="str">
        <f t="shared" si="57"/>
        <v>C5R7X8 branch #00ff00 normal 4</v>
      </c>
    </row>
    <row r="3698" spans="1:4" ht="14.4" x14ac:dyDescent="0.25">
      <c r="A3698" s="1" t="s">
        <v>3697</v>
      </c>
      <c r="B3698" s="2" t="s">
        <v>6326</v>
      </c>
      <c r="C3698" t="s">
        <v>22679</v>
      </c>
      <c r="D3698" t="str">
        <f t="shared" si="57"/>
        <v>C5R9E6 branch #00ff00 normal 4</v>
      </c>
    </row>
    <row r="3699" spans="1:4" ht="14.4" x14ac:dyDescent="0.25">
      <c r="A3699" s="1" t="s">
        <v>3698</v>
      </c>
      <c r="B3699" s="2" t="s">
        <v>6326</v>
      </c>
      <c r="C3699" t="s">
        <v>22679</v>
      </c>
      <c r="D3699" t="str">
        <f t="shared" si="57"/>
        <v>C5RCU9 branch #00ff00 normal 4</v>
      </c>
    </row>
    <row r="3700" spans="1:4" ht="14.4" x14ac:dyDescent="0.25">
      <c r="A3700" s="1" t="s">
        <v>3699</v>
      </c>
      <c r="B3700" s="2" t="s">
        <v>6326</v>
      </c>
      <c r="C3700" t="s">
        <v>22679</v>
      </c>
      <c r="D3700" t="str">
        <f t="shared" si="57"/>
        <v>C5UVJ1 branch #00ff00 normal 4</v>
      </c>
    </row>
    <row r="3701" spans="1:4" ht="14.4" x14ac:dyDescent="0.25">
      <c r="A3701" s="1" t="s">
        <v>3700</v>
      </c>
      <c r="B3701" s="2" t="s">
        <v>6326</v>
      </c>
      <c r="C3701" t="s">
        <v>22679</v>
      </c>
      <c r="D3701" t="str">
        <f t="shared" si="57"/>
        <v>C5ZYJ7 branch #00ff00 normal 4</v>
      </c>
    </row>
    <row r="3702" spans="1:4" ht="14.4" x14ac:dyDescent="0.25">
      <c r="A3702" s="1" t="s">
        <v>3701</v>
      </c>
      <c r="B3702" s="2" t="s">
        <v>6326</v>
      </c>
      <c r="C3702" t="s">
        <v>22679</v>
      </c>
      <c r="D3702" t="str">
        <f t="shared" si="57"/>
        <v>C6LAX0 branch #00ff00 normal 4</v>
      </c>
    </row>
    <row r="3703" spans="1:4" ht="14.4" x14ac:dyDescent="0.25">
      <c r="A3703" s="1" t="s">
        <v>3702</v>
      </c>
      <c r="B3703" s="2" t="s">
        <v>6326</v>
      </c>
      <c r="C3703" t="s">
        <v>22679</v>
      </c>
      <c r="D3703" t="str">
        <f t="shared" si="57"/>
        <v>C6LB42 branch #00ff00 normal 4</v>
      </c>
    </row>
    <row r="3704" spans="1:4" ht="14.4" x14ac:dyDescent="0.25">
      <c r="A3704" s="1" t="s">
        <v>3703</v>
      </c>
      <c r="B3704" s="2" t="s">
        <v>6326</v>
      </c>
      <c r="C3704" t="s">
        <v>22679</v>
      </c>
      <c r="D3704" t="str">
        <f t="shared" si="57"/>
        <v>C6LBA5 branch #00ff00 normal 4</v>
      </c>
    </row>
    <row r="3705" spans="1:4" ht="14.4" x14ac:dyDescent="0.25">
      <c r="A3705" s="1" t="s">
        <v>3704</v>
      </c>
      <c r="B3705" s="2" t="s">
        <v>6326</v>
      </c>
      <c r="C3705" t="s">
        <v>22679</v>
      </c>
      <c r="D3705" t="str">
        <f t="shared" si="57"/>
        <v>C6LC12 branch #00ff00 normal 4</v>
      </c>
    </row>
    <row r="3706" spans="1:4" ht="14.4" x14ac:dyDescent="0.25">
      <c r="A3706" s="1" t="s">
        <v>3705</v>
      </c>
      <c r="B3706" s="2" t="s">
        <v>6326</v>
      </c>
      <c r="C3706" t="s">
        <v>22679</v>
      </c>
      <c r="D3706" t="str">
        <f t="shared" si="57"/>
        <v>C6LCG7 branch #00ff00 normal 4</v>
      </c>
    </row>
    <row r="3707" spans="1:4" ht="14.4" x14ac:dyDescent="0.25">
      <c r="A3707" s="1" t="s">
        <v>3706</v>
      </c>
      <c r="B3707" s="2" t="s">
        <v>6326</v>
      </c>
      <c r="C3707" t="s">
        <v>22679</v>
      </c>
      <c r="D3707" t="str">
        <f t="shared" si="57"/>
        <v>C6LDQ8 branch #00ff00 normal 4</v>
      </c>
    </row>
    <row r="3708" spans="1:4" ht="14.4" x14ac:dyDescent="0.25">
      <c r="A3708" s="1" t="s">
        <v>3707</v>
      </c>
      <c r="B3708" s="2" t="s">
        <v>6326</v>
      </c>
      <c r="C3708" t="s">
        <v>22679</v>
      </c>
      <c r="D3708" t="str">
        <f t="shared" si="57"/>
        <v>C6LEH8 branch #00ff00 normal 4</v>
      </c>
    </row>
    <row r="3709" spans="1:4" ht="14.4" x14ac:dyDescent="0.25">
      <c r="A3709" s="1" t="s">
        <v>3708</v>
      </c>
      <c r="B3709" s="2" t="s">
        <v>6326</v>
      </c>
      <c r="C3709" t="s">
        <v>22679</v>
      </c>
      <c r="D3709" t="str">
        <f t="shared" si="57"/>
        <v>C6LEY4 branch #00ff00 normal 4</v>
      </c>
    </row>
    <row r="3710" spans="1:4" ht="14.4" x14ac:dyDescent="0.25">
      <c r="A3710" s="1" t="s">
        <v>3709</v>
      </c>
      <c r="B3710" s="2" t="s">
        <v>6326</v>
      </c>
      <c r="C3710" t="s">
        <v>22679</v>
      </c>
      <c r="D3710" t="str">
        <f t="shared" si="57"/>
        <v>C6LFM9 branch #00ff00 normal 4</v>
      </c>
    </row>
    <row r="3711" spans="1:4" ht="14.4" x14ac:dyDescent="0.25">
      <c r="A3711" s="1" t="s">
        <v>3710</v>
      </c>
      <c r="B3711" s="2" t="s">
        <v>6326</v>
      </c>
      <c r="C3711" t="s">
        <v>22679</v>
      </c>
      <c r="D3711" t="str">
        <f t="shared" si="57"/>
        <v>C6LHI8 branch #00ff00 normal 4</v>
      </c>
    </row>
    <row r="3712" spans="1:4" ht="14.4" x14ac:dyDescent="0.25">
      <c r="A3712" s="1" t="s">
        <v>3711</v>
      </c>
      <c r="B3712" s="2" t="s">
        <v>6326</v>
      </c>
      <c r="C3712" t="s">
        <v>22679</v>
      </c>
      <c r="D3712" t="str">
        <f t="shared" si="57"/>
        <v>C6LJH5 branch #00ff00 normal 4</v>
      </c>
    </row>
    <row r="3713" spans="1:4" ht="14.4" x14ac:dyDescent="0.25">
      <c r="A3713" s="1" t="s">
        <v>3712</v>
      </c>
      <c r="B3713" s="2" t="s">
        <v>6326</v>
      </c>
      <c r="C3713" t="s">
        <v>22679</v>
      </c>
      <c r="D3713" t="str">
        <f t="shared" si="57"/>
        <v>C6LJP7 branch #00ff00 normal 4</v>
      </c>
    </row>
    <row r="3714" spans="1:4" ht="14.4" x14ac:dyDescent="0.25">
      <c r="A3714" s="1" t="s">
        <v>3713</v>
      </c>
      <c r="B3714" s="2" t="s">
        <v>6326</v>
      </c>
      <c r="C3714" t="s">
        <v>22679</v>
      </c>
      <c r="D3714" t="str">
        <f t="shared" ref="D3714:D3777" si="58">A3714&amp;C3714</f>
        <v>C6LKL5 branch #00ff00 normal 4</v>
      </c>
    </row>
    <row r="3715" spans="1:4" ht="14.4" x14ac:dyDescent="0.25">
      <c r="A3715" s="1" t="s">
        <v>3714</v>
      </c>
      <c r="B3715" s="2" t="s">
        <v>6326</v>
      </c>
      <c r="C3715" t="s">
        <v>22679</v>
      </c>
      <c r="D3715" t="str">
        <f t="shared" si="58"/>
        <v>C6LKN9 branch #00ff00 normal 4</v>
      </c>
    </row>
    <row r="3716" spans="1:4" ht="14.4" x14ac:dyDescent="0.25">
      <c r="A3716" s="1" t="s">
        <v>3715</v>
      </c>
      <c r="B3716" s="2" t="s">
        <v>6326</v>
      </c>
      <c r="C3716" t="s">
        <v>22679</v>
      </c>
      <c r="D3716" t="str">
        <f t="shared" si="58"/>
        <v>C6LL70 branch #00ff00 normal 4</v>
      </c>
    </row>
    <row r="3717" spans="1:4" ht="14.4" x14ac:dyDescent="0.25">
      <c r="A3717" s="1" t="s">
        <v>3716</v>
      </c>
      <c r="B3717" s="2" t="s">
        <v>6326</v>
      </c>
      <c r="C3717" t="s">
        <v>22679</v>
      </c>
      <c r="D3717" t="str">
        <f t="shared" si="58"/>
        <v>C6LLQ9 branch #00ff00 normal 4</v>
      </c>
    </row>
    <row r="3718" spans="1:4" ht="14.4" x14ac:dyDescent="0.25">
      <c r="A3718" s="1" t="s">
        <v>3717</v>
      </c>
      <c r="B3718" s="2" t="s">
        <v>6326</v>
      </c>
      <c r="C3718" t="s">
        <v>22679</v>
      </c>
      <c r="D3718" t="str">
        <f t="shared" si="58"/>
        <v>C6LMB7 branch #00ff00 normal 4</v>
      </c>
    </row>
    <row r="3719" spans="1:4" ht="14.4" x14ac:dyDescent="0.25">
      <c r="A3719" s="1" t="s">
        <v>3718</v>
      </c>
      <c r="B3719" s="2" t="s">
        <v>6326</v>
      </c>
      <c r="C3719" t="s">
        <v>22679</v>
      </c>
      <c r="D3719" t="str">
        <f t="shared" si="58"/>
        <v>C6LMJ4 branch #00ff00 normal 4</v>
      </c>
    </row>
    <row r="3720" spans="1:4" ht="14.4" x14ac:dyDescent="0.25">
      <c r="A3720" s="1" t="s">
        <v>3719</v>
      </c>
      <c r="B3720" s="2" t="s">
        <v>6326</v>
      </c>
      <c r="C3720" t="s">
        <v>22679</v>
      </c>
      <c r="D3720" t="str">
        <f t="shared" si="58"/>
        <v>C6PQS3 branch #00ff00 normal 4</v>
      </c>
    </row>
    <row r="3721" spans="1:4" ht="14.4" x14ac:dyDescent="0.25">
      <c r="A3721" s="1" t="s">
        <v>3720</v>
      </c>
      <c r="B3721" s="2" t="s">
        <v>6326</v>
      </c>
      <c r="C3721" t="s">
        <v>22679</v>
      </c>
      <c r="D3721" t="str">
        <f t="shared" si="58"/>
        <v>C6PXM6 branch #00ff00 normal 4</v>
      </c>
    </row>
    <row r="3722" spans="1:4" ht="14.4" x14ac:dyDescent="0.25">
      <c r="A3722" s="1" t="s">
        <v>3721</v>
      </c>
      <c r="B3722" s="2" t="s">
        <v>6326</v>
      </c>
      <c r="C3722" t="s">
        <v>22679</v>
      </c>
      <c r="D3722" t="str">
        <f t="shared" si="58"/>
        <v>C6R777 branch #00ff00 normal 4</v>
      </c>
    </row>
    <row r="3723" spans="1:4" ht="14.4" x14ac:dyDescent="0.25">
      <c r="A3723" s="1" t="s">
        <v>3722</v>
      </c>
      <c r="B3723" s="2" t="s">
        <v>6326</v>
      </c>
      <c r="C3723" t="s">
        <v>22679</v>
      </c>
      <c r="D3723" t="str">
        <f t="shared" si="58"/>
        <v>C6R909 branch #00ff00 normal 4</v>
      </c>
    </row>
    <row r="3724" spans="1:4" ht="14.4" x14ac:dyDescent="0.25">
      <c r="A3724" s="1" t="s">
        <v>3723</v>
      </c>
      <c r="B3724" s="2" t="s">
        <v>6326</v>
      </c>
      <c r="C3724" t="s">
        <v>22679</v>
      </c>
      <c r="D3724" t="str">
        <f t="shared" si="58"/>
        <v>C6R9X2 branch #00ff00 normal 4</v>
      </c>
    </row>
    <row r="3725" spans="1:4" ht="14.4" x14ac:dyDescent="0.25">
      <c r="A3725" s="1" t="s">
        <v>3724</v>
      </c>
      <c r="B3725" s="2" t="s">
        <v>6326</v>
      </c>
      <c r="C3725" t="s">
        <v>22679</v>
      </c>
      <c r="D3725" t="str">
        <f t="shared" si="58"/>
        <v>C6RAC2 branch #00ff00 normal 4</v>
      </c>
    </row>
    <row r="3726" spans="1:4" ht="14.4" x14ac:dyDescent="0.25">
      <c r="A3726" s="1" t="s">
        <v>3725</v>
      </c>
      <c r="B3726" s="2" t="s">
        <v>6326</v>
      </c>
      <c r="C3726" t="s">
        <v>22679</v>
      </c>
      <c r="D3726" t="str">
        <f t="shared" si="58"/>
        <v>C6VZV3 branch #00ff00 normal 4</v>
      </c>
    </row>
    <row r="3727" spans="1:4" ht="14.4" x14ac:dyDescent="0.25">
      <c r="A3727" s="1" t="s">
        <v>3726</v>
      </c>
      <c r="B3727" s="2" t="s">
        <v>6326</v>
      </c>
      <c r="C3727" t="s">
        <v>22679</v>
      </c>
      <c r="D3727" t="str">
        <f t="shared" si="58"/>
        <v>C6W1U4 branch #00ff00 normal 4</v>
      </c>
    </row>
    <row r="3728" spans="1:4" ht="14.4" x14ac:dyDescent="0.25">
      <c r="A3728" s="1" t="s">
        <v>3727</v>
      </c>
      <c r="B3728" s="2" t="s">
        <v>6326</v>
      </c>
      <c r="C3728" t="s">
        <v>22679</v>
      </c>
      <c r="D3728" t="str">
        <f t="shared" si="58"/>
        <v>C6Z175 branch #00ff00 normal 4</v>
      </c>
    </row>
    <row r="3729" spans="1:4" ht="14.4" x14ac:dyDescent="0.25">
      <c r="A3729" s="1" t="s">
        <v>3728</v>
      </c>
      <c r="B3729" s="2" t="s">
        <v>6326</v>
      </c>
      <c r="C3729" t="s">
        <v>22679</v>
      </c>
      <c r="D3729" t="str">
        <f t="shared" si="58"/>
        <v>C6Z320 branch #00ff00 normal 4</v>
      </c>
    </row>
    <row r="3730" spans="1:4" ht="14.4" x14ac:dyDescent="0.25">
      <c r="A3730" s="1" t="s">
        <v>3729</v>
      </c>
      <c r="B3730" s="2" t="s">
        <v>6326</v>
      </c>
      <c r="C3730" t="s">
        <v>22679</v>
      </c>
      <c r="D3730" t="str">
        <f t="shared" si="58"/>
        <v>C6Z6W4 branch #00ff00 normal 4</v>
      </c>
    </row>
    <row r="3731" spans="1:4" ht="14.4" x14ac:dyDescent="0.25">
      <c r="A3731" s="1" t="s">
        <v>3730</v>
      </c>
      <c r="B3731" s="2" t="s">
        <v>6326</v>
      </c>
      <c r="C3731" t="s">
        <v>22679</v>
      </c>
      <c r="D3731" t="str">
        <f t="shared" si="58"/>
        <v>C7G603 branch #00ff00 normal 4</v>
      </c>
    </row>
    <row r="3732" spans="1:4" ht="14.4" x14ac:dyDescent="0.25">
      <c r="A3732" s="1" t="s">
        <v>3731</v>
      </c>
      <c r="B3732" s="2" t="s">
        <v>6326</v>
      </c>
      <c r="C3732" t="s">
        <v>22679</v>
      </c>
      <c r="D3732" t="str">
        <f t="shared" si="58"/>
        <v>C7G827 branch #00ff00 normal 4</v>
      </c>
    </row>
    <row r="3733" spans="1:4" ht="14.4" x14ac:dyDescent="0.25">
      <c r="A3733" s="1" t="s">
        <v>3732</v>
      </c>
      <c r="B3733" s="2" t="s">
        <v>6326</v>
      </c>
      <c r="C3733" t="s">
        <v>22679</v>
      </c>
      <c r="D3733" t="str">
        <f t="shared" si="58"/>
        <v>C7G9N0 branch #00ff00 normal 4</v>
      </c>
    </row>
    <row r="3734" spans="1:4" ht="14.4" x14ac:dyDescent="0.25">
      <c r="A3734" s="1" t="s">
        <v>3733</v>
      </c>
      <c r="B3734" s="2" t="s">
        <v>6326</v>
      </c>
      <c r="C3734" t="s">
        <v>22679</v>
      </c>
      <c r="D3734" t="str">
        <f t="shared" si="58"/>
        <v>C7GBD3 branch #00ff00 normal 4</v>
      </c>
    </row>
    <row r="3735" spans="1:4" ht="14.4" x14ac:dyDescent="0.25">
      <c r="A3735" s="1" t="s">
        <v>3734</v>
      </c>
      <c r="B3735" s="2" t="s">
        <v>6326</v>
      </c>
      <c r="C3735" t="s">
        <v>22679</v>
      </c>
      <c r="D3735" t="str">
        <f t="shared" si="58"/>
        <v>C7GBN2 branch #00ff00 normal 4</v>
      </c>
    </row>
    <row r="3736" spans="1:4" ht="14.4" x14ac:dyDescent="0.25">
      <c r="A3736" s="1" t="s">
        <v>3735</v>
      </c>
      <c r="B3736" s="2" t="s">
        <v>6326</v>
      </c>
      <c r="C3736" t="s">
        <v>22679</v>
      </c>
      <c r="D3736" t="str">
        <f t="shared" si="58"/>
        <v>C7GCX4 branch #00ff00 normal 4</v>
      </c>
    </row>
    <row r="3737" spans="1:4" ht="14.4" x14ac:dyDescent="0.25">
      <c r="A3737" s="1" t="s">
        <v>3736</v>
      </c>
      <c r="B3737" s="2" t="s">
        <v>6326</v>
      </c>
      <c r="C3737" t="s">
        <v>22679</v>
      </c>
      <c r="D3737" t="str">
        <f t="shared" si="58"/>
        <v>C7GDA2 branch #00ff00 normal 4</v>
      </c>
    </row>
    <row r="3738" spans="1:4" ht="14.4" x14ac:dyDescent="0.25">
      <c r="A3738" s="1" t="s">
        <v>3737</v>
      </c>
      <c r="B3738" s="2" t="s">
        <v>6326</v>
      </c>
      <c r="C3738" t="s">
        <v>22679</v>
      </c>
      <c r="D3738" t="str">
        <f t="shared" si="58"/>
        <v>C7GEQ2 branch #00ff00 normal 4</v>
      </c>
    </row>
    <row r="3739" spans="1:4" ht="14.4" x14ac:dyDescent="0.25">
      <c r="A3739" s="1" t="s">
        <v>3738</v>
      </c>
      <c r="B3739" s="2" t="s">
        <v>6326</v>
      </c>
      <c r="C3739" t="s">
        <v>22679</v>
      </c>
      <c r="D3739" t="str">
        <f t="shared" si="58"/>
        <v>C7GGG4 branch #00ff00 normal 4</v>
      </c>
    </row>
    <row r="3740" spans="1:4" ht="14.4" x14ac:dyDescent="0.25">
      <c r="A3740" s="1" t="s">
        <v>3739</v>
      </c>
      <c r="B3740" s="2" t="s">
        <v>6326</v>
      </c>
      <c r="C3740" t="s">
        <v>22679</v>
      </c>
      <c r="D3740" t="str">
        <f t="shared" si="58"/>
        <v>C7GHM5 branch #00ff00 normal 4</v>
      </c>
    </row>
    <row r="3741" spans="1:4" ht="14.4" x14ac:dyDescent="0.25">
      <c r="A3741" s="1" t="s">
        <v>3740</v>
      </c>
      <c r="B3741" s="2" t="s">
        <v>6326</v>
      </c>
      <c r="C3741" t="s">
        <v>22679</v>
      </c>
      <c r="D3741" t="str">
        <f t="shared" si="58"/>
        <v>C7GZP9 branch #00ff00 normal 4</v>
      </c>
    </row>
    <row r="3742" spans="1:4" ht="14.4" x14ac:dyDescent="0.25">
      <c r="A3742" s="1" t="s">
        <v>3741</v>
      </c>
      <c r="B3742" s="2" t="s">
        <v>6326</v>
      </c>
      <c r="C3742" t="s">
        <v>22679</v>
      </c>
      <c r="D3742" t="str">
        <f t="shared" si="58"/>
        <v>C7H1N7 branch #00ff00 normal 4</v>
      </c>
    </row>
    <row r="3743" spans="1:4" ht="14.4" x14ac:dyDescent="0.25">
      <c r="A3743" s="1" t="s">
        <v>3742</v>
      </c>
      <c r="B3743" s="2" t="s">
        <v>6326</v>
      </c>
      <c r="C3743" t="s">
        <v>22679</v>
      </c>
      <c r="D3743" t="str">
        <f t="shared" si="58"/>
        <v>C7H288 branch #00ff00 normal 4</v>
      </c>
    </row>
    <row r="3744" spans="1:4" ht="14.4" x14ac:dyDescent="0.25">
      <c r="A3744" s="1" t="s">
        <v>3743</v>
      </c>
      <c r="B3744" s="2" t="s">
        <v>6326</v>
      </c>
      <c r="C3744" t="s">
        <v>22679</v>
      </c>
      <c r="D3744" t="str">
        <f t="shared" si="58"/>
        <v>C7H2C1 branch #00ff00 normal 4</v>
      </c>
    </row>
    <row r="3745" spans="1:4" ht="14.4" x14ac:dyDescent="0.25">
      <c r="A3745" s="1" t="s">
        <v>3744</v>
      </c>
      <c r="B3745" s="2" t="s">
        <v>6326</v>
      </c>
      <c r="C3745" t="s">
        <v>22679</v>
      </c>
      <c r="D3745" t="str">
        <f t="shared" si="58"/>
        <v>C7H2L7 branch #00ff00 normal 4</v>
      </c>
    </row>
    <row r="3746" spans="1:4" ht="14.4" x14ac:dyDescent="0.25">
      <c r="A3746" s="1" t="s">
        <v>3745</v>
      </c>
      <c r="B3746" s="2" t="s">
        <v>6326</v>
      </c>
      <c r="C3746" t="s">
        <v>22679</v>
      </c>
      <c r="D3746" t="str">
        <f t="shared" si="58"/>
        <v>C7H316 branch #00ff00 normal 4</v>
      </c>
    </row>
    <row r="3747" spans="1:4" ht="14.4" x14ac:dyDescent="0.25">
      <c r="A3747" s="1" t="s">
        <v>3746</v>
      </c>
      <c r="B3747" s="2" t="s">
        <v>6326</v>
      </c>
      <c r="C3747" t="s">
        <v>22679</v>
      </c>
      <c r="D3747" t="str">
        <f t="shared" si="58"/>
        <v>C7H343 branch #00ff00 normal 4</v>
      </c>
    </row>
    <row r="3748" spans="1:4" ht="14.4" x14ac:dyDescent="0.25">
      <c r="A3748" s="1" t="s">
        <v>3747</v>
      </c>
      <c r="B3748" s="2" t="s">
        <v>6326</v>
      </c>
      <c r="C3748" t="s">
        <v>22679</v>
      </c>
      <c r="D3748" t="str">
        <f t="shared" si="58"/>
        <v>C7H366 branch #00ff00 normal 4</v>
      </c>
    </row>
    <row r="3749" spans="1:4" ht="14.4" x14ac:dyDescent="0.25">
      <c r="A3749" s="1" t="s">
        <v>3748</v>
      </c>
      <c r="B3749" s="2" t="s">
        <v>6326</v>
      </c>
      <c r="C3749" t="s">
        <v>22679</v>
      </c>
      <c r="D3749" t="str">
        <f t="shared" si="58"/>
        <v>C7H3P1 branch #00ff00 normal 4</v>
      </c>
    </row>
    <row r="3750" spans="1:4" ht="14.4" x14ac:dyDescent="0.25">
      <c r="A3750" s="1" t="s">
        <v>3749</v>
      </c>
      <c r="B3750" s="2" t="s">
        <v>6326</v>
      </c>
      <c r="C3750" t="s">
        <v>22679</v>
      </c>
      <c r="D3750" t="str">
        <f t="shared" si="58"/>
        <v>C7H449 branch #00ff00 normal 4</v>
      </c>
    </row>
    <row r="3751" spans="1:4" ht="14.4" x14ac:dyDescent="0.25">
      <c r="A3751" s="1" t="s">
        <v>3750</v>
      </c>
      <c r="B3751" s="2" t="s">
        <v>6326</v>
      </c>
      <c r="C3751" t="s">
        <v>22679</v>
      </c>
      <c r="D3751" t="str">
        <f t="shared" si="58"/>
        <v>C7H4W9 branch #00ff00 normal 4</v>
      </c>
    </row>
    <row r="3752" spans="1:4" ht="14.4" x14ac:dyDescent="0.25">
      <c r="A3752" s="1" t="s">
        <v>3751</v>
      </c>
      <c r="B3752" s="2" t="s">
        <v>6326</v>
      </c>
      <c r="C3752" t="s">
        <v>22679</v>
      </c>
      <c r="D3752" t="str">
        <f t="shared" si="58"/>
        <v>C7H5E6 branch #00ff00 normal 4</v>
      </c>
    </row>
    <row r="3753" spans="1:4" ht="14.4" x14ac:dyDescent="0.25">
      <c r="A3753" s="1" t="s">
        <v>3752</v>
      </c>
      <c r="B3753" s="2" t="s">
        <v>6326</v>
      </c>
      <c r="C3753" t="s">
        <v>22679</v>
      </c>
      <c r="D3753" t="str">
        <f t="shared" si="58"/>
        <v>C7H5G9 branch #00ff00 normal 4</v>
      </c>
    </row>
    <row r="3754" spans="1:4" ht="14.4" x14ac:dyDescent="0.25">
      <c r="A3754" s="1" t="s">
        <v>3753</v>
      </c>
      <c r="B3754" s="2" t="s">
        <v>6326</v>
      </c>
      <c r="C3754" t="s">
        <v>22679</v>
      </c>
      <c r="D3754" t="str">
        <f t="shared" si="58"/>
        <v>C7H609 branch #00ff00 normal 4</v>
      </c>
    </row>
    <row r="3755" spans="1:4" ht="14.4" x14ac:dyDescent="0.25">
      <c r="A3755" s="1" t="s">
        <v>3754</v>
      </c>
      <c r="B3755" s="2" t="s">
        <v>6326</v>
      </c>
      <c r="C3755" t="s">
        <v>22679</v>
      </c>
      <c r="D3755" t="str">
        <f t="shared" si="58"/>
        <v>C7H651 branch #00ff00 normal 4</v>
      </c>
    </row>
    <row r="3756" spans="1:4" ht="14.4" x14ac:dyDescent="0.25">
      <c r="A3756" s="1" t="s">
        <v>3755</v>
      </c>
      <c r="B3756" s="2" t="s">
        <v>6326</v>
      </c>
      <c r="C3756" t="s">
        <v>22679</v>
      </c>
      <c r="D3756" t="str">
        <f t="shared" si="58"/>
        <v>C7H767 branch #00ff00 normal 4</v>
      </c>
    </row>
    <row r="3757" spans="1:4" ht="14.4" x14ac:dyDescent="0.25">
      <c r="A3757" s="1" t="s">
        <v>3756</v>
      </c>
      <c r="B3757" s="2" t="s">
        <v>6326</v>
      </c>
      <c r="C3757" t="s">
        <v>22679</v>
      </c>
      <c r="D3757" t="str">
        <f t="shared" si="58"/>
        <v>C7H7L5 branch #00ff00 normal 4</v>
      </c>
    </row>
    <row r="3758" spans="1:4" ht="14.4" x14ac:dyDescent="0.25">
      <c r="A3758" s="1" t="s">
        <v>3757</v>
      </c>
      <c r="B3758" s="2" t="s">
        <v>6326</v>
      </c>
      <c r="C3758" t="s">
        <v>22679</v>
      </c>
      <c r="D3758" t="str">
        <f t="shared" si="58"/>
        <v>C7H7R0 branch #00ff00 normal 4</v>
      </c>
    </row>
    <row r="3759" spans="1:4" ht="14.4" x14ac:dyDescent="0.25">
      <c r="A3759" s="1" t="s">
        <v>3758</v>
      </c>
      <c r="B3759" s="2" t="s">
        <v>6326</v>
      </c>
      <c r="C3759" t="s">
        <v>22679</v>
      </c>
      <c r="D3759" t="str">
        <f t="shared" si="58"/>
        <v>C7H804 branch #00ff00 normal 4</v>
      </c>
    </row>
    <row r="3760" spans="1:4" ht="14.4" x14ac:dyDescent="0.25">
      <c r="A3760" s="1" t="s">
        <v>3759</v>
      </c>
      <c r="B3760" s="2" t="s">
        <v>6326</v>
      </c>
      <c r="C3760" t="s">
        <v>22679</v>
      </c>
      <c r="D3760" t="str">
        <f t="shared" si="58"/>
        <v>C7H837 branch #00ff00 normal 4</v>
      </c>
    </row>
    <row r="3761" spans="1:4" ht="14.4" x14ac:dyDescent="0.25">
      <c r="A3761" s="1" t="s">
        <v>3760</v>
      </c>
      <c r="B3761" s="2" t="s">
        <v>6326</v>
      </c>
      <c r="C3761" t="s">
        <v>22679</v>
      </c>
      <c r="D3761" t="str">
        <f t="shared" si="58"/>
        <v>C7H879 branch #00ff00 normal 4</v>
      </c>
    </row>
    <row r="3762" spans="1:4" ht="14.4" x14ac:dyDescent="0.25">
      <c r="A3762" s="1" t="s">
        <v>3761</v>
      </c>
      <c r="B3762" s="2" t="s">
        <v>6326</v>
      </c>
      <c r="C3762" t="s">
        <v>22679</v>
      </c>
      <c r="D3762" t="str">
        <f t="shared" si="58"/>
        <v>C7H8V1 branch #00ff00 normal 4</v>
      </c>
    </row>
    <row r="3763" spans="1:4" ht="14.4" x14ac:dyDescent="0.25">
      <c r="A3763" s="1" t="s">
        <v>3762</v>
      </c>
      <c r="B3763" s="2" t="s">
        <v>6326</v>
      </c>
      <c r="C3763" t="s">
        <v>22679</v>
      </c>
      <c r="D3763" t="str">
        <f t="shared" si="58"/>
        <v>C7H992 branch #00ff00 normal 4</v>
      </c>
    </row>
    <row r="3764" spans="1:4" ht="14.4" x14ac:dyDescent="0.25">
      <c r="A3764" s="1" t="s">
        <v>3763</v>
      </c>
      <c r="B3764" s="2" t="s">
        <v>6326</v>
      </c>
      <c r="C3764" t="s">
        <v>22679</v>
      </c>
      <c r="D3764" t="str">
        <f t="shared" si="58"/>
        <v>C7H9I2 branch #00ff00 normal 4</v>
      </c>
    </row>
    <row r="3765" spans="1:4" ht="14.4" x14ac:dyDescent="0.25">
      <c r="A3765" s="1" t="s">
        <v>3764</v>
      </c>
      <c r="B3765" s="2" t="s">
        <v>6326</v>
      </c>
      <c r="C3765" t="s">
        <v>22679</v>
      </c>
      <c r="D3765" t="str">
        <f t="shared" si="58"/>
        <v>C7H9L1 branch #00ff00 normal 4</v>
      </c>
    </row>
    <row r="3766" spans="1:4" ht="14.4" x14ac:dyDescent="0.25">
      <c r="A3766" s="1" t="s">
        <v>3765</v>
      </c>
      <c r="B3766" s="2" t="s">
        <v>6326</v>
      </c>
      <c r="C3766" t="s">
        <v>22679</v>
      </c>
      <c r="D3766" t="str">
        <f t="shared" si="58"/>
        <v>C7H9M8 branch #00ff00 normal 4</v>
      </c>
    </row>
    <row r="3767" spans="1:4" ht="14.4" x14ac:dyDescent="0.25">
      <c r="A3767" s="1" t="s">
        <v>3766</v>
      </c>
      <c r="B3767" s="2" t="s">
        <v>6326</v>
      </c>
      <c r="C3767" t="s">
        <v>22679</v>
      </c>
      <c r="D3767" t="str">
        <f t="shared" si="58"/>
        <v>C7HA57 branch #00ff00 normal 4</v>
      </c>
    </row>
    <row r="3768" spans="1:4" ht="14.4" x14ac:dyDescent="0.25">
      <c r="A3768" s="1" t="s">
        <v>3767</v>
      </c>
      <c r="B3768" s="2" t="s">
        <v>6326</v>
      </c>
      <c r="C3768" t="s">
        <v>22679</v>
      </c>
      <c r="D3768" t="str">
        <f t="shared" si="58"/>
        <v>C7HAU7 branch #00ff00 normal 4</v>
      </c>
    </row>
    <row r="3769" spans="1:4" ht="14.4" x14ac:dyDescent="0.25">
      <c r="A3769" s="1" t="s">
        <v>3768</v>
      </c>
      <c r="B3769" s="2" t="s">
        <v>6326</v>
      </c>
      <c r="C3769" t="s">
        <v>22679</v>
      </c>
      <c r="D3769" t="str">
        <f t="shared" si="58"/>
        <v>C7HB30 branch #00ff00 normal 4</v>
      </c>
    </row>
    <row r="3770" spans="1:4" ht="14.4" x14ac:dyDescent="0.25">
      <c r="A3770" s="1" t="s">
        <v>3769</v>
      </c>
      <c r="B3770" s="2" t="s">
        <v>6326</v>
      </c>
      <c r="C3770" t="s">
        <v>22679</v>
      </c>
      <c r="D3770" t="str">
        <f t="shared" si="58"/>
        <v>C7M430 branch #00ff00 normal 4</v>
      </c>
    </row>
    <row r="3771" spans="1:4" ht="14.4" x14ac:dyDescent="0.25">
      <c r="A3771" s="1" t="s">
        <v>3770</v>
      </c>
      <c r="B3771" s="2" t="s">
        <v>6326</v>
      </c>
      <c r="C3771" t="s">
        <v>22679</v>
      </c>
      <c r="D3771" t="str">
        <f t="shared" si="58"/>
        <v>C7ML43 branch #00ff00 normal 4</v>
      </c>
    </row>
    <row r="3772" spans="1:4" ht="14.4" x14ac:dyDescent="0.25">
      <c r="A3772" s="1" t="s">
        <v>3771</v>
      </c>
      <c r="B3772" s="2" t="s">
        <v>6326</v>
      </c>
      <c r="C3772" t="s">
        <v>22679</v>
      </c>
      <c r="D3772" t="str">
        <f t="shared" si="58"/>
        <v>C7MNY1 branch #00ff00 normal 4</v>
      </c>
    </row>
    <row r="3773" spans="1:4" ht="14.4" x14ac:dyDescent="0.25">
      <c r="A3773" s="1" t="s">
        <v>3772</v>
      </c>
      <c r="B3773" s="2" t="s">
        <v>6326</v>
      </c>
      <c r="C3773" t="s">
        <v>22679</v>
      </c>
      <c r="D3773" t="str">
        <f t="shared" si="58"/>
        <v>C7N8J1 branch #00ff00 normal 4</v>
      </c>
    </row>
    <row r="3774" spans="1:4" ht="14.4" x14ac:dyDescent="0.25">
      <c r="A3774" s="1" t="s">
        <v>3773</v>
      </c>
      <c r="B3774" s="2" t="s">
        <v>6326</v>
      </c>
      <c r="C3774" t="s">
        <v>22679</v>
      </c>
      <c r="D3774" t="str">
        <f t="shared" si="58"/>
        <v>C7N8J2 branch #00ff00 normal 4</v>
      </c>
    </row>
    <row r="3775" spans="1:4" ht="14.4" x14ac:dyDescent="0.25">
      <c r="A3775" s="1" t="s">
        <v>3774</v>
      </c>
      <c r="B3775" s="2" t="s">
        <v>6326</v>
      </c>
      <c r="C3775" t="s">
        <v>22679</v>
      </c>
      <c r="D3775" t="str">
        <f t="shared" si="58"/>
        <v>C7NB15 branch #00ff00 normal 4</v>
      </c>
    </row>
    <row r="3776" spans="1:4" ht="14.4" x14ac:dyDescent="0.25">
      <c r="A3776" s="1" t="s">
        <v>3775</v>
      </c>
      <c r="B3776" s="2" t="s">
        <v>6326</v>
      </c>
      <c r="C3776" t="s">
        <v>22679</v>
      </c>
      <c r="D3776" t="str">
        <f t="shared" si="58"/>
        <v>C7NBC3 branch #00ff00 normal 4</v>
      </c>
    </row>
    <row r="3777" spans="1:4" ht="14.4" x14ac:dyDescent="0.25">
      <c r="A3777" s="1" t="s">
        <v>3776</v>
      </c>
      <c r="B3777" s="2" t="s">
        <v>6326</v>
      </c>
      <c r="C3777" t="s">
        <v>22679</v>
      </c>
      <c r="D3777" t="str">
        <f t="shared" si="58"/>
        <v>C7NBJ7 branch #00ff00 normal 4</v>
      </c>
    </row>
    <row r="3778" spans="1:4" ht="14.4" x14ac:dyDescent="0.25">
      <c r="A3778" s="1" t="s">
        <v>3777</v>
      </c>
      <c r="B3778" s="2" t="s">
        <v>6326</v>
      </c>
      <c r="C3778" t="s">
        <v>22679</v>
      </c>
      <c r="D3778" t="str">
        <f t="shared" ref="D3778:D3841" si="59">A3778&amp;C3778</f>
        <v>C7ND33 branch #00ff00 normal 4</v>
      </c>
    </row>
    <row r="3779" spans="1:4" ht="14.4" x14ac:dyDescent="0.25">
      <c r="A3779" s="1" t="s">
        <v>3778</v>
      </c>
      <c r="B3779" s="2" t="s">
        <v>6326</v>
      </c>
      <c r="C3779" t="s">
        <v>22679</v>
      </c>
      <c r="D3779" t="str">
        <f t="shared" si="59"/>
        <v>C7ND99 branch #00ff00 normal 4</v>
      </c>
    </row>
    <row r="3780" spans="1:4" ht="14.4" x14ac:dyDescent="0.25">
      <c r="A3780" s="1" t="s">
        <v>3779</v>
      </c>
      <c r="B3780" s="2" t="s">
        <v>6326</v>
      </c>
      <c r="C3780" t="s">
        <v>22679</v>
      </c>
      <c r="D3780" t="str">
        <f t="shared" si="59"/>
        <v>C7NDH9 branch #00ff00 normal 4</v>
      </c>
    </row>
    <row r="3781" spans="1:4" ht="14.4" x14ac:dyDescent="0.25">
      <c r="A3781" s="1" t="s">
        <v>3780</v>
      </c>
      <c r="B3781" s="2" t="s">
        <v>6326</v>
      </c>
      <c r="C3781" t="s">
        <v>22679</v>
      </c>
      <c r="D3781" t="str">
        <f t="shared" si="59"/>
        <v>C7NDS8 branch #00ff00 normal 4</v>
      </c>
    </row>
    <row r="3782" spans="1:4" ht="14.4" x14ac:dyDescent="0.25">
      <c r="A3782" s="1" t="s">
        <v>3781</v>
      </c>
      <c r="B3782" s="2" t="s">
        <v>6326</v>
      </c>
      <c r="C3782" t="s">
        <v>22679</v>
      </c>
      <c r="D3782" t="str">
        <f t="shared" si="59"/>
        <v>C7NGJ6 branch #00ff00 normal 4</v>
      </c>
    </row>
    <row r="3783" spans="1:4" ht="14.4" x14ac:dyDescent="0.25">
      <c r="A3783" s="1" t="s">
        <v>3782</v>
      </c>
      <c r="B3783" s="2" t="s">
        <v>6326</v>
      </c>
      <c r="C3783" t="s">
        <v>22679</v>
      </c>
      <c r="D3783" t="str">
        <f t="shared" si="59"/>
        <v>C7NHJ9 branch #00ff00 normal 4</v>
      </c>
    </row>
    <row r="3784" spans="1:4" ht="14.4" x14ac:dyDescent="0.25">
      <c r="A3784" s="1" t="s">
        <v>3783</v>
      </c>
      <c r="B3784" s="2" t="s">
        <v>6326</v>
      </c>
      <c r="C3784" t="s">
        <v>22679</v>
      </c>
      <c r="D3784" t="str">
        <f t="shared" si="59"/>
        <v>C7NID9 branch #00ff00 normal 4</v>
      </c>
    </row>
    <row r="3785" spans="1:4" ht="14.4" x14ac:dyDescent="0.25">
      <c r="A3785" s="1" t="s">
        <v>3784</v>
      </c>
      <c r="B3785" s="2" t="s">
        <v>6326</v>
      </c>
      <c r="C3785" t="s">
        <v>22679</v>
      </c>
      <c r="D3785" t="str">
        <f t="shared" si="59"/>
        <v>C7NJ57 branch #00ff00 normal 4</v>
      </c>
    </row>
    <row r="3786" spans="1:4" ht="14.4" x14ac:dyDescent="0.25">
      <c r="A3786" s="1" t="s">
        <v>3785</v>
      </c>
      <c r="B3786" s="2" t="s">
        <v>6326</v>
      </c>
      <c r="C3786" t="s">
        <v>22679</v>
      </c>
      <c r="D3786" t="str">
        <f t="shared" si="59"/>
        <v>C7NLV5 branch #00ff00 normal 4</v>
      </c>
    </row>
    <row r="3787" spans="1:4" ht="14.4" x14ac:dyDescent="0.25">
      <c r="A3787" s="1" t="s">
        <v>3786</v>
      </c>
      <c r="B3787" s="2" t="s">
        <v>6326</v>
      </c>
      <c r="C3787" t="s">
        <v>22679</v>
      </c>
      <c r="D3787" t="str">
        <f t="shared" si="59"/>
        <v>C7X754 branch #00ff00 normal 4</v>
      </c>
    </row>
    <row r="3788" spans="1:4" ht="14.4" x14ac:dyDescent="0.25">
      <c r="A3788" s="1" t="s">
        <v>3787</v>
      </c>
      <c r="B3788" s="2" t="s">
        <v>6326</v>
      </c>
      <c r="C3788" t="s">
        <v>22679</v>
      </c>
      <c r="D3788" t="str">
        <f t="shared" si="59"/>
        <v>C7XB73 branch #00ff00 normal 4</v>
      </c>
    </row>
    <row r="3789" spans="1:4" ht="14.4" x14ac:dyDescent="0.25">
      <c r="A3789" s="1" t="s">
        <v>3788</v>
      </c>
      <c r="B3789" s="2" t="s">
        <v>6326</v>
      </c>
      <c r="C3789" t="s">
        <v>22679</v>
      </c>
      <c r="D3789" t="str">
        <f t="shared" si="59"/>
        <v>C7XC75 branch #00ff00 normal 4</v>
      </c>
    </row>
    <row r="3790" spans="1:4" ht="14.4" x14ac:dyDescent="0.25">
      <c r="A3790" s="1" t="s">
        <v>3789</v>
      </c>
      <c r="B3790" s="2" t="s">
        <v>6326</v>
      </c>
      <c r="C3790" t="s">
        <v>22679</v>
      </c>
      <c r="D3790" t="str">
        <f t="shared" si="59"/>
        <v>C7XG17 branch #00ff00 normal 4</v>
      </c>
    </row>
    <row r="3791" spans="1:4" ht="14.4" x14ac:dyDescent="0.25">
      <c r="A3791" s="1" t="s">
        <v>3790</v>
      </c>
      <c r="B3791" s="2" t="s">
        <v>6326</v>
      </c>
      <c r="C3791" t="s">
        <v>22679</v>
      </c>
      <c r="D3791" t="str">
        <f t="shared" si="59"/>
        <v>C7XNN2 branch #00ff00 normal 4</v>
      </c>
    </row>
    <row r="3792" spans="1:4" ht="14.4" x14ac:dyDescent="0.25">
      <c r="A3792" s="1" t="s">
        <v>3791</v>
      </c>
      <c r="B3792" s="2" t="s">
        <v>6326</v>
      </c>
      <c r="C3792" t="s">
        <v>22679</v>
      </c>
      <c r="D3792" t="str">
        <f t="shared" si="59"/>
        <v>C8P3V9 branch #00ff00 normal 4</v>
      </c>
    </row>
    <row r="3793" spans="1:4" ht="14.4" x14ac:dyDescent="0.25">
      <c r="A3793" s="1" t="s">
        <v>3792</v>
      </c>
      <c r="B3793" s="2" t="s">
        <v>6326</v>
      </c>
      <c r="C3793" t="s">
        <v>22679</v>
      </c>
      <c r="D3793" t="str">
        <f t="shared" si="59"/>
        <v>C8P6H5 branch #00ff00 normal 4</v>
      </c>
    </row>
    <row r="3794" spans="1:4" ht="14.4" x14ac:dyDescent="0.25">
      <c r="A3794" s="1" t="s">
        <v>3793</v>
      </c>
      <c r="B3794" s="2" t="s">
        <v>6326</v>
      </c>
      <c r="C3794" t="s">
        <v>22679</v>
      </c>
      <c r="D3794" t="str">
        <f t="shared" si="59"/>
        <v>C8P7A0 branch #00ff00 normal 4</v>
      </c>
    </row>
    <row r="3795" spans="1:4" ht="14.4" x14ac:dyDescent="0.25">
      <c r="A3795" s="1" t="s">
        <v>3794</v>
      </c>
      <c r="B3795" s="2" t="s">
        <v>6326</v>
      </c>
      <c r="C3795" t="s">
        <v>22679</v>
      </c>
      <c r="D3795" t="str">
        <f t="shared" si="59"/>
        <v>C8P9H9 branch #00ff00 normal 4</v>
      </c>
    </row>
    <row r="3796" spans="1:4" ht="14.4" x14ac:dyDescent="0.25">
      <c r="A3796" s="1" t="s">
        <v>3795</v>
      </c>
      <c r="B3796" s="2" t="s">
        <v>6326</v>
      </c>
      <c r="C3796" t="s">
        <v>22679</v>
      </c>
      <c r="D3796" t="str">
        <f t="shared" si="59"/>
        <v>C8PDR5 branch #00ff00 normal 4</v>
      </c>
    </row>
    <row r="3797" spans="1:4" ht="14.4" x14ac:dyDescent="0.25">
      <c r="A3797" s="1" t="s">
        <v>3796</v>
      </c>
      <c r="B3797" s="2" t="s">
        <v>6326</v>
      </c>
      <c r="C3797" t="s">
        <v>22679</v>
      </c>
      <c r="D3797" t="str">
        <f t="shared" si="59"/>
        <v>C8PE39 branch #00ff00 normal 4</v>
      </c>
    </row>
    <row r="3798" spans="1:4" ht="14.4" x14ac:dyDescent="0.25">
      <c r="A3798" s="1" t="s">
        <v>3797</v>
      </c>
      <c r="B3798" s="2" t="s">
        <v>6326</v>
      </c>
      <c r="C3798" t="s">
        <v>22679</v>
      </c>
      <c r="D3798" t="str">
        <f t="shared" si="59"/>
        <v>C8PE49 branch #00ff00 normal 4</v>
      </c>
    </row>
    <row r="3799" spans="1:4" ht="14.4" x14ac:dyDescent="0.25">
      <c r="A3799" s="1" t="s">
        <v>3798</v>
      </c>
      <c r="B3799" s="2" t="s">
        <v>6326</v>
      </c>
      <c r="C3799" t="s">
        <v>22679</v>
      </c>
      <c r="D3799" t="str">
        <f t="shared" si="59"/>
        <v>C8PE52 branch #00ff00 normal 4</v>
      </c>
    </row>
    <row r="3800" spans="1:4" ht="14.4" x14ac:dyDescent="0.25">
      <c r="A3800" s="1" t="s">
        <v>3799</v>
      </c>
      <c r="B3800" s="2" t="s">
        <v>6326</v>
      </c>
      <c r="C3800" t="s">
        <v>22679</v>
      </c>
      <c r="D3800" t="str">
        <f t="shared" si="59"/>
        <v>C8PEE7 branch #00ff00 normal 4</v>
      </c>
    </row>
    <row r="3801" spans="1:4" ht="14.4" x14ac:dyDescent="0.25">
      <c r="A3801" s="1" t="s">
        <v>3800</v>
      </c>
      <c r="B3801" s="2" t="s">
        <v>6326</v>
      </c>
      <c r="C3801" t="s">
        <v>22679</v>
      </c>
      <c r="D3801" t="str">
        <f t="shared" si="59"/>
        <v>C8PEH3 branch #00ff00 normal 4</v>
      </c>
    </row>
    <row r="3802" spans="1:4" ht="14.4" x14ac:dyDescent="0.25">
      <c r="A3802" s="1" t="s">
        <v>3801</v>
      </c>
      <c r="B3802" s="2" t="s">
        <v>6326</v>
      </c>
      <c r="C3802" t="s">
        <v>22679</v>
      </c>
      <c r="D3802" t="str">
        <f t="shared" si="59"/>
        <v>C8PEJ3 branch #00ff00 normal 4</v>
      </c>
    </row>
    <row r="3803" spans="1:4" ht="14.4" x14ac:dyDescent="0.25">
      <c r="A3803" s="1" t="s">
        <v>3802</v>
      </c>
      <c r="B3803" s="2" t="s">
        <v>6326</v>
      </c>
      <c r="C3803" t="s">
        <v>22679</v>
      </c>
      <c r="D3803" t="str">
        <f t="shared" si="59"/>
        <v>C8PEL8 branch #00ff00 normal 4</v>
      </c>
    </row>
    <row r="3804" spans="1:4" ht="14.4" x14ac:dyDescent="0.25">
      <c r="A3804" s="1" t="s">
        <v>3803</v>
      </c>
      <c r="B3804" s="2" t="s">
        <v>6326</v>
      </c>
      <c r="C3804" t="s">
        <v>22679</v>
      </c>
      <c r="D3804" t="str">
        <f t="shared" si="59"/>
        <v>C8PEP2 branch #00ff00 normal 4</v>
      </c>
    </row>
    <row r="3805" spans="1:4" ht="14.4" x14ac:dyDescent="0.25">
      <c r="A3805" s="1" t="s">
        <v>3804</v>
      </c>
      <c r="B3805" s="2" t="s">
        <v>6326</v>
      </c>
      <c r="C3805" t="s">
        <v>22679</v>
      </c>
      <c r="D3805" t="str">
        <f t="shared" si="59"/>
        <v>C8PEU4 branch #00ff00 normal 4</v>
      </c>
    </row>
    <row r="3806" spans="1:4" ht="14.4" x14ac:dyDescent="0.25">
      <c r="A3806" s="1" t="s">
        <v>3805</v>
      </c>
      <c r="B3806" s="2" t="s">
        <v>6326</v>
      </c>
      <c r="C3806" t="s">
        <v>22679</v>
      </c>
      <c r="D3806" t="str">
        <f t="shared" si="59"/>
        <v>C8PF25 branch #00ff00 normal 4</v>
      </c>
    </row>
    <row r="3807" spans="1:4" ht="14.4" x14ac:dyDescent="0.25">
      <c r="A3807" s="1" t="s">
        <v>3806</v>
      </c>
      <c r="B3807" s="2" t="s">
        <v>6326</v>
      </c>
      <c r="C3807" t="s">
        <v>22679</v>
      </c>
      <c r="D3807" t="str">
        <f t="shared" si="59"/>
        <v>C8PFC1 branch #00ff00 normal 4</v>
      </c>
    </row>
    <row r="3808" spans="1:4" ht="14.4" x14ac:dyDescent="0.25">
      <c r="A3808" s="1" t="s">
        <v>3807</v>
      </c>
      <c r="B3808" s="2" t="s">
        <v>6326</v>
      </c>
      <c r="C3808" t="s">
        <v>22679</v>
      </c>
      <c r="D3808" t="str">
        <f t="shared" si="59"/>
        <v>C8PFH2 branch #00ff00 normal 4</v>
      </c>
    </row>
    <row r="3809" spans="1:4" ht="14.4" x14ac:dyDescent="0.25">
      <c r="A3809" s="1" t="s">
        <v>3808</v>
      </c>
      <c r="B3809" s="2" t="s">
        <v>6326</v>
      </c>
      <c r="C3809" t="s">
        <v>22679</v>
      </c>
      <c r="D3809" t="str">
        <f t="shared" si="59"/>
        <v>C8PFV6 branch #00ff00 normal 4</v>
      </c>
    </row>
    <row r="3810" spans="1:4" ht="14.4" x14ac:dyDescent="0.25">
      <c r="A3810" s="1" t="s">
        <v>3809</v>
      </c>
      <c r="B3810" s="2" t="s">
        <v>6326</v>
      </c>
      <c r="C3810" t="s">
        <v>22679</v>
      </c>
      <c r="D3810" t="str">
        <f t="shared" si="59"/>
        <v>C8PG32 branch #00ff00 normal 4</v>
      </c>
    </row>
    <row r="3811" spans="1:4" ht="14.4" x14ac:dyDescent="0.25">
      <c r="A3811" s="1" t="s">
        <v>3810</v>
      </c>
      <c r="B3811" s="2" t="s">
        <v>6326</v>
      </c>
      <c r="C3811" t="s">
        <v>22679</v>
      </c>
      <c r="D3811" t="str">
        <f t="shared" si="59"/>
        <v>C8PG47 branch #00ff00 normal 4</v>
      </c>
    </row>
    <row r="3812" spans="1:4" ht="14.4" x14ac:dyDescent="0.25">
      <c r="A3812" s="1" t="s">
        <v>3811</v>
      </c>
      <c r="B3812" s="2" t="s">
        <v>6326</v>
      </c>
      <c r="C3812" t="s">
        <v>22679</v>
      </c>
      <c r="D3812" t="str">
        <f t="shared" si="59"/>
        <v>C8PGB6 branch #00ff00 normal 4</v>
      </c>
    </row>
    <row r="3813" spans="1:4" ht="14.4" x14ac:dyDescent="0.25">
      <c r="A3813" s="1" t="s">
        <v>3812</v>
      </c>
      <c r="B3813" s="2" t="s">
        <v>6326</v>
      </c>
      <c r="C3813" t="s">
        <v>22679</v>
      </c>
      <c r="D3813" t="str">
        <f t="shared" si="59"/>
        <v>C8PGD6 branch #00ff00 normal 4</v>
      </c>
    </row>
    <row r="3814" spans="1:4" ht="14.4" x14ac:dyDescent="0.25">
      <c r="A3814" s="1" t="s">
        <v>3813</v>
      </c>
      <c r="B3814" s="2" t="s">
        <v>6326</v>
      </c>
      <c r="C3814" t="s">
        <v>22679</v>
      </c>
      <c r="D3814" t="str">
        <f t="shared" si="59"/>
        <v>C8PGH1 branch #00ff00 normal 4</v>
      </c>
    </row>
    <row r="3815" spans="1:4" ht="14.4" x14ac:dyDescent="0.25">
      <c r="A3815" s="1" t="s">
        <v>3814</v>
      </c>
      <c r="B3815" s="2" t="s">
        <v>6326</v>
      </c>
      <c r="C3815" t="s">
        <v>22679</v>
      </c>
      <c r="D3815" t="str">
        <f t="shared" si="59"/>
        <v>C8PGI8 branch #00ff00 normal 4</v>
      </c>
    </row>
    <row r="3816" spans="1:4" ht="14.4" x14ac:dyDescent="0.25">
      <c r="A3816" s="1" t="s">
        <v>3815</v>
      </c>
      <c r="B3816" s="2" t="s">
        <v>6326</v>
      </c>
      <c r="C3816" t="s">
        <v>22679</v>
      </c>
      <c r="D3816" t="str">
        <f t="shared" si="59"/>
        <v>C8PGJ0 branch #00ff00 normal 4</v>
      </c>
    </row>
    <row r="3817" spans="1:4" ht="14.4" x14ac:dyDescent="0.25">
      <c r="A3817" s="1" t="s">
        <v>3816</v>
      </c>
      <c r="B3817" s="2" t="s">
        <v>6326</v>
      </c>
      <c r="C3817" t="s">
        <v>22679</v>
      </c>
      <c r="D3817" t="str">
        <f t="shared" si="59"/>
        <v>C8PGL1 branch #00ff00 normal 4</v>
      </c>
    </row>
    <row r="3818" spans="1:4" ht="14.4" x14ac:dyDescent="0.25">
      <c r="A3818" s="1" t="s">
        <v>3817</v>
      </c>
      <c r="B3818" s="2" t="s">
        <v>6326</v>
      </c>
      <c r="C3818" t="s">
        <v>22679</v>
      </c>
      <c r="D3818" t="str">
        <f t="shared" si="59"/>
        <v>C8PGX4 branch #00ff00 normal 4</v>
      </c>
    </row>
    <row r="3819" spans="1:4" ht="14.4" x14ac:dyDescent="0.25">
      <c r="A3819" s="1" t="s">
        <v>3818</v>
      </c>
      <c r="B3819" s="2" t="s">
        <v>6326</v>
      </c>
      <c r="C3819" t="s">
        <v>22679</v>
      </c>
      <c r="D3819" t="str">
        <f t="shared" si="59"/>
        <v>C8PH36 branch #00ff00 normal 4</v>
      </c>
    </row>
    <row r="3820" spans="1:4" ht="14.4" x14ac:dyDescent="0.25">
      <c r="A3820" s="1" t="s">
        <v>3819</v>
      </c>
      <c r="B3820" s="2" t="s">
        <v>6326</v>
      </c>
      <c r="C3820" t="s">
        <v>22679</v>
      </c>
      <c r="D3820" t="str">
        <f t="shared" si="59"/>
        <v>C8PHH3 branch #00ff00 normal 4</v>
      </c>
    </row>
    <row r="3821" spans="1:4" ht="14.4" x14ac:dyDescent="0.25">
      <c r="A3821" s="1" t="s">
        <v>3820</v>
      </c>
      <c r="B3821" s="2" t="s">
        <v>6326</v>
      </c>
      <c r="C3821" t="s">
        <v>22679</v>
      </c>
      <c r="D3821" t="str">
        <f t="shared" si="59"/>
        <v>C8PHI3 branch #00ff00 normal 4</v>
      </c>
    </row>
    <row r="3822" spans="1:4" ht="14.4" x14ac:dyDescent="0.25">
      <c r="A3822" s="1" t="s">
        <v>3821</v>
      </c>
      <c r="B3822" s="2" t="s">
        <v>6326</v>
      </c>
      <c r="C3822" t="s">
        <v>22679</v>
      </c>
      <c r="D3822" t="str">
        <f t="shared" si="59"/>
        <v>C8PHJ6 branch #00ff00 normal 4</v>
      </c>
    </row>
    <row r="3823" spans="1:4" ht="14.4" x14ac:dyDescent="0.25">
      <c r="A3823" s="1" t="s">
        <v>3822</v>
      </c>
      <c r="B3823" s="2" t="s">
        <v>6326</v>
      </c>
      <c r="C3823" t="s">
        <v>22679</v>
      </c>
      <c r="D3823" t="str">
        <f t="shared" si="59"/>
        <v>C8PHZ6 branch #00ff00 normal 4</v>
      </c>
    </row>
    <row r="3824" spans="1:4" ht="14.4" x14ac:dyDescent="0.25">
      <c r="A3824" s="1" t="s">
        <v>3823</v>
      </c>
      <c r="B3824" s="2" t="s">
        <v>6326</v>
      </c>
      <c r="C3824" t="s">
        <v>22679</v>
      </c>
      <c r="D3824" t="str">
        <f t="shared" si="59"/>
        <v>C8PI24 branch #00ff00 normal 4</v>
      </c>
    </row>
    <row r="3825" spans="1:4" ht="14.4" x14ac:dyDescent="0.25">
      <c r="A3825" s="1" t="s">
        <v>3824</v>
      </c>
      <c r="B3825" s="2" t="s">
        <v>6326</v>
      </c>
      <c r="C3825" t="s">
        <v>22679</v>
      </c>
      <c r="D3825" t="str">
        <f t="shared" si="59"/>
        <v>C8PI55 branch #00ff00 normal 4</v>
      </c>
    </row>
    <row r="3826" spans="1:4" ht="14.4" x14ac:dyDescent="0.25">
      <c r="A3826" s="1" t="s">
        <v>3825</v>
      </c>
      <c r="B3826" s="2" t="s">
        <v>6326</v>
      </c>
      <c r="C3826" t="s">
        <v>22679</v>
      </c>
      <c r="D3826" t="str">
        <f t="shared" si="59"/>
        <v>C8PI62 branch #00ff00 normal 4</v>
      </c>
    </row>
    <row r="3827" spans="1:4" ht="14.4" x14ac:dyDescent="0.25">
      <c r="A3827" s="1" t="s">
        <v>3826</v>
      </c>
      <c r="B3827" s="2" t="s">
        <v>6326</v>
      </c>
      <c r="C3827" t="s">
        <v>22679</v>
      </c>
      <c r="D3827" t="str">
        <f t="shared" si="59"/>
        <v>C8PI75 branch #00ff00 normal 4</v>
      </c>
    </row>
    <row r="3828" spans="1:4" ht="14.4" x14ac:dyDescent="0.25">
      <c r="A3828" s="1" t="s">
        <v>3827</v>
      </c>
      <c r="B3828" s="2" t="s">
        <v>6326</v>
      </c>
      <c r="C3828" t="s">
        <v>22679</v>
      </c>
      <c r="D3828" t="str">
        <f t="shared" si="59"/>
        <v>C8PIF4 branch #00ff00 normal 4</v>
      </c>
    </row>
    <row r="3829" spans="1:4" ht="14.4" x14ac:dyDescent="0.25">
      <c r="A3829" s="1" t="s">
        <v>3828</v>
      </c>
      <c r="B3829" s="2" t="s">
        <v>6326</v>
      </c>
      <c r="C3829" t="s">
        <v>22679</v>
      </c>
      <c r="D3829" t="str">
        <f t="shared" si="59"/>
        <v>C8PIK0 branch #00ff00 normal 4</v>
      </c>
    </row>
    <row r="3830" spans="1:4" ht="14.4" x14ac:dyDescent="0.25">
      <c r="A3830" s="1" t="s">
        <v>3829</v>
      </c>
      <c r="B3830" s="2" t="s">
        <v>6326</v>
      </c>
      <c r="C3830" t="s">
        <v>22679</v>
      </c>
      <c r="D3830" t="str">
        <f t="shared" si="59"/>
        <v>C8PIQ1 branch #00ff00 normal 4</v>
      </c>
    </row>
    <row r="3831" spans="1:4" ht="14.4" x14ac:dyDescent="0.25">
      <c r="A3831" s="1" t="s">
        <v>3830</v>
      </c>
      <c r="B3831" s="2" t="s">
        <v>6326</v>
      </c>
      <c r="C3831" t="s">
        <v>22679</v>
      </c>
      <c r="D3831" t="str">
        <f t="shared" si="59"/>
        <v>C8PIW7 branch #00ff00 normal 4</v>
      </c>
    </row>
    <row r="3832" spans="1:4" ht="14.4" x14ac:dyDescent="0.25">
      <c r="A3832" s="1" t="s">
        <v>3831</v>
      </c>
      <c r="B3832" s="2" t="s">
        <v>6326</v>
      </c>
      <c r="C3832" t="s">
        <v>22679</v>
      </c>
      <c r="D3832" t="str">
        <f t="shared" si="59"/>
        <v>C8PJ21 branch #00ff00 normal 4</v>
      </c>
    </row>
    <row r="3833" spans="1:4" ht="14.4" x14ac:dyDescent="0.25">
      <c r="A3833" s="1" t="s">
        <v>3832</v>
      </c>
      <c r="B3833" s="2" t="s">
        <v>6326</v>
      </c>
      <c r="C3833" t="s">
        <v>22679</v>
      </c>
      <c r="D3833" t="str">
        <f t="shared" si="59"/>
        <v>C8PJE5 branch #00ff00 normal 4</v>
      </c>
    </row>
    <row r="3834" spans="1:4" ht="14.4" x14ac:dyDescent="0.25">
      <c r="A3834" s="1" t="s">
        <v>3833</v>
      </c>
      <c r="B3834" s="2" t="s">
        <v>6326</v>
      </c>
      <c r="C3834" t="s">
        <v>22679</v>
      </c>
      <c r="D3834" t="str">
        <f t="shared" si="59"/>
        <v>C8PJG7 branch #00ff00 normal 4</v>
      </c>
    </row>
    <row r="3835" spans="1:4" ht="14.4" x14ac:dyDescent="0.25">
      <c r="A3835" s="1" t="s">
        <v>3834</v>
      </c>
      <c r="B3835" s="2" t="s">
        <v>6326</v>
      </c>
      <c r="C3835" t="s">
        <v>22679</v>
      </c>
      <c r="D3835" t="str">
        <f t="shared" si="59"/>
        <v>C8PK36 branch #00ff00 normal 4</v>
      </c>
    </row>
    <row r="3836" spans="1:4" ht="14.4" x14ac:dyDescent="0.25">
      <c r="A3836" s="1" t="s">
        <v>3835</v>
      </c>
      <c r="B3836" s="2" t="s">
        <v>6326</v>
      </c>
      <c r="C3836" t="s">
        <v>22679</v>
      </c>
      <c r="D3836" t="str">
        <f t="shared" si="59"/>
        <v>C8PK66 branch #00ff00 normal 4</v>
      </c>
    </row>
    <row r="3837" spans="1:4" ht="14.4" x14ac:dyDescent="0.25">
      <c r="A3837" s="1" t="s">
        <v>3836</v>
      </c>
      <c r="B3837" s="2" t="s">
        <v>6326</v>
      </c>
      <c r="C3837" t="s">
        <v>22679</v>
      </c>
      <c r="D3837" t="str">
        <f t="shared" si="59"/>
        <v>C8PKB6 branch #00ff00 normal 4</v>
      </c>
    </row>
    <row r="3838" spans="1:4" ht="14.4" x14ac:dyDescent="0.25">
      <c r="A3838" s="1" t="s">
        <v>3837</v>
      </c>
      <c r="B3838" s="2" t="s">
        <v>6326</v>
      </c>
      <c r="C3838" t="s">
        <v>22679</v>
      </c>
      <c r="D3838" t="str">
        <f t="shared" si="59"/>
        <v>C8PKC8 branch #00ff00 normal 4</v>
      </c>
    </row>
    <row r="3839" spans="1:4" ht="14.4" x14ac:dyDescent="0.25">
      <c r="A3839" s="1" t="s">
        <v>3838</v>
      </c>
      <c r="B3839" s="2" t="s">
        <v>6326</v>
      </c>
      <c r="C3839" t="s">
        <v>22679</v>
      </c>
      <c r="D3839" t="str">
        <f t="shared" si="59"/>
        <v>C8PKD7 branch #00ff00 normal 4</v>
      </c>
    </row>
    <row r="3840" spans="1:4" ht="14.4" x14ac:dyDescent="0.25">
      <c r="A3840" s="1" t="s">
        <v>3839</v>
      </c>
      <c r="B3840" s="2" t="s">
        <v>6326</v>
      </c>
      <c r="C3840" t="s">
        <v>22679</v>
      </c>
      <c r="D3840" t="str">
        <f t="shared" si="59"/>
        <v>C8PKD9 branch #00ff00 normal 4</v>
      </c>
    </row>
    <row r="3841" spans="1:4" ht="14.4" x14ac:dyDescent="0.25">
      <c r="A3841" s="1" t="s">
        <v>3840</v>
      </c>
      <c r="B3841" s="2" t="s">
        <v>6326</v>
      </c>
      <c r="C3841" t="s">
        <v>22679</v>
      </c>
      <c r="D3841" t="str">
        <f t="shared" si="59"/>
        <v>C8PKL9 branch #00ff00 normal 4</v>
      </c>
    </row>
    <row r="3842" spans="1:4" ht="14.4" x14ac:dyDescent="0.25">
      <c r="A3842" s="1" t="s">
        <v>3841</v>
      </c>
      <c r="B3842" s="2" t="s">
        <v>6326</v>
      </c>
      <c r="C3842" t="s">
        <v>22679</v>
      </c>
      <c r="D3842" t="str">
        <f t="shared" ref="D3842:D3905" si="60">A3842&amp;C3842</f>
        <v>C8PKM1 branch #00ff00 normal 4</v>
      </c>
    </row>
    <row r="3843" spans="1:4" ht="14.4" x14ac:dyDescent="0.25">
      <c r="A3843" s="1" t="s">
        <v>3842</v>
      </c>
      <c r="B3843" s="2" t="s">
        <v>6326</v>
      </c>
      <c r="C3843" t="s">
        <v>22679</v>
      </c>
      <c r="D3843" t="str">
        <f t="shared" si="60"/>
        <v>C8PKR9 branch #00ff00 normal 4</v>
      </c>
    </row>
    <row r="3844" spans="1:4" ht="14.4" x14ac:dyDescent="0.25">
      <c r="A3844" s="1" t="s">
        <v>3843</v>
      </c>
      <c r="B3844" s="2" t="s">
        <v>6326</v>
      </c>
      <c r="C3844" t="s">
        <v>22679</v>
      </c>
      <c r="D3844" t="str">
        <f t="shared" si="60"/>
        <v>C8PKX8 branch #00ff00 normal 4</v>
      </c>
    </row>
    <row r="3845" spans="1:4" ht="14.4" x14ac:dyDescent="0.25">
      <c r="A3845" s="1" t="s">
        <v>3844</v>
      </c>
      <c r="B3845" s="2" t="s">
        <v>6326</v>
      </c>
      <c r="C3845" t="s">
        <v>22679</v>
      </c>
      <c r="D3845" t="str">
        <f t="shared" si="60"/>
        <v>C8PL20 branch #00ff00 normal 4</v>
      </c>
    </row>
    <row r="3846" spans="1:4" ht="14.4" x14ac:dyDescent="0.25">
      <c r="A3846" s="1" t="s">
        <v>3845</v>
      </c>
      <c r="B3846" s="2" t="s">
        <v>6326</v>
      </c>
      <c r="C3846" t="s">
        <v>22679</v>
      </c>
      <c r="D3846" t="str">
        <f t="shared" si="60"/>
        <v>C8PL63 branch #00ff00 normal 4</v>
      </c>
    </row>
    <row r="3847" spans="1:4" ht="14.4" x14ac:dyDescent="0.25">
      <c r="A3847" s="1" t="s">
        <v>3846</v>
      </c>
      <c r="B3847" s="2" t="s">
        <v>6326</v>
      </c>
      <c r="C3847" t="s">
        <v>22679</v>
      </c>
      <c r="D3847" t="str">
        <f t="shared" si="60"/>
        <v>C8PLL7 branch #00ff00 normal 4</v>
      </c>
    </row>
    <row r="3848" spans="1:4" ht="14.4" x14ac:dyDescent="0.25">
      <c r="A3848" s="1" t="s">
        <v>3847</v>
      </c>
      <c r="B3848" s="2" t="s">
        <v>6326</v>
      </c>
      <c r="C3848" t="s">
        <v>22679</v>
      </c>
      <c r="D3848" t="str">
        <f t="shared" si="60"/>
        <v>C8PLN7 branch #00ff00 normal 4</v>
      </c>
    </row>
    <row r="3849" spans="1:4" ht="14.4" x14ac:dyDescent="0.25">
      <c r="A3849" s="1" t="s">
        <v>3848</v>
      </c>
      <c r="B3849" s="2" t="s">
        <v>6326</v>
      </c>
      <c r="C3849" t="s">
        <v>22679</v>
      </c>
      <c r="D3849" t="str">
        <f t="shared" si="60"/>
        <v>C8WJN7 branch #00ff00 normal 4</v>
      </c>
    </row>
    <row r="3850" spans="1:4" ht="14.4" x14ac:dyDescent="0.25">
      <c r="A3850" s="1" t="s">
        <v>3849</v>
      </c>
      <c r="B3850" s="2" t="s">
        <v>6326</v>
      </c>
      <c r="C3850" t="s">
        <v>22679</v>
      </c>
      <c r="D3850" t="str">
        <f t="shared" si="60"/>
        <v>C8WNR0 branch #00ff00 normal 4</v>
      </c>
    </row>
    <row r="3851" spans="1:4" ht="14.4" x14ac:dyDescent="0.25">
      <c r="A3851" s="1" t="s">
        <v>3850</v>
      </c>
      <c r="B3851" s="2" t="s">
        <v>6326</v>
      </c>
      <c r="C3851" t="s">
        <v>22679</v>
      </c>
      <c r="D3851" t="str">
        <f t="shared" si="60"/>
        <v>C8ZZS8 branch #00ff00 normal 4</v>
      </c>
    </row>
    <row r="3852" spans="1:4" ht="14.4" x14ac:dyDescent="0.25">
      <c r="A3852" s="1" t="s">
        <v>3851</v>
      </c>
      <c r="B3852" s="2" t="s">
        <v>6326</v>
      </c>
      <c r="C3852" t="s">
        <v>22679</v>
      </c>
      <c r="D3852" t="str">
        <f t="shared" si="60"/>
        <v>C9A331 branch #00ff00 normal 4</v>
      </c>
    </row>
    <row r="3853" spans="1:4" ht="14.4" x14ac:dyDescent="0.25">
      <c r="A3853" s="1" t="s">
        <v>3852</v>
      </c>
      <c r="B3853" s="2" t="s">
        <v>6326</v>
      </c>
      <c r="C3853" t="s">
        <v>22679</v>
      </c>
      <c r="D3853" t="str">
        <f t="shared" si="60"/>
        <v>C9A3I3 branch #00ff00 normal 4</v>
      </c>
    </row>
    <row r="3854" spans="1:4" ht="14.4" x14ac:dyDescent="0.25">
      <c r="A3854" s="1" t="s">
        <v>3853</v>
      </c>
      <c r="B3854" s="2" t="s">
        <v>6326</v>
      </c>
      <c r="C3854" t="s">
        <v>22679</v>
      </c>
      <c r="D3854" t="str">
        <f t="shared" si="60"/>
        <v>C9KK68 branch #00ff00 normal 4</v>
      </c>
    </row>
    <row r="3855" spans="1:4" ht="14.4" x14ac:dyDescent="0.25">
      <c r="A3855" s="1" t="s">
        <v>3854</v>
      </c>
      <c r="B3855" s="2" t="s">
        <v>6326</v>
      </c>
      <c r="C3855" t="s">
        <v>22679</v>
      </c>
      <c r="D3855" t="str">
        <f t="shared" si="60"/>
        <v>C9KK79 branch #00ff00 normal 4</v>
      </c>
    </row>
    <row r="3856" spans="1:4" ht="14.4" x14ac:dyDescent="0.25">
      <c r="A3856" s="1" t="s">
        <v>3855</v>
      </c>
      <c r="B3856" s="2" t="s">
        <v>6326</v>
      </c>
      <c r="C3856" t="s">
        <v>22679</v>
      </c>
      <c r="D3856" t="str">
        <f t="shared" si="60"/>
        <v>C9KKE8 branch #00ff00 normal 4</v>
      </c>
    </row>
    <row r="3857" spans="1:4" ht="14.4" x14ac:dyDescent="0.25">
      <c r="A3857" s="1" t="s">
        <v>3856</v>
      </c>
      <c r="B3857" s="2" t="s">
        <v>6326</v>
      </c>
      <c r="C3857" t="s">
        <v>22679</v>
      </c>
      <c r="D3857" t="str">
        <f t="shared" si="60"/>
        <v>C9KKV3 branch #00ff00 normal 4</v>
      </c>
    </row>
    <row r="3858" spans="1:4" ht="14.4" x14ac:dyDescent="0.25">
      <c r="A3858" s="1" t="s">
        <v>3857</v>
      </c>
      <c r="B3858" s="2" t="s">
        <v>6326</v>
      </c>
      <c r="C3858" t="s">
        <v>22679</v>
      </c>
      <c r="D3858" t="str">
        <f t="shared" si="60"/>
        <v>C9KL23 branch #00ff00 normal 4</v>
      </c>
    </row>
    <row r="3859" spans="1:4" ht="14.4" x14ac:dyDescent="0.25">
      <c r="A3859" s="1" t="s">
        <v>3858</v>
      </c>
      <c r="B3859" s="2" t="s">
        <v>6326</v>
      </c>
      <c r="C3859" t="s">
        <v>22679</v>
      </c>
      <c r="D3859" t="str">
        <f t="shared" si="60"/>
        <v>C9KLE7 branch #00ff00 normal 4</v>
      </c>
    </row>
    <row r="3860" spans="1:4" ht="14.4" x14ac:dyDescent="0.25">
      <c r="A3860" s="1" t="s">
        <v>3859</v>
      </c>
      <c r="B3860" s="2" t="s">
        <v>6326</v>
      </c>
      <c r="C3860" t="s">
        <v>22679</v>
      </c>
      <c r="D3860" t="str">
        <f t="shared" si="60"/>
        <v>C9KLS1 branch #00ff00 normal 4</v>
      </c>
    </row>
    <row r="3861" spans="1:4" ht="14.4" x14ac:dyDescent="0.25">
      <c r="A3861" s="1" t="s">
        <v>3860</v>
      </c>
      <c r="B3861" s="2" t="s">
        <v>6326</v>
      </c>
      <c r="C3861" t="s">
        <v>22679</v>
      </c>
      <c r="D3861" t="str">
        <f t="shared" si="60"/>
        <v>C9KLZ9 branch #00ff00 normal 4</v>
      </c>
    </row>
    <row r="3862" spans="1:4" ht="14.4" x14ac:dyDescent="0.25">
      <c r="A3862" s="1" t="s">
        <v>3861</v>
      </c>
      <c r="B3862" s="2" t="s">
        <v>6326</v>
      </c>
      <c r="C3862" t="s">
        <v>22679</v>
      </c>
      <c r="D3862" t="str">
        <f t="shared" si="60"/>
        <v>C9KMM9 branch #00ff00 normal 4</v>
      </c>
    </row>
    <row r="3863" spans="1:4" ht="14.4" x14ac:dyDescent="0.25">
      <c r="A3863" s="1" t="s">
        <v>3862</v>
      </c>
      <c r="B3863" s="2" t="s">
        <v>6326</v>
      </c>
      <c r="C3863" t="s">
        <v>22679</v>
      </c>
      <c r="D3863" t="str">
        <f t="shared" si="60"/>
        <v>C9KN30 branch #00ff00 normal 4</v>
      </c>
    </row>
    <row r="3864" spans="1:4" ht="14.4" x14ac:dyDescent="0.25">
      <c r="A3864" s="1" t="s">
        <v>3863</v>
      </c>
      <c r="B3864" s="2" t="s">
        <v>6326</v>
      </c>
      <c r="C3864" t="s">
        <v>22679</v>
      </c>
      <c r="D3864" t="str">
        <f t="shared" si="60"/>
        <v>C9KNR8 branch #00ff00 normal 4</v>
      </c>
    </row>
    <row r="3865" spans="1:4" ht="14.4" x14ac:dyDescent="0.25">
      <c r="A3865" s="1" t="s">
        <v>3864</v>
      </c>
      <c r="B3865" s="2" t="s">
        <v>6326</v>
      </c>
      <c r="C3865" t="s">
        <v>22679</v>
      </c>
      <c r="D3865" t="str">
        <f t="shared" si="60"/>
        <v>C9KP82 branch #00ff00 normal 4</v>
      </c>
    </row>
    <row r="3866" spans="1:4" ht="14.4" x14ac:dyDescent="0.25">
      <c r="A3866" s="1" t="s">
        <v>3865</v>
      </c>
      <c r="B3866" s="2" t="s">
        <v>6326</v>
      </c>
      <c r="C3866" t="s">
        <v>22679</v>
      </c>
      <c r="D3866" t="str">
        <f t="shared" si="60"/>
        <v>C9KRA2 branch #00ff00 normal 4</v>
      </c>
    </row>
    <row r="3867" spans="1:4" ht="14.4" x14ac:dyDescent="0.25">
      <c r="A3867" s="1" t="s">
        <v>3866</v>
      </c>
      <c r="B3867" s="2" t="s">
        <v>6326</v>
      </c>
      <c r="C3867" t="s">
        <v>22679</v>
      </c>
      <c r="D3867" t="str">
        <f t="shared" si="60"/>
        <v>C9KRJ3 branch #00ff00 normal 4</v>
      </c>
    </row>
    <row r="3868" spans="1:4" ht="14.4" x14ac:dyDescent="0.25">
      <c r="A3868" s="1" t="s">
        <v>3867</v>
      </c>
      <c r="B3868" s="2" t="s">
        <v>6326</v>
      </c>
      <c r="C3868" t="s">
        <v>22679</v>
      </c>
      <c r="D3868" t="str">
        <f t="shared" si="60"/>
        <v>C9KSQ3 branch #00ff00 normal 4</v>
      </c>
    </row>
    <row r="3869" spans="1:4" ht="14.4" x14ac:dyDescent="0.25">
      <c r="A3869" s="1" t="s">
        <v>3868</v>
      </c>
      <c r="B3869" s="2" t="s">
        <v>6326</v>
      </c>
      <c r="C3869" t="s">
        <v>22679</v>
      </c>
      <c r="D3869" t="str">
        <f t="shared" si="60"/>
        <v>C9KT44 branch #00ff00 normal 4</v>
      </c>
    </row>
    <row r="3870" spans="1:4" ht="14.4" x14ac:dyDescent="0.25">
      <c r="A3870" s="1" t="s">
        <v>3869</v>
      </c>
      <c r="B3870" s="2" t="s">
        <v>6326</v>
      </c>
      <c r="C3870" t="s">
        <v>22679</v>
      </c>
      <c r="D3870" t="str">
        <f t="shared" si="60"/>
        <v>C9KTP5 branch #00ff00 normal 4</v>
      </c>
    </row>
    <row r="3871" spans="1:4" ht="14.4" x14ac:dyDescent="0.25">
      <c r="A3871" s="1" t="s">
        <v>3870</v>
      </c>
      <c r="B3871" s="2" t="s">
        <v>6326</v>
      </c>
      <c r="C3871" t="s">
        <v>22679</v>
      </c>
      <c r="D3871" t="str">
        <f t="shared" si="60"/>
        <v>C9KX59 branch #00ff00 normal 4</v>
      </c>
    </row>
    <row r="3872" spans="1:4" ht="14.4" x14ac:dyDescent="0.25">
      <c r="A3872" s="1" t="s">
        <v>3871</v>
      </c>
      <c r="B3872" s="2" t="s">
        <v>6326</v>
      </c>
      <c r="C3872" t="s">
        <v>22679</v>
      </c>
      <c r="D3872" t="str">
        <f t="shared" si="60"/>
        <v>C9KXG1 branch #00ff00 normal 4</v>
      </c>
    </row>
    <row r="3873" spans="1:4" ht="14.4" x14ac:dyDescent="0.25">
      <c r="A3873" s="1" t="s">
        <v>3872</v>
      </c>
      <c r="B3873" s="2" t="s">
        <v>6326</v>
      </c>
      <c r="C3873" t="s">
        <v>22679</v>
      </c>
      <c r="D3873" t="str">
        <f t="shared" si="60"/>
        <v>C9L064 branch #00ff00 normal 4</v>
      </c>
    </row>
    <row r="3874" spans="1:4" ht="14.4" x14ac:dyDescent="0.25">
      <c r="A3874" s="1" t="s">
        <v>3873</v>
      </c>
      <c r="B3874" s="2" t="s">
        <v>6326</v>
      </c>
      <c r="C3874" t="s">
        <v>22679</v>
      </c>
      <c r="D3874" t="str">
        <f t="shared" si="60"/>
        <v>C9L319 branch #00ff00 normal 4</v>
      </c>
    </row>
    <row r="3875" spans="1:4" ht="14.4" x14ac:dyDescent="0.25">
      <c r="A3875" s="1" t="s">
        <v>3874</v>
      </c>
      <c r="B3875" s="2" t="s">
        <v>6326</v>
      </c>
      <c r="C3875" t="s">
        <v>22679</v>
      </c>
      <c r="D3875" t="str">
        <f t="shared" si="60"/>
        <v>C9L5B8 branch #00ff00 normal 4</v>
      </c>
    </row>
    <row r="3876" spans="1:4" ht="14.4" x14ac:dyDescent="0.25">
      <c r="A3876" s="1" t="s">
        <v>3875</v>
      </c>
      <c r="B3876" s="2" t="s">
        <v>6326</v>
      </c>
      <c r="C3876" t="s">
        <v>22679</v>
      </c>
      <c r="D3876" t="str">
        <f t="shared" si="60"/>
        <v>C9L5M8 branch #00ff00 normal 4</v>
      </c>
    </row>
    <row r="3877" spans="1:4" ht="14.4" x14ac:dyDescent="0.25">
      <c r="A3877" s="1" t="s">
        <v>3876</v>
      </c>
      <c r="B3877" s="2" t="s">
        <v>6326</v>
      </c>
      <c r="C3877" t="s">
        <v>22679</v>
      </c>
      <c r="D3877" t="str">
        <f t="shared" si="60"/>
        <v>C9L5Z2 branch #00ff00 normal 4</v>
      </c>
    </row>
    <row r="3878" spans="1:4" ht="14.4" x14ac:dyDescent="0.25">
      <c r="A3878" s="1" t="s">
        <v>3877</v>
      </c>
      <c r="B3878" s="2" t="s">
        <v>6326</v>
      </c>
      <c r="C3878" t="s">
        <v>22679</v>
      </c>
      <c r="D3878" t="str">
        <f t="shared" si="60"/>
        <v>C9L629 branch #00ff00 normal 4</v>
      </c>
    </row>
    <row r="3879" spans="1:4" ht="14.4" x14ac:dyDescent="0.25">
      <c r="A3879" s="1" t="s">
        <v>3878</v>
      </c>
      <c r="B3879" s="2" t="s">
        <v>6326</v>
      </c>
      <c r="C3879" t="s">
        <v>22679</v>
      </c>
      <c r="D3879" t="str">
        <f t="shared" si="60"/>
        <v>C9L8H1 branch #00ff00 normal 4</v>
      </c>
    </row>
    <row r="3880" spans="1:4" ht="14.4" x14ac:dyDescent="0.25">
      <c r="A3880" s="1" t="s">
        <v>3879</v>
      </c>
      <c r="B3880" s="2" t="s">
        <v>6326</v>
      </c>
      <c r="C3880" t="s">
        <v>22679</v>
      </c>
      <c r="D3880" t="str">
        <f t="shared" si="60"/>
        <v>C9LAN9 branch #00ff00 normal 4</v>
      </c>
    </row>
    <row r="3881" spans="1:4" ht="14.4" x14ac:dyDescent="0.25">
      <c r="A3881" s="1" t="s">
        <v>3880</v>
      </c>
      <c r="B3881" s="2" t="s">
        <v>6326</v>
      </c>
      <c r="C3881" t="s">
        <v>22679</v>
      </c>
      <c r="D3881" t="str">
        <f t="shared" si="60"/>
        <v>C9LBW5 branch #00ff00 normal 4</v>
      </c>
    </row>
    <row r="3882" spans="1:4" ht="14.4" x14ac:dyDescent="0.25">
      <c r="A3882" s="1" t="s">
        <v>3881</v>
      </c>
      <c r="B3882" s="2" t="s">
        <v>6326</v>
      </c>
      <c r="C3882" t="s">
        <v>22679</v>
      </c>
      <c r="D3882" t="str">
        <f t="shared" si="60"/>
        <v>C9LCK6 branch #00ff00 normal 4</v>
      </c>
    </row>
    <row r="3883" spans="1:4" ht="14.4" x14ac:dyDescent="0.25">
      <c r="A3883" s="1" t="s">
        <v>3882</v>
      </c>
      <c r="B3883" s="2" t="s">
        <v>6326</v>
      </c>
      <c r="C3883" t="s">
        <v>22679</v>
      </c>
      <c r="D3883" t="str">
        <f t="shared" si="60"/>
        <v>C9LCT6 branch #00ff00 normal 4</v>
      </c>
    </row>
    <row r="3884" spans="1:4" ht="14.4" x14ac:dyDescent="0.25">
      <c r="A3884" s="1" t="s">
        <v>3883</v>
      </c>
      <c r="B3884" s="2" t="s">
        <v>6326</v>
      </c>
      <c r="C3884" t="s">
        <v>22679</v>
      </c>
      <c r="D3884" t="str">
        <f t="shared" si="60"/>
        <v>C9LCU4 branch #00ff00 normal 4</v>
      </c>
    </row>
    <row r="3885" spans="1:4" ht="14.4" x14ac:dyDescent="0.25">
      <c r="A3885" s="1" t="s">
        <v>3884</v>
      </c>
      <c r="B3885" s="2" t="s">
        <v>6326</v>
      </c>
      <c r="C3885" t="s">
        <v>22679</v>
      </c>
      <c r="D3885" t="str">
        <f t="shared" si="60"/>
        <v>C9LD60 branch #00ff00 normal 4</v>
      </c>
    </row>
    <row r="3886" spans="1:4" ht="14.4" x14ac:dyDescent="0.25">
      <c r="A3886" s="1" t="s">
        <v>3885</v>
      </c>
      <c r="B3886" s="2" t="s">
        <v>6326</v>
      </c>
      <c r="C3886" t="s">
        <v>22679</v>
      </c>
      <c r="D3886" t="str">
        <f t="shared" si="60"/>
        <v>C9LDD3 branch #00ff00 normal 4</v>
      </c>
    </row>
    <row r="3887" spans="1:4" ht="14.4" x14ac:dyDescent="0.25">
      <c r="A3887" s="1" t="s">
        <v>3886</v>
      </c>
      <c r="B3887" s="2" t="s">
        <v>6326</v>
      </c>
      <c r="C3887" t="s">
        <v>22679</v>
      </c>
      <c r="D3887" t="str">
        <f t="shared" si="60"/>
        <v>C9LDG2 branch #00ff00 normal 4</v>
      </c>
    </row>
    <row r="3888" spans="1:4" ht="14.4" x14ac:dyDescent="0.25">
      <c r="A3888" s="1" t="s">
        <v>3887</v>
      </c>
      <c r="B3888" s="2" t="s">
        <v>6326</v>
      </c>
      <c r="C3888" t="s">
        <v>22679</v>
      </c>
      <c r="D3888" t="str">
        <f t="shared" si="60"/>
        <v>C9LDZ3 branch #00ff00 normal 4</v>
      </c>
    </row>
    <row r="3889" spans="1:4" ht="14.4" x14ac:dyDescent="0.25">
      <c r="A3889" s="1" t="s">
        <v>3888</v>
      </c>
      <c r="B3889" s="2" t="s">
        <v>6326</v>
      </c>
      <c r="C3889" t="s">
        <v>22679</v>
      </c>
      <c r="D3889" t="str">
        <f t="shared" si="60"/>
        <v>C9LE76 branch #00ff00 normal 4</v>
      </c>
    </row>
    <row r="3890" spans="1:4" ht="14.4" x14ac:dyDescent="0.25">
      <c r="A3890" s="1" t="s">
        <v>3889</v>
      </c>
      <c r="B3890" s="2" t="s">
        <v>6326</v>
      </c>
      <c r="C3890" t="s">
        <v>22679</v>
      </c>
      <c r="D3890" t="str">
        <f t="shared" si="60"/>
        <v>C9LEK6 branch #00ff00 normal 4</v>
      </c>
    </row>
    <row r="3891" spans="1:4" ht="14.4" x14ac:dyDescent="0.25">
      <c r="A3891" s="1" t="s">
        <v>3890</v>
      </c>
      <c r="B3891" s="2" t="s">
        <v>6326</v>
      </c>
      <c r="C3891" t="s">
        <v>22679</v>
      </c>
      <c r="D3891" t="str">
        <f t="shared" si="60"/>
        <v>C9LEM1 branch #00ff00 normal 4</v>
      </c>
    </row>
    <row r="3892" spans="1:4" ht="14.4" x14ac:dyDescent="0.25">
      <c r="A3892" s="1" t="s">
        <v>3891</v>
      </c>
      <c r="B3892" s="2" t="s">
        <v>6326</v>
      </c>
      <c r="C3892" t="s">
        <v>22679</v>
      </c>
      <c r="D3892" t="str">
        <f t="shared" si="60"/>
        <v>C9LF01 branch #00ff00 normal 4</v>
      </c>
    </row>
    <row r="3893" spans="1:4" ht="14.4" x14ac:dyDescent="0.25">
      <c r="A3893" s="1" t="s">
        <v>3892</v>
      </c>
      <c r="B3893" s="2" t="s">
        <v>6326</v>
      </c>
      <c r="C3893" t="s">
        <v>22679</v>
      </c>
      <c r="D3893" t="str">
        <f t="shared" si="60"/>
        <v>C9LF50 branch #00ff00 normal 4</v>
      </c>
    </row>
    <row r="3894" spans="1:4" ht="14.4" x14ac:dyDescent="0.25">
      <c r="A3894" s="1" t="s">
        <v>3893</v>
      </c>
      <c r="B3894" s="2" t="s">
        <v>6326</v>
      </c>
      <c r="C3894" t="s">
        <v>22679</v>
      </c>
      <c r="D3894" t="str">
        <f t="shared" si="60"/>
        <v>C9LG21 branch #00ff00 normal 4</v>
      </c>
    </row>
    <row r="3895" spans="1:4" ht="14.4" x14ac:dyDescent="0.25">
      <c r="A3895" s="1" t="s">
        <v>3894</v>
      </c>
      <c r="B3895" s="2" t="s">
        <v>6326</v>
      </c>
      <c r="C3895" t="s">
        <v>22679</v>
      </c>
      <c r="D3895" t="str">
        <f t="shared" si="60"/>
        <v>C9LGC4 branch #00ff00 normal 4</v>
      </c>
    </row>
    <row r="3896" spans="1:4" ht="14.4" x14ac:dyDescent="0.25">
      <c r="A3896" s="1" t="s">
        <v>3895</v>
      </c>
      <c r="B3896" s="2" t="s">
        <v>6326</v>
      </c>
      <c r="C3896" t="s">
        <v>22679</v>
      </c>
      <c r="D3896" t="str">
        <f t="shared" si="60"/>
        <v>C9LGD0 branch #00ff00 normal 4</v>
      </c>
    </row>
    <row r="3897" spans="1:4" ht="14.4" x14ac:dyDescent="0.25">
      <c r="A3897" s="1" t="s">
        <v>3896</v>
      </c>
      <c r="B3897" s="2" t="s">
        <v>6326</v>
      </c>
      <c r="C3897" t="s">
        <v>22679</v>
      </c>
      <c r="D3897" t="str">
        <f t="shared" si="60"/>
        <v>C9LGH1 branch #00ff00 normal 4</v>
      </c>
    </row>
    <row r="3898" spans="1:4" ht="14.4" x14ac:dyDescent="0.25">
      <c r="A3898" s="1" t="s">
        <v>3897</v>
      </c>
      <c r="B3898" s="2" t="s">
        <v>6326</v>
      </c>
      <c r="C3898" t="s">
        <v>22679</v>
      </c>
      <c r="D3898" t="str">
        <f t="shared" si="60"/>
        <v>C9LGJ0 branch #00ff00 normal 4</v>
      </c>
    </row>
    <row r="3899" spans="1:4" ht="14.4" x14ac:dyDescent="0.25">
      <c r="A3899" s="1" t="s">
        <v>3898</v>
      </c>
      <c r="B3899" s="2" t="s">
        <v>6326</v>
      </c>
      <c r="C3899" t="s">
        <v>22679</v>
      </c>
      <c r="D3899" t="str">
        <f t="shared" si="60"/>
        <v>C9LGQ0 branch #00ff00 normal 4</v>
      </c>
    </row>
    <row r="3900" spans="1:4" ht="14.4" x14ac:dyDescent="0.25">
      <c r="A3900" s="1" t="s">
        <v>3899</v>
      </c>
      <c r="B3900" s="2" t="s">
        <v>6326</v>
      </c>
      <c r="C3900" t="s">
        <v>22679</v>
      </c>
      <c r="D3900" t="str">
        <f t="shared" si="60"/>
        <v>C9LGR2 branch #00ff00 normal 4</v>
      </c>
    </row>
    <row r="3901" spans="1:4" ht="14.4" x14ac:dyDescent="0.25">
      <c r="A3901" s="1" t="s">
        <v>3900</v>
      </c>
      <c r="B3901" s="2" t="s">
        <v>6326</v>
      </c>
      <c r="C3901" t="s">
        <v>22679</v>
      </c>
      <c r="D3901" t="str">
        <f t="shared" si="60"/>
        <v>C9LGW6 branch #00ff00 normal 4</v>
      </c>
    </row>
    <row r="3902" spans="1:4" ht="14.4" x14ac:dyDescent="0.25">
      <c r="A3902" s="1" t="s">
        <v>3901</v>
      </c>
      <c r="B3902" s="2" t="s">
        <v>6326</v>
      </c>
      <c r="C3902" t="s">
        <v>22679</v>
      </c>
      <c r="D3902" t="str">
        <f t="shared" si="60"/>
        <v>C9LH22 branch #00ff00 normal 4</v>
      </c>
    </row>
    <row r="3903" spans="1:4" ht="14.4" x14ac:dyDescent="0.25">
      <c r="A3903" s="1" t="s">
        <v>3902</v>
      </c>
      <c r="B3903" s="2" t="s">
        <v>6326</v>
      </c>
      <c r="C3903" t="s">
        <v>22679</v>
      </c>
      <c r="D3903" t="str">
        <f t="shared" si="60"/>
        <v>C9LH64 branch #00ff00 normal 4</v>
      </c>
    </row>
    <row r="3904" spans="1:4" ht="14.4" x14ac:dyDescent="0.25">
      <c r="A3904" s="1" t="s">
        <v>3903</v>
      </c>
      <c r="B3904" s="2" t="s">
        <v>6326</v>
      </c>
      <c r="C3904" t="s">
        <v>22679</v>
      </c>
      <c r="D3904" t="str">
        <f t="shared" si="60"/>
        <v>C9LHA5 branch #00ff00 normal 4</v>
      </c>
    </row>
    <row r="3905" spans="1:4" ht="14.4" x14ac:dyDescent="0.25">
      <c r="A3905" s="1" t="s">
        <v>3904</v>
      </c>
      <c r="B3905" s="2" t="s">
        <v>6326</v>
      </c>
      <c r="C3905" t="s">
        <v>22679</v>
      </c>
      <c r="D3905" t="str">
        <f t="shared" si="60"/>
        <v>C9LHA6 branch #00ff00 normal 4</v>
      </c>
    </row>
    <row r="3906" spans="1:4" ht="14.4" x14ac:dyDescent="0.25">
      <c r="A3906" s="1" t="s">
        <v>3905</v>
      </c>
      <c r="B3906" s="2" t="s">
        <v>6326</v>
      </c>
      <c r="C3906" t="s">
        <v>22679</v>
      </c>
      <c r="D3906" t="str">
        <f t="shared" ref="D3906:D3969" si="61">A3906&amp;C3906</f>
        <v>C9LHA7 branch #00ff00 normal 4</v>
      </c>
    </row>
    <row r="3907" spans="1:4" ht="14.4" x14ac:dyDescent="0.25">
      <c r="A3907" s="1" t="s">
        <v>3906</v>
      </c>
      <c r="B3907" s="2" t="s">
        <v>6326</v>
      </c>
      <c r="C3907" t="s">
        <v>22679</v>
      </c>
      <c r="D3907" t="str">
        <f t="shared" si="61"/>
        <v>C9LHC2 branch #00ff00 normal 4</v>
      </c>
    </row>
    <row r="3908" spans="1:4" ht="14.4" x14ac:dyDescent="0.25">
      <c r="A3908" s="1" t="s">
        <v>3907</v>
      </c>
      <c r="B3908" s="2" t="s">
        <v>6326</v>
      </c>
      <c r="C3908" t="s">
        <v>22679</v>
      </c>
      <c r="D3908" t="str">
        <f t="shared" si="61"/>
        <v>C9LI49 branch #00ff00 normal 4</v>
      </c>
    </row>
    <row r="3909" spans="1:4" ht="14.4" x14ac:dyDescent="0.25">
      <c r="A3909" s="1" t="s">
        <v>3908</v>
      </c>
      <c r="B3909" s="2" t="s">
        <v>6326</v>
      </c>
      <c r="C3909" t="s">
        <v>22679</v>
      </c>
      <c r="D3909" t="str">
        <f t="shared" si="61"/>
        <v>C9LIT9 branch #00ff00 normal 4</v>
      </c>
    </row>
    <row r="3910" spans="1:4" ht="14.4" x14ac:dyDescent="0.25">
      <c r="A3910" s="1" t="s">
        <v>3909</v>
      </c>
      <c r="B3910" s="2" t="s">
        <v>6326</v>
      </c>
      <c r="C3910" t="s">
        <v>22679</v>
      </c>
      <c r="D3910" t="str">
        <f t="shared" si="61"/>
        <v>C9LIX7 branch #00ff00 normal 4</v>
      </c>
    </row>
    <row r="3911" spans="1:4" ht="14.4" x14ac:dyDescent="0.25">
      <c r="A3911" s="1" t="s">
        <v>3910</v>
      </c>
      <c r="B3911" s="2" t="s">
        <v>6326</v>
      </c>
      <c r="C3911" t="s">
        <v>22679</v>
      </c>
      <c r="D3911" t="str">
        <f t="shared" si="61"/>
        <v>C9LIZ6 branch #00ff00 normal 4</v>
      </c>
    </row>
    <row r="3912" spans="1:4" ht="14.4" x14ac:dyDescent="0.25">
      <c r="A3912" s="1" t="s">
        <v>3911</v>
      </c>
      <c r="B3912" s="2" t="s">
        <v>6326</v>
      </c>
      <c r="C3912" t="s">
        <v>22679</v>
      </c>
      <c r="D3912" t="str">
        <f t="shared" si="61"/>
        <v>C9LJ39 branch #00ff00 normal 4</v>
      </c>
    </row>
    <row r="3913" spans="1:4" ht="14.4" x14ac:dyDescent="0.25">
      <c r="A3913" s="1" t="s">
        <v>3912</v>
      </c>
      <c r="B3913" s="2" t="s">
        <v>6326</v>
      </c>
      <c r="C3913" t="s">
        <v>22679</v>
      </c>
      <c r="D3913" t="str">
        <f t="shared" si="61"/>
        <v>C9LJ42 branch #00ff00 normal 4</v>
      </c>
    </row>
    <row r="3914" spans="1:4" ht="14.4" x14ac:dyDescent="0.25">
      <c r="A3914" s="1" t="s">
        <v>3913</v>
      </c>
      <c r="B3914" s="2" t="s">
        <v>6326</v>
      </c>
      <c r="C3914" t="s">
        <v>22679</v>
      </c>
      <c r="D3914" t="str">
        <f t="shared" si="61"/>
        <v>C9LJQ2 branch #00ff00 normal 4</v>
      </c>
    </row>
    <row r="3915" spans="1:4" ht="14.4" x14ac:dyDescent="0.25">
      <c r="A3915" s="1" t="s">
        <v>3914</v>
      </c>
      <c r="B3915" s="2" t="s">
        <v>6326</v>
      </c>
      <c r="C3915" t="s">
        <v>22679</v>
      </c>
      <c r="D3915" t="str">
        <f t="shared" si="61"/>
        <v>C9LK36 branch #00ff00 normal 4</v>
      </c>
    </row>
    <row r="3916" spans="1:4" ht="14.4" x14ac:dyDescent="0.25">
      <c r="A3916" s="1" t="s">
        <v>3915</v>
      </c>
      <c r="B3916" s="2" t="s">
        <v>6326</v>
      </c>
      <c r="C3916" t="s">
        <v>22679</v>
      </c>
      <c r="D3916" t="str">
        <f t="shared" si="61"/>
        <v>C9LK91 branch #00ff00 normal 4</v>
      </c>
    </row>
    <row r="3917" spans="1:4" ht="14.4" x14ac:dyDescent="0.25">
      <c r="A3917" s="1" t="s">
        <v>3916</v>
      </c>
      <c r="B3917" s="2" t="s">
        <v>6326</v>
      </c>
      <c r="C3917" t="s">
        <v>22679</v>
      </c>
      <c r="D3917" t="str">
        <f t="shared" si="61"/>
        <v>C9LKC2 branch #00ff00 normal 4</v>
      </c>
    </row>
    <row r="3918" spans="1:4" ht="14.4" x14ac:dyDescent="0.25">
      <c r="A3918" s="1" t="s">
        <v>3917</v>
      </c>
      <c r="B3918" s="2" t="s">
        <v>6326</v>
      </c>
      <c r="C3918" t="s">
        <v>22679</v>
      </c>
      <c r="D3918" t="str">
        <f t="shared" si="61"/>
        <v>C9LKC7 branch #00ff00 normal 4</v>
      </c>
    </row>
    <row r="3919" spans="1:4" ht="14.4" x14ac:dyDescent="0.25">
      <c r="A3919" s="1" t="s">
        <v>3918</v>
      </c>
      <c r="B3919" s="2" t="s">
        <v>6326</v>
      </c>
      <c r="C3919" t="s">
        <v>22679</v>
      </c>
      <c r="D3919" t="str">
        <f t="shared" si="61"/>
        <v>C9LKS0 branch #00ff00 normal 4</v>
      </c>
    </row>
    <row r="3920" spans="1:4" ht="14.4" x14ac:dyDescent="0.25">
      <c r="A3920" s="1" t="s">
        <v>3919</v>
      </c>
      <c r="B3920" s="2" t="s">
        <v>6326</v>
      </c>
      <c r="C3920" t="s">
        <v>22679</v>
      </c>
      <c r="D3920" t="str">
        <f t="shared" si="61"/>
        <v>C9LP25 branch #00ff00 normal 4</v>
      </c>
    </row>
    <row r="3921" spans="1:4" ht="14.4" x14ac:dyDescent="0.25">
      <c r="A3921" s="1" t="s">
        <v>3920</v>
      </c>
      <c r="B3921" s="2" t="s">
        <v>6326</v>
      </c>
      <c r="C3921" t="s">
        <v>22679</v>
      </c>
      <c r="D3921" t="str">
        <f t="shared" si="61"/>
        <v>C9LQ65 branch #00ff00 normal 4</v>
      </c>
    </row>
    <row r="3922" spans="1:4" ht="14.4" x14ac:dyDescent="0.25">
      <c r="A3922" s="1" t="s">
        <v>3921</v>
      </c>
      <c r="B3922" s="2" t="s">
        <v>6326</v>
      </c>
      <c r="C3922" t="s">
        <v>22679</v>
      </c>
      <c r="D3922" t="str">
        <f t="shared" si="61"/>
        <v>C9LQE6 branch #00ff00 normal 4</v>
      </c>
    </row>
    <row r="3923" spans="1:4" ht="14.4" x14ac:dyDescent="0.25">
      <c r="A3923" s="1" t="s">
        <v>3922</v>
      </c>
      <c r="B3923" s="2" t="s">
        <v>6326</v>
      </c>
      <c r="C3923" t="s">
        <v>22679</v>
      </c>
      <c r="D3923" t="str">
        <f t="shared" si="61"/>
        <v>C9LQQ2 branch #00ff00 normal 4</v>
      </c>
    </row>
    <row r="3924" spans="1:4" ht="14.4" x14ac:dyDescent="0.25">
      <c r="A3924" s="1" t="s">
        <v>3923</v>
      </c>
      <c r="B3924" s="2" t="s">
        <v>6326</v>
      </c>
      <c r="C3924" t="s">
        <v>22679</v>
      </c>
      <c r="D3924" t="str">
        <f t="shared" si="61"/>
        <v>C9LQX6 branch #00ff00 normal 4</v>
      </c>
    </row>
    <row r="3925" spans="1:4" ht="14.4" x14ac:dyDescent="0.25">
      <c r="A3925" s="1" t="s">
        <v>3924</v>
      </c>
      <c r="B3925" s="2" t="s">
        <v>6326</v>
      </c>
      <c r="C3925" t="s">
        <v>22679</v>
      </c>
      <c r="D3925" t="str">
        <f t="shared" si="61"/>
        <v>C9MKQ2 branch #00ff00 normal 4</v>
      </c>
    </row>
    <row r="3926" spans="1:4" ht="14.4" x14ac:dyDescent="0.25">
      <c r="A3926" s="1" t="s">
        <v>3925</v>
      </c>
      <c r="B3926" s="2" t="s">
        <v>6326</v>
      </c>
      <c r="C3926" t="s">
        <v>22679</v>
      </c>
      <c r="D3926" t="str">
        <f t="shared" si="61"/>
        <v>C9ML27 branch #00ff00 normal 4</v>
      </c>
    </row>
    <row r="3927" spans="1:4" ht="14.4" x14ac:dyDescent="0.25">
      <c r="A3927" s="1" t="s">
        <v>3926</v>
      </c>
      <c r="B3927" s="2" t="s">
        <v>6326</v>
      </c>
      <c r="C3927" t="s">
        <v>22679</v>
      </c>
      <c r="D3927" t="str">
        <f t="shared" si="61"/>
        <v>C9ML35 branch #00ff00 normal 4</v>
      </c>
    </row>
    <row r="3928" spans="1:4" ht="14.4" x14ac:dyDescent="0.25">
      <c r="A3928" s="1" t="s">
        <v>3927</v>
      </c>
      <c r="B3928" s="2" t="s">
        <v>6326</v>
      </c>
      <c r="C3928" t="s">
        <v>22679</v>
      </c>
      <c r="D3928" t="str">
        <f t="shared" si="61"/>
        <v>C9MM15 branch #00ff00 normal 4</v>
      </c>
    </row>
    <row r="3929" spans="1:4" ht="14.4" x14ac:dyDescent="0.25">
      <c r="A3929" s="1" t="s">
        <v>3928</v>
      </c>
      <c r="B3929" s="2" t="s">
        <v>6326</v>
      </c>
      <c r="C3929" t="s">
        <v>22679</v>
      </c>
      <c r="D3929" t="str">
        <f t="shared" si="61"/>
        <v>C9MMJ7 branch #00ff00 normal 4</v>
      </c>
    </row>
    <row r="3930" spans="1:4" ht="14.4" x14ac:dyDescent="0.25">
      <c r="A3930" s="1" t="s">
        <v>3929</v>
      </c>
      <c r="B3930" s="2" t="s">
        <v>6326</v>
      </c>
      <c r="C3930" t="s">
        <v>22679</v>
      </c>
      <c r="D3930" t="str">
        <f t="shared" si="61"/>
        <v>C9MMN9 branch #00ff00 normal 4</v>
      </c>
    </row>
    <row r="3931" spans="1:4" ht="14.4" x14ac:dyDescent="0.25">
      <c r="A3931" s="1" t="s">
        <v>3930</v>
      </c>
      <c r="B3931" s="2" t="s">
        <v>6326</v>
      </c>
      <c r="C3931" t="s">
        <v>22679</v>
      </c>
      <c r="D3931" t="str">
        <f t="shared" si="61"/>
        <v>C9MMP8 branch #00ff00 normal 4</v>
      </c>
    </row>
    <row r="3932" spans="1:4" ht="14.4" x14ac:dyDescent="0.25">
      <c r="A3932" s="1" t="s">
        <v>3931</v>
      </c>
      <c r="B3932" s="2" t="s">
        <v>6326</v>
      </c>
      <c r="C3932" t="s">
        <v>22679</v>
      </c>
      <c r="D3932" t="str">
        <f t="shared" si="61"/>
        <v>C9MNJ7 branch #00ff00 normal 4</v>
      </c>
    </row>
    <row r="3933" spans="1:4" ht="14.4" x14ac:dyDescent="0.25">
      <c r="A3933" s="1" t="s">
        <v>3932</v>
      </c>
      <c r="B3933" s="2" t="s">
        <v>6326</v>
      </c>
      <c r="C3933" t="s">
        <v>22679</v>
      </c>
      <c r="D3933" t="str">
        <f t="shared" si="61"/>
        <v>C9MPV0 branch #00ff00 normal 4</v>
      </c>
    </row>
    <row r="3934" spans="1:4" ht="14.4" x14ac:dyDescent="0.25">
      <c r="A3934" s="1" t="s">
        <v>3933</v>
      </c>
      <c r="B3934" s="2" t="s">
        <v>6326</v>
      </c>
      <c r="C3934" t="s">
        <v>22679</v>
      </c>
      <c r="D3934" t="str">
        <f t="shared" si="61"/>
        <v>C9MQ34 branch #00ff00 normal 4</v>
      </c>
    </row>
    <row r="3935" spans="1:4" ht="14.4" x14ac:dyDescent="0.25">
      <c r="A3935" s="1" t="s">
        <v>3934</v>
      </c>
      <c r="B3935" s="2" t="s">
        <v>6326</v>
      </c>
      <c r="C3935" t="s">
        <v>22679</v>
      </c>
      <c r="D3935" t="str">
        <f t="shared" si="61"/>
        <v>C9MQ82 branch #00ff00 normal 4</v>
      </c>
    </row>
    <row r="3936" spans="1:4" ht="14.4" x14ac:dyDescent="0.25">
      <c r="A3936" s="1" t="s">
        <v>3935</v>
      </c>
      <c r="B3936" s="2" t="s">
        <v>6326</v>
      </c>
      <c r="C3936" t="s">
        <v>22679</v>
      </c>
      <c r="D3936" t="str">
        <f t="shared" si="61"/>
        <v>C9MQZ1 branch #00ff00 normal 4</v>
      </c>
    </row>
    <row r="3937" spans="1:4" ht="14.4" x14ac:dyDescent="0.25">
      <c r="A3937" s="1" t="s">
        <v>3936</v>
      </c>
      <c r="B3937" s="2" t="s">
        <v>6326</v>
      </c>
      <c r="C3937" t="s">
        <v>22679</v>
      </c>
      <c r="D3937" t="str">
        <f t="shared" si="61"/>
        <v>C9MR75 branch #00ff00 normal 4</v>
      </c>
    </row>
    <row r="3938" spans="1:4" ht="14.4" x14ac:dyDescent="0.25">
      <c r="A3938" s="1" t="s">
        <v>3937</v>
      </c>
      <c r="B3938" s="2" t="s">
        <v>6326</v>
      </c>
      <c r="C3938" t="s">
        <v>22679</v>
      </c>
      <c r="D3938" t="str">
        <f t="shared" si="61"/>
        <v>C9MRR1 branch #00ff00 normal 4</v>
      </c>
    </row>
    <row r="3939" spans="1:4" ht="14.4" x14ac:dyDescent="0.25">
      <c r="A3939" s="1" t="s">
        <v>3938</v>
      </c>
      <c r="B3939" s="2" t="s">
        <v>6326</v>
      </c>
      <c r="C3939" t="s">
        <v>22679</v>
      </c>
      <c r="D3939" t="str">
        <f t="shared" si="61"/>
        <v>C9MSB6 branch #00ff00 normal 4</v>
      </c>
    </row>
    <row r="3940" spans="1:4" ht="14.4" x14ac:dyDescent="0.25">
      <c r="A3940" s="1" t="s">
        <v>3939</v>
      </c>
      <c r="B3940" s="2" t="s">
        <v>6326</v>
      </c>
      <c r="C3940" t="s">
        <v>22679</v>
      </c>
      <c r="D3940" t="str">
        <f t="shared" si="61"/>
        <v>C9MSW2 branch #00ff00 normal 4</v>
      </c>
    </row>
    <row r="3941" spans="1:4" ht="14.4" x14ac:dyDescent="0.25">
      <c r="A3941" s="1" t="s">
        <v>3940</v>
      </c>
      <c r="B3941" s="2" t="s">
        <v>6326</v>
      </c>
      <c r="C3941" t="s">
        <v>22679</v>
      </c>
      <c r="D3941" t="str">
        <f t="shared" si="61"/>
        <v>C9MT21 branch #00ff00 normal 4</v>
      </c>
    </row>
    <row r="3942" spans="1:4" ht="14.4" x14ac:dyDescent="0.25">
      <c r="A3942" s="1" t="s">
        <v>3941</v>
      </c>
      <c r="B3942" s="2" t="s">
        <v>6326</v>
      </c>
      <c r="C3942" t="s">
        <v>22679</v>
      </c>
      <c r="D3942" t="str">
        <f t="shared" si="61"/>
        <v>D0I2Q9 branch #00ff00 normal 4</v>
      </c>
    </row>
    <row r="3943" spans="1:4" ht="14.4" x14ac:dyDescent="0.25">
      <c r="A3943" s="1" t="s">
        <v>3942</v>
      </c>
      <c r="B3943" s="2" t="s">
        <v>6326</v>
      </c>
      <c r="C3943" t="s">
        <v>22679</v>
      </c>
      <c r="D3943" t="str">
        <f t="shared" si="61"/>
        <v>D0I2V1 branch #00ff00 normal 4</v>
      </c>
    </row>
    <row r="3944" spans="1:4" ht="14.4" x14ac:dyDescent="0.25">
      <c r="A3944" s="1" t="s">
        <v>3943</v>
      </c>
      <c r="B3944" s="2" t="s">
        <v>6326</v>
      </c>
      <c r="C3944" t="s">
        <v>22679</v>
      </c>
      <c r="D3944" t="str">
        <f t="shared" si="61"/>
        <v>D0I2V2 branch #00ff00 normal 4</v>
      </c>
    </row>
    <row r="3945" spans="1:4" ht="14.4" x14ac:dyDescent="0.25">
      <c r="A3945" s="1" t="s">
        <v>3944</v>
      </c>
      <c r="B3945" s="2" t="s">
        <v>6326</v>
      </c>
      <c r="C3945" t="s">
        <v>22679</v>
      </c>
      <c r="D3945" t="str">
        <f t="shared" si="61"/>
        <v>D0I325 branch #00ff00 normal 4</v>
      </c>
    </row>
    <row r="3946" spans="1:4" ht="14.4" x14ac:dyDescent="0.25">
      <c r="A3946" s="1" t="s">
        <v>3945</v>
      </c>
      <c r="B3946" s="2" t="s">
        <v>6326</v>
      </c>
      <c r="C3946" t="s">
        <v>22679</v>
      </c>
      <c r="D3946" t="str">
        <f t="shared" si="61"/>
        <v>D0I358 branch #00ff00 normal 4</v>
      </c>
    </row>
    <row r="3947" spans="1:4" ht="14.4" x14ac:dyDescent="0.25">
      <c r="A3947" s="1" t="s">
        <v>3946</v>
      </c>
      <c r="B3947" s="2" t="s">
        <v>6326</v>
      </c>
      <c r="C3947" t="s">
        <v>22679</v>
      </c>
      <c r="D3947" t="str">
        <f t="shared" si="61"/>
        <v>D0I490 branch #00ff00 normal 4</v>
      </c>
    </row>
    <row r="3948" spans="1:4" ht="14.4" x14ac:dyDescent="0.25">
      <c r="A3948" s="1" t="s">
        <v>3947</v>
      </c>
      <c r="B3948" s="2" t="s">
        <v>6326</v>
      </c>
      <c r="C3948" t="s">
        <v>22679</v>
      </c>
      <c r="D3948" t="str">
        <f t="shared" si="61"/>
        <v>D0I5W1 branch #00ff00 normal 4</v>
      </c>
    </row>
    <row r="3949" spans="1:4" ht="14.4" x14ac:dyDescent="0.25">
      <c r="A3949" s="1" t="s">
        <v>3948</v>
      </c>
      <c r="B3949" s="2" t="s">
        <v>6326</v>
      </c>
      <c r="C3949" t="s">
        <v>22679</v>
      </c>
      <c r="D3949" t="str">
        <f t="shared" si="61"/>
        <v>D0I6I2 branch #00ff00 normal 4</v>
      </c>
    </row>
    <row r="3950" spans="1:4" ht="14.4" x14ac:dyDescent="0.25">
      <c r="A3950" s="1" t="s">
        <v>3949</v>
      </c>
      <c r="B3950" s="2" t="s">
        <v>6326</v>
      </c>
      <c r="C3950" t="s">
        <v>22679</v>
      </c>
      <c r="D3950" t="str">
        <f t="shared" si="61"/>
        <v>D0I6M4 branch #00ff00 normal 4</v>
      </c>
    </row>
    <row r="3951" spans="1:4" ht="14.4" x14ac:dyDescent="0.25">
      <c r="A3951" s="1" t="s">
        <v>3950</v>
      </c>
      <c r="B3951" s="2" t="s">
        <v>6326</v>
      </c>
      <c r="C3951" t="s">
        <v>22679</v>
      </c>
      <c r="D3951" t="str">
        <f t="shared" si="61"/>
        <v>D0I753 branch #00ff00 normal 4</v>
      </c>
    </row>
    <row r="3952" spans="1:4" ht="14.4" x14ac:dyDescent="0.25">
      <c r="A3952" s="1" t="s">
        <v>3951</v>
      </c>
      <c r="B3952" s="2" t="s">
        <v>6326</v>
      </c>
      <c r="C3952" t="s">
        <v>22679</v>
      </c>
      <c r="D3952" t="str">
        <f t="shared" si="61"/>
        <v>D0I772 branch #00ff00 normal 4</v>
      </c>
    </row>
    <row r="3953" spans="1:4" ht="14.4" x14ac:dyDescent="0.25">
      <c r="A3953" s="1" t="s">
        <v>3952</v>
      </c>
      <c r="B3953" s="2" t="s">
        <v>6326</v>
      </c>
      <c r="C3953" t="s">
        <v>22679</v>
      </c>
      <c r="D3953" t="str">
        <f t="shared" si="61"/>
        <v>D0I7E1 branch #00ff00 normal 4</v>
      </c>
    </row>
    <row r="3954" spans="1:4" ht="14.4" x14ac:dyDescent="0.25">
      <c r="A3954" s="1" t="s">
        <v>3953</v>
      </c>
      <c r="B3954" s="2" t="s">
        <v>6326</v>
      </c>
      <c r="C3954" t="s">
        <v>22679</v>
      </c>
      <c r="D3954" t="str">
        <f t="shared" si="61"/>
        <v>D0I932 branch #00ff00 normal 4</v>
      </c>
    </row>
    <row r="3955" spans="1:4" ht="14.4" x14ac:dyDescent="0.25">
      <c r="A3955" s="1" t="s">
        <v>3954</v>
      </c>
      <c r="B3955" s="2" t="s">
        <v>6326</v>
      </c>
      <c r="C3955" t="s">
        <v>22679</v>
      </c>
      <c r="D3955" t="str">
        <f t="shared" si="61"/>
        <v>D0I9A0 branch #00ff00 normal 4</v>
      </c>
    </row>
    <row r="3956" spans="1:4" ht="14.4" x14ac:dyDescent="0.25">
      <c r="A3956" s="1" t="s">
        <v>3955</v>
      </c>
      <c r="B3956" s="2" t="s">
        <v>6326</v>
      </c>
      <c r="C3956" t="s">
        <v>22679</v>
      </c>
      <c r="D3956" t="str">
        <f t="shared" si="61"/>
        <v>D0IA82 branch #00ff00 normal 4</v>
      </c>
    </row>
    <row r="3957" spans="1:4" ht="14.4" x14ac:dyDescent="0.25">
      <c r="A3957" s="1" t="s">
        <v>3956</v>
      </c>
      <c r="B3957" s="2" t="s">
        <v>6326</v>
      </c>
      <c r="C3957" t="s">
        <v>22679</v>
      </c>
      <c r="D3957" t="str">
        <f t="shared" si="61"/>
        <v>D0IAM9 branch #00ff00 normal 4</v>
      </c>
    </row>
    <row r="3958" spans="1:4" ht="14.4" x14ac:dyDescent="0.25">
      <c r="A3958" s="1" t="s">
        <v>3957</v>
      </c>
      <c r="B3958" s="2" t="s">
        <v>6326</v>
      </c>
      <c r="C3958" t="s">
        <v>22679</v>
      </c>
      <c r="D3958" t="str">
        <f t="shared" si="61"/>
        <v>D0IBM8 branch #00ff00 normal 4</v>
      </c>
    </row>
    <row r="3959" spans="1:4" ht="14.4" x14ac:dyDescent="0.25">
      <c r="A3959" s="1" t="s">
        <v>3958</v>
      </c>
      <c r="B3959" s="2" t="s">
        <v>6326</v>
      </c>
      <c r="C3959" t="s">
        <v>22679</v>
      </c>
      <c r="D3959" t="str">
        <f t="shared" si="61"/>
        <v>D0IUX0 branch #00ff00 normal 4</v>
      </c>
    </row>
    <row r="3960" spans="1:4" ht="14.4" x14ac:dyDescent="0.25">
      <c r="A3960" s="1" t="s">
        <v>3959</v>
      </c>
      <c r="B3960" s="2" t="s">
        <v>6326</v>
      </c>
      <c r="C3960" t="s">
        <v>22679</v>
      </c>
      <c r="D3960" t="str">
        <f t="shared" si="61"/>
        <v>D0IWS9 branch #00ff00 normal 4</v>
      </c>
    </row>
    <row r="3961" spans="1:4" ht="14.4" x14ac:dyDescent="0.25">
      <c r="A3961" s="1" t="s">
        <v>3960</v>
      </c>
      <c r="B3961" s="2" t="s">
        <v>6326</v>
      </c>
      <c r="C3961" t="s">
        <v>22679</v>
      </c>
      <c r="D3961" t="str">
        <f t="shared" si="61"/>
        <v>D0IZ26 branch #00ff00 normal 4</v>
      </c>
    </row>
    <row r="3962" spans="1:4" ht="14.4" x14ac:dyDescent="0.25">
      <c r="A3962" s="1" t="s">
        <v>3961</v>
      </c>
      <c r="B3962" s="2" t="s">
        <v>6326</v>
      </c>
      <c r="C3962" t="s">
        <v>22679</v>
      </c>
      <c r="D3962" t="str">
        <f t="shared" si="61"/>
        <v>D0J0C5 branch #00ff00 normal 4</v>
      </c>
    </row>
    <row r="3963" spans="1:4" ht="14.4" x14ac:dyDescent="0.25">
      <c r="A3963" s="1" t="s">
        <v>3962</v>
      </c>
      <c r="B3963" s="2" t="s">
        <v>6326</v>
      </c>
      <c r="C3963" t="s">
        <v>22679</v>
      </c>
      <c r="D3963" t="str">
        <f t="shared" si="61"/>
        <v>D0J3Z9 branch #00ff00 normal 4</v>
      </c>
    </row>
    <row r="3964" spans="1:4" ht="14.4" x14ac:dyDescent="0.25">
      <c r="A3964" s="1" t="s">
        <v>3963</v>
      </c>
      <c r="B3964" s="2" t="s">
        <v>6326</v>
      </c>
      <c r="C3964" t="s">
        <v>22679</v>
      </c>
      <c r="D3964" t="str">
        <f t="shared" si="61"/>
        <v>D0J4E1 branch #00ff00 normal 4</v>
      </c>
    </row>
    <row r="3965" spans="1:4" ht="14.4" x14ac:dyDescent="0.25">
      <c r="A3965" s="1" t="s">
        <v>3964</v>
      </c>
      <c r="B3965" s="2" t="s">
        <v>6326</v>
      </c>
      <c r="C3965" t="s">
        <v>22679</v>
      </c>
      <c r="D3965" t="str">
        <f t="shared" si="61"/>
        <v>D0J4N0 branch #00ff00 normal 4</v>
      </c>
    </row>
    <row r="3966" spans="1:4" ht="14.4" x14ac:dyDescent="0.25">
      <c r="A3966" s="1" t="s">
        <v>3965</v>
      </c>
      <c r="B3966" s="2" t="s">
        <v>6326</v>
      </c>
      <c r="C3966" t="s">
        <v>22679</v>
      </c>
      <c r="D3966" t="str">
        <f t="shared" si="61"/>
        <v>D0J4X5 branch #00ff00 normal 4</v>
      </c>
    </row>
    <row r="3967" spans="1:4" ht="14.4" x14ac:dyDescent="0.25">
      <c r="A3967" s="1" t="s">
        <v>3966</v>
      </c>
      <c r="B3967" s="2" t="s">
        <v>6326</v>
      </c>
      <c r="C3967" t="s">
        <v>22679</v>
      </c>
      <c r="D3967" t="str">
        <f t="shared" si="61"/>
        <v>D0J5G7 branch #00ff00 normal 4</v>
      </c>
    </row>
    <row r="3968" spans="1:4" ht="14.4" x14ac:dyDescent="0.25">
      <c r="A3968" s="1" t="s">
        <v>3967</v>
      </c>
      <c r="B3968" s="2" t="s">
        <v>6326</v>
      </c>
      <c r="C3968" t="s">
        <v>22679</v>
      </c>
      <c r="D3968" t="str">
        <f t="shared" si="61"/>
        <v>D0J5W9 branch #00ff00 normal 4</v>
      </c>
    </row>
    <row r="3969" spans="1:4" ht="14.4" x14ac:dyDescent="0.25">
      <c r="A3969" s="1" t="s">
        <v>3968</v>
      </c>
      <c r="B3969" s="2" t="s">
        <v>6326</v>
      </c>
      <c r="C3969" t="s">
        <v>22679</v>
      </c>
      <c r="D3969" t="str">
        <f t="shared" si="61"/>
        <v>D0J683 branch #00ff00 normal 4</v>
      </c>
    </row>
    <row r="3970" spans="1:4" ht="14.4" x14ac:dyDescent="0.25">
      <c r="A3970" s="1" t="s">
        <v>3969</v>
      </c>
      <c r="B3970" s="2" t="s">
        <v>6326</v>
      </c>
      <c r="C3970" t="s">
        <v>22679</v>
      </c>
      <c r="D3970" t="str">
        <f t="shared" ref="D3970:D4033" si="62">A3970&amp;C3970</f>
        <v>D0J8C5 branch #00ff00 normal 4</v>
      </c>
    </row>
    <row r="3971" spans="1:4" ht="14.4" x14ac:dyDescent="0.25">
      <c r="A3971" s="1" t="s">
        <v>3970</v>
      </c>
      <c r="B3971" s="2" t="s">
        <v>6326</v>
      </c>
      <c r="C3971" t="s">
        <v>22679</v>
      </c>
      <c r="D3971" t="str">
        <f t="shared" si="62"/>
        <v>D0S866 branch #00ff00 normal 4</v>
      </c>
    </row>
    <row r="3972" spans="1:4" ht="14.4" x14ac:dyDescent="0.25">
      <c r="A3972" s="1" t="s">
        <v>3971</v>
      </c>
      <c r="B3972" s="2" t="s">
        <v>6326</v>
      </c>
      <c r="C3972" t="s">
        <v>22679</v>
      </c>
      <c r="D3972" t="str">
        <f t="shared" si="62"/>
        <v>D0SA39 branch #00ff00 normal 4</v>
      </c>
    </row>
    <row r="3973" spans="1:4" ht="14.4" x14ac:dyDescent="0.25">
      <c r="A3973" s="1" t="s">
        <v>3972</v>
      </c>
      <c r="B3973" s="2" t="s">
        <v>6326</v>
      </c>
      <c r="C3973" t="s">
        <v>22679</v>
      </c>
      <c r="D3973" t="str">
        <f t="shared" si="62"/>
        <v>D0SBU5 branch #00ff00 normal 4</v>
      </c>
    </row>
    <row r="3974" spans="1:4" ht="14.4" x14ac:dyDescent="0.25">
      <c r="A3974" s="1" t="s">
        <v>3973</v>
      </c>
      <c r="B3974" s="2" t="s">
        <v>6326</v>
      </c>
      <c r="C3974" t="s">
        <v>22679</v>
      </c>
      <c r="D3974" t="str">
        <f t="shared" si="62"/>
        <v>D0SD09 branch #00ff00 normal 4</v>
      </c>
    </row>
    <row r="3975" spans="1:4" ht="14.4" x14ac:dyDescent="0.25">
      <c r="A3975" s="1" t="s">
        <v>3974</v>
      </c>
      <c r="B3975" s="2" t="s">
        <v>6326</v>
      </c>
      <c r="C3975" t="s">
        <v>22679</v>
      </c>
      <c r="D3975" t="str">
        <f t="shared" si="62"/>
        <v>D0SDJ3 branch #00ff00 normal 4</v>
      </c>
    </row>
    <row r="3976" spans="1:4" ht="14.4" x14ac:dyDescent="0.25">
      <c r="A3976" s="1" t="s">
        <v>3975</v>
      </c>
      <c r="B3976" s="2" t="s">
        <v>6326</v>
      </c>
      <c r="C3976" t="s">
        <v>22679</v>
      </c>
      <c r="D3976" t="str">
        <f t="shared" si="62"/>
        <v>D0SK98 branch #00ff00 normal 4</v>
      </c>
    </row>
    <row r="3977" spans="1:4" ht="14.4" x14ac:dyDescent="0.25">
      <c r="A3977" s="1" t="s">
        <v>3976</v>
      </c>
      <c r="B3977" s="2" t="s">
        <v>6326</v>
      </c>
      <c r="C3977" t="s">
        <v>22679</v>
      </c>
      <c r="D3977" t="str">
        <f t="shared" si="62"/>
        <v>D0SM60 branch #00ff00 normal 4</v>
      </c>
    </row>
    <row r="3978" spans="1:4" ht="14.4" x14ac:dyDescent="0.25">
      <c r="A3978" s="1" t="s">
        <v>3977</v>
      </c>
      <c r="B3978" s="2" t="s">
        <v>6326</v>
      </c>
      <c r="C3978" t="s">
        <v>22679</v>
      </c>
      <c r="D3978" t="str">
        <f t="shared" si="62"/>
        <v>D0SMZ1 branch #00ff00 normal 4</v>
      </c>
    </row>
    <row r="3979" spans="1:4" ht="14.4" x14ac:dyDescent="0.25">
      <c r="A3979" s="1" t="s">
        <v>3978</v>
      </c>
      <c r="B3979" s="2" t="s">
        <v>6326</v>
      </c>
      <c r="C3979" t="s">
        <v>22679</v>
      </c>
      <c r="D3979" t="str">
        <f t="shared" si="62"/>
        <v>D0SNI6 branch #00ff00 normal 4</v>
      </c>
    </row>
    <row r="3980" spans="1:4" ht="14.4" x14ac:dyDescent="0.25">
      <c r="A3980" s="1" t="s">
        <v>3979</v>
      </c>
      <c r="B3980" s="2" t="s">
        <v>6326</v>
      </c>
      <c r="C3980" t="s">
        <v>22679</v>
      </c>
      <c r="D3980" t="str">
        <f t="shared" si="62"/>
        <v>D0TK86 branch #00ff00 normal 4</v>
      </c>
    </row>
    <row r="3981" spans="1:4" ht="14.4" x14ac:dyDescent="0.25">
      <c r="A3981" s="1" t="s">
        <v>3980</v>
      </c>
      <c r="B3981" s="2" t="s">
        <v>6326</v>
      </c>
      <c r="C3981" t="s">
        <v>22679</v>
      </c>
      <c r="D3981" t="str">
        <f t="shared" si="62"/>
        <v>D0TLL1 branch #00ff00 normal 4</v>
      </c>
    </row>
    <row r="3982" spans="1:4" ht="14.4" x14ac:dyDescent="0.25">
      <c r="A3982" s="1" t="s">
        <v>3981</v>
      </c>
      <c r="B3982" s="2" t="s">
        <v>6326</v>
      </c>
      <c r="C3982" t="s">
        <v>22679</v>
      </c>
      <c r="D3982" t="str">
        <f t="shared" si="62"/>
        <v>D0TME4 branch #00ff00 normal 4</v>
      </c>
    </row>
    <row r="3983" spans="1:4" ht="14.4" x14ac:dyDescent="0.25">
      <c r="A3983" s="1" t="s">
        <v>3982</v>
      </c>
      <c r="B3983" s="2" t="s">
        <v>6326</v>
      </c>
      <c r="C3983" t="s">
        <v>22679</v>
      </c>
      <c r="D3983" t="str">
        <f t="shared" si="62"/>
        <v>D0TMF4 branch #00ff00 normal 4</v>
      </c>
    </row>
    <row r="3984" spans="1:4" ht="14.4" x14ac:dyDescent="0.25">
      <c r="A3984" s="1" t="s">
        <v>3983</v>
      </c>
      <c r="B3984" s="2" t="s">
        <v>6326</v>
      </c>
      <c r="C3984" t="s">
        <v>22679</v>
      </c>
      <c r="D3984" t="str">
        <f t="shared" si="62"/>
        <v>D0TNB8 branch #00ff00 normal 4</v>
      </c>
    </row>
    <row r="3985" spans="1:4" ht="14.4" x14ac:dyDescent="0.25">
      <c r="A3985" s="1" t="s">
        <v>3984</v>
      </c>
      <c r="B3985" s="2" t="s">
        <v>6326</v>
      </c>
      <c r="C3985" t="s">
        <v>22679</v>
      </c>
      <c r="D3985" t="str">
        <f t="shared" si="62"/>
        <v>D0TRD0 branch #00ff00 normal 4</v>
      </c>
    </row>
    <row r="3986" spans="1:4" ht="14.4" x14ac:dyDescent="0.25">
      <c r="A3986" s="1" t="s">
        <v>3985</v>
      </c>
      <c r="B3986" s="2" t="s">
        <v>6326</v>
      </c>
      <c r="C3986" t="s">
        <v>22679</v>
      </c>
      <c r="D3986" t="str">
        <f t="shared" si="62"/>
        <v>D0TWM8 branch #00ff00 normal 4</v>
      </c>
    </row>
    <row r="3987" spans="1:4" ht="14.4" x14ac:dyDescent="0.25">
      <c r="A3987" s="1" t="s">
        <v>3986</v>
      </c>
      <c r="B3987" s="2" t="s">
        <v>6326</v>
      </c>
      <c r="C3987" t="s">
        <v>22679</v>
      </c>
      <c r="D3987" t="str">
        <f t="shared" si="62"/>
        <v>D0TY95 branch #00ff00 normal 4</v>
      </c>
    </row>
    <row r="3988" spans="1:4" ht="14.4" x14ac:dyDescent="0.25">
      <c r="A3988" s="1" t="s">
        <v>3987</v>
      </c>
      <c r="B3988" s="2" t="s">
        <v>6326</v>
      </c>
      <c r="C3988" t="s">
        <v>22679</v>
      </c>
      <c r="D3988" t="str">
        <f t="shared" si="62"/>
        <v>D0W0K9 branch #00ff00 normal 4</v>
      </c>
    </row>
    <row r="3989" spans="1:4" ht="14.4" x14ac:dyDescent="0.25">
      <c r="A3989" s="1" t="s">
        <v>3988</v>
      </c>
      <c r="B3989" s="2" t="s">
        <v>6326</v>
      </c>
      <c r="C3989" t="s">
        <v>22679</v>
      </c>
      <c r="D3989" t="str">
        <f t="shared" si="62"/>
        <v>D0W333 branch #00ff00 normal 4</v>
      </c>
    </row>
    <row r="3990" spans="1:4" ht="14.4" x14ac:dyDescent="0.25">
      <c r="A3990" s="1" t="s">
        <v>3989</v>
      </c>
      <c r="B3990" s="2" t="s">
        <v>6326</v>
      </c>
      <c r="C3990" t="s">
        <v>22679</v>
      </c>
      <c r="D3990" t="str">
        <f t="shared" si="62"/>
        <v>D0W3G6 branch #00ff00 normal 4</v>
      </c>
    </row>
    <row r="3991" spans="1:4" ht="14.4" x14ac:dyDescent="0.25">
      <c r="A3991" s="1" t="s">
        <v>3990</v>
      </c>
      <c r="B3991" s="2" t="s">
        <v>6326</v>
      </c>
      <c r="C3991" t="s">
        <v>22679</v>
      </c>
      <c r="D3991" t="str">
        <f t="shared" si="62"/>
        <v>D0W419 branch #00ff00 normal 4</v>
      </c>
    </row>
    <row r="3992" spans="1:4" ht="14.4" x14ac:dyDescent="0.25">
      <c r="A3992" s="1" t="s">
        <v>3991</v>
      </c>
      <c r="B3992" s="2" t="s">
        <v>6326</v>
      </c>
      <c r="C3992" t="s">
        <v>22679</v>
      </c>
      <c r="D3992" t="str">
        <f t="shared" si="62"/>
        <v>D0W432 branch #00ff00 normal 4</v>
      </c>
    </row>
    <row r="3993" spans="1:4" ht="14.4" x14ac:dyDescent="0.25">
      <c r="A3993" s="1" t="s">
        <v>3992</v>
      </c>
      <c r="B3993" s="2" t="s">
        <v>6326</v>
      </c>
      <c r="C3993" t="s">
        <v>22679</v>
      </c>
      <c r="D3993" t="str">
        <f t="shared" si="62"/>
        <v>D0W4V2 branch #00ff00 normal 4</v>
      </c>
    </row>
    <row r="3994" spans="1:4" ht="14.4" x14ac:dyDescent="0.25">
      <c r="A3994" s="1" t="s">
        <v>3993</v>
      </c>
      <c r="B3994" s="2" t="s">
        <v>6326</v>
      </c>
      <c r="C3994" t="s">
        <v>22679</v>
      </c>
      <c r="D3994" t="str">
        <f t="shared" si="62"/>
        <v>D0W5Q9 branch #00ff00 normal 4</v>
      </c>
    </row>
    <row r="3995" spans="1:4" ht="14.4" x14ac:dyDescent="0.25">
      <c r="A3995" s="1" t="s">
        <v>3994</v>
      </c>
      <c r="B3995" s="2" t="s">
        <v>6326</v>
      </c>
      <c r="C3995" t="s">
        <v>22679</v>
      </c>
      <c r="D3995" t="str">
        <f t="shared" si="62"/>
        <v>D0W5T1 branch #00ff00 normal 4</v>
      </c>
    </row>
    <row r="3996" spans="1:4" ht="14.4" x14ac:dyDescent="0.25">
      <c r="A3996" s="1" t="s">
        <v>3995</v>
      </c>
      <c r="B3996" s="2" t="s">
        <v>6326</v>
      </c>
      <c r="C3996" t="s">
        <v>22679</v>
      </c>
      <c r="D3996" t="str">
        <f t="shared" si="62"/>
        <v>D0W607 branch #00ff00 normal 4</v>
      </c>
    </row>
    <row r="3997" spans="1:4" ht="14.4" x14ac:dyDescent="0.25">
      <c r="A3997" s="1" t="s">
        <v>3996</v>
      </c>
      <c r="B3997" s="2" t="s">
        <v>6326</v>
      </c>
      <c r="C3997" t="s">
        <v>22679</v>
      </c>
      <c r="D3997" t="str">
        <f t="shared" si="62"/>
        <v>D0WE37 branch #00ff00 normal 4</v>
      </c>
    </row>
    <row r="3998" spans="1:4" ht="14.4" x14ac:dyDescent="0.25">
      <c r="A3998" s="1" t="s">
        <v>3997</v>
      </c>
      <c r="B3998" s="2" t="s">
        <v>6326</v>
      </c>
      <c r="C3998" t="s">
        <v>22679</v>
      </c>
      <c r="D3998" t="str">
        <f t="shared" si="62"/>
        <v>D0WEC9 branch #00ff00 normal 4</v>
      </c>
    </row>
    <row r="3999" spans="1:4" ht="14.4" x14ac:dyDescent="0.25">
      <c r="A3999" s="1" t="s">
        <v>3998</v>
      </c>
      <c r="B3999" s="2" t="s">
        <v>6326</v>
      </c>
      <c r="C3999" t="s">
        <v>22679</v>
      </c>
      <c r="D3999" t="str">
        <f t="shared" si="62"/>
        <v>D0WF72 branch #00ff00 normal 4</v>
      </c>
    </row>
    <row r="4000" spans="1:4" ht="14.4" x14ac:dyDescent="0.25">
      <c r="A4000" s="1" t="s">
        <v>3999</v>
      </c>
      <c r="B4000" s="2" t="s">
        <v>6326</v>
      </c>
      <c r="C4000" t="s">
        <v>22679</v>
      </c>
      <c r="D4000" t="str">
        <f t="shared" si="62"/>
        <v>D0WFE8 branch #00ff00 normal 4</v>
      </c>
    </row>
    <row r="4001" spans="1:4" ht="14.4" x14ac:dyDescent="0.25">
      <c r="A4001" s="1" t="s">
        <v>4000</v>
      </c>
      <c r="B4001" s="2" t="s">
        <v>6326</v>
      </c>
      <c r="C4001" t="s">
        <v>22679</v>
      </c>
      <c r="D4001" t="str">
        <f t="shared" si="62"/>
        <v>D0WFT4 branch #00ff00 normal 4</v>
      </c>
    </row>
    <row r="4002" spans="1:4" ht="14.4" x14ac:dyDescent="0.25">
      <c r="A4002" s="1" t="s">
        <v>4001</v>
      </c>
      <c r="B4002" s="2" t="s">
        <v>6326</v>
      </c>
      <c r="C4002" t="s">
        <v>22679</v>
      </c>
      <c r="D4002" t="str">
        <f t="shared" si="62"/>
        <v>D0WFT8 branch #00ff00 normal 4</v>
      </c>
    </row>
    <row r="4003" spans="1:4" ht="14.4" x14ac:dyDescent="0.25">
      <c r="A4003" s="1" t="s">
        <v>4002</v>
      </c>
      <c r="B4003" s="2" t="s">
        <v>6326</v>
      </c>
      <c r="C4003" t="s">
        <v>22679</v>
      </c>
      <c r="D4003" t="str">
        <f t="shared" si="62"/>
        <v>D0WG42 branch #00ff00 normal 4</v>
      </c>
    </row>
    <row r="4004" spans="1:4" ht="14.4" x14ac:dyDescent="0.25">
      <c r="A4004" s="1" t="s">
        <v>4003</v>
      </c>
      <c r="B4004" s="2" t="s">
        <v>6326</v>
      </c>
      <c r="C4004" t="s">
        <v>22679</v>
      </c>
      <c r="D4004" t="str">
        <f t="shared" si="62"/>
        <v>D0WGX8 branch #00ff00 normal 4</v>
      </c>
    </row>
    <row r="4005" spans="1:4" ht="14.4" x14ac:dyDescent="0.25">
      <c r="A4005" s="1" t="s">
        <v>4004</v>
      </c>
      <c r="B4005" s="2" t="s">
        <v>6326</v>
      </c>
      <c r="C4005" t="s">
        <v>22679</v>
      </c>
      <c r="D4005" t="str">
        <f t="shared" si="62"/>
        <v>D0WHD2 branch #00ff00 normal 4</v>
      </c>
    </row>
    <row r="4006" spans="1:4" ht="14.4" x14ac:dyDescent="0.25">
      <c r="A4006" s="1" t="s">
        <v>4005</v>
      </c>
      <c r="B4006" s="2" t="s">
        <v>6326</v>
      </c>
      <c r="C4006" t="s">
        <v>22679</v>
      </c>
      <c r="D4006" t="str">
        <f t="shared" si="62"/>
        <v>D0WIY2 branch #00ff00 normal 4</v>
      </c>
    </row>
    <row r="4007" spans="1:4" ht="14.4" x14ac:dyDescent="0.25">
      <c r="A4007" s="1" t="s">
        <v>4006</v>
      </c>
      <c r="B4007" s="2" t="s">
        <v>6326</v>
      </c>
      <c r="C4007" t="s">
        <v>22679</v>
      </c>
      <c r="D4007" t="str">
        <f t="shared" si="62"/>
        <v>D0WJ47 branch #00ff00 normal 4</v>
      </c>
    </row>
    <row r="4008" spans="1:4" ht="14.4" x14ac:dyDescent="0.25">
      <c r="A4008" s="1" t="s">
        <v>4007</v>
      </c>
      <c r="B4008" s="2" t="s">
        <v>6326</v>
      </c>
      <c r="C4008" t="s">
        <v>22679</v>
      </c>
      <c r="D4008" t="str">
        <f t="shared" si="62"/>
        <v>D0WJM2 branch #00ff00 normal 4</v>
      </c>
    </row>
    <row r="4009" spans="1:4" ht="14.4" x14ac:dyDescent="0.25">
      <c r="A4009" s="1" t="s">
        <v>4008</v>
      </c>
      <c r="B4009" s="2" t="s">
        <v>6326</v>
      </c>
      <c r="C4009" t="s">
        <v>22679</v>
      </c>
      <c r="D4009" t="str">
        <f t="shared" si="62"/>
        <v>D0WJM5 branch #00ff00 normal 4</v>
      </c>
    </row>
    <row r="4010" spans="1:4" ht="14.4" x14ac:dyDescent="0.25">
      <c r="A4010" s="1" t="s">
        <v>4009</v>
      </c>
      <c r="B4010" s="2" t="s">
        <v>6326</v>
      </c>
      <c r="C4010" t="s">
        <v>22679</v>
      </c>
      <c r="D4010" t="str">
        <f t="shared" si="62"/>
        <v>D0ZK39 branch #00ff00 normal 4</v>
      </c>
    </row>
    <row r="4011" spans="1:4" ht="14.4" x14ac:dyDescent="0.25">
      <c r="A4011" s="1" t="s">
        <v>4010</v>
      </c>
      <c r="B4011" s="2" t="s">
        <v>6326</v>
      </c>
      <c r="C4011" t="s">
        <v>22679</v>
      </c>
      <c r="D4011" t="str">
        <f t="shared" si="62"/>
        <v>D1BQS7 branch #00ff00 normal 4</v>
      </c>
    </row>
    <row r="4012" spans="1:4" ht="14.4" x14ac:dyDescent="0.25">
      <c r="A4012" s="1" t="s">
        <v>4011</v>
      </c>
      <c r="B4012" s="2" t="s">
        <v>6326</v>
      </c>
      <c r="C4012" t="s">
        <v>22679</v>
      </c>
      <c r="D4012" t="str">
        <f t="shared" si="62"/>
        <v>D1JYA7 branch #00ff00 normal 4</v>
      </c>
    </row>
    <row r="4013" spans="1:4" ht="14.4" x14ac:dyDescent="0.25">
      <c r="A4013" s="1" t="s">
        <v>4012</v>
      </c>
      <c r="B4013" s="2" t="s">
        <v>6326</v>
      </c>
      <c r="C4013" t="s">
        <v>22679</v>
      </c>
      <c r="D4013" t="str">
        <f t="shared" si="62"/>
        <v>D1JZA8 branch #00ff00 normal 4</v>
      </c>
    </row>
    <row r="4014" spans="1:4" ht="14.4" x14ac:dyDescent="0.25">
      <c r="A4014" s="1" t="s">
        <v>4013</v>
      </c>
      <c r="B4014" s="2" t="s">
        <v>6326</v>
      </c>
      <c r="C4014" t="s">
        <v>22679</v>
      </c>
      <c r="D4014" t="str">
        <f t="shared" si="62"/>
        <v>D1K0A1 branch #00ff00 normal 4</v>
      </c>
    </row>
    <row r="4015" spans="1:4" ht="14.4" x14ac:dyDescent="0.25">
      <c r="A4015" s="1" t="s">
        <v>4014</v>
      </c>
      <c r="B4015" s="2" t="s">
        <v>6326</v>
      </c>
      <c r="C4015" t="s">
        <v>22679</v>
      </c>
      <c r="D4015" t="str">
        <f t="shared" si="62"/>
        <v>D1K0U3 branch #00ff00 normal 4</v>
      </c>
    </row>
    <row r="4016" spans="1:4" ht="14.4" x14ac:dyDescent="0.25">
      <c r="A4016" s="1" t="s">
        <v>4015</v>
      </c>
      <c r="B4016" s="2" t="s">
        <v>6326</v>
      </c>
      <c r="C4016" t="s">
        <v>22679</v>
      </c>
      <c r="D4016" t="str">
        <f t="shared" si="62"/>
        <v>D1K170 branch #00ff00 normal 4</v>
      </c>
    </row>
    <row r="4017" spans="1:4" ht="14.4" x14ac:dyDescent="0.25">
      <c r="A4017" s="1" t="s">
        <v>4016</v>
      </c>
      <c r="B4017" s="2" t="s">
        <v>6326</v>
      </c>
      <c r="C4017" t="s">
        <v>22679</v>
      </c>
      <c r="D4017" t="str">
        <f t="shared" si="62"/>
        <v>D1K1K0 branch #00ff00 normal 4</v>
      </c>
    </row>
    <row r="4018" spans="1:4" ht="14.4" x14ac:dyDescent="0.25">
      <c r="A4018" s="1" t="s">
        <v>4017</v>
      </c>
      <c r="B4018" s="2" t="s">
        <v>6326</v>
      </c>
      <c r="C4018" t="s">
        <v>22679</v>
      </c>
      <c r="D4018" t="str">
        <f t="shared" si="62"/>
        <v>D1K1P3 branch #00ff00 normal 4</v>
      </c>
    </row>
    <row r="4019" spans="1:4" ht="14.4" x14ac:dyDescent="0.25">
      <c r="A4019" s="1" t="s">
        <v>4018</v>
      </c>
      <c r="B4019" s="2" t="s">
        <v>6326</v>
      </c>
      <c r="C4019" t="s">
        <v>22679</v>
      </c>
      <c r="D4019" t="str">
        <f t="shared" si="62"/>
        <v>D1K887 branch #00ff00 normal 4</v>
      </c>
    </row>
    <row r="4020" spans="1:4" ht="14.4" x14ac:dyDescent="0.25">
      <c r="A4020" s="1" t="s">
        <v>4019</v>
      </c>
      <c r="B4020" s="2" t="s">
        <v>6326</v>
      </c>
      <c r="C4020" t="s">
        <v>22679</v>
      </c>
      <c r="D4020" t="str">
        <f t="shared" si="62"/>
        <v>D1K899 branch #00ff00 normal 4</v>
      </c>
    </row>
    <row r="4021" spans="1:4" ht="14.4" x14ac:dyDescent="0.25">
      <c r="A4021" s="1" t="s">
        <v>4020</v>
      </c>
      <c r="B4021" s="2" t="s">
        <v>6326</v>
      </c>
      <c r="C4021" t="s">
        <v>22679</v>
      </c>
      <c r="D4021" t="str">
        <f t="shared" si="62"/>
        <v>D1NSP4 branch #00ff00 normal 4</v>
      </c>
    </row>
    <row r="4022" spans="1:4" ht="14.4" x14ac:dyDescent="0.25">
      <c r="A4022" s="1" t="s">
        <v>4021</v>
      </c>
      <c r="B4022" s="2" t="s">
        <v>6326</v>
      </c>
      <c r="C4022" t="s">
        <v>22679</v>
      </c>
      <c r="D4022" t="str">
        <f t="shared" si="62"/>
        <v>D1NSY7 branch #00ff00 normal 4</v>
      </c>
    </row>
    <row r="4023" spans="1:4" ht="14.4" x14ac:dyDescent="0.25">
      <c r="A4023" s="1" t="s">
        <v>4022</v>
      </c>
      <c r="B4023" s="2" t="s">
        <v>6326</v>
      </c>
      <c r="C4023" t="s">
        <v>22679</v>
      </c>
      <c r="D4023" t="str">
        <f t="shared" si="62"/>
        <v>D1NT50 branch #00ff00 normal 4</v>
      </c>
    </row>
    <row r="4024" spans="1:4" ht="14.4" x14ac:dyDescent="0.25">
      <c r="A4024" s="1" t="s">
        <v>4023</v>
      </c>
      <c r="B4024" s="2" t="s">
        <v>6326</v>
      </c>
      <c r="C4024" t="s">
        <v>22679</v>
      </c>
      <c r="D4024" t="str">
        <f t="shared" si="62"/>
        <v>D1NTC3 branch #00ff00 normal 4</v>
      </c>
    </row>
    <row r="4025" spans="1:4" ht="14.4" x14ac:dyDescent="0.25">
      <c r="A4025" s="1" t="s">
        <v>4024</v>
      </c>
      <c r="B4025" s="2" t="s">
        <v>6326</v>
      </c>
      <c r="C4025" t="s">
        <v>22679</v>
      </c>
      <c r="D4025" t="str">
        <f t="shared" si="62"/>
        <v>D1NTJ0 branch #00ff00 normal 4</v>
      </c>
    </row>
    <row r="4026" spans="1:4" ht="14.4" x14ac:dyDescent="0.25">
      <c r="A4026" s="1" t="s">
        <v>4025</v>
      </c>
      <c r="B4026" s="2" t="s">
        <v>6326</v>
      </c>
      <c r="C4026" t="s">
        <v>22679</v>
      </c>
      <c r="D4026" t="str">
        <f t="shared" si="62"/>
        <v>D1NTJ8 branch #00ff00 normal 4</v>
      </c>
    </row>
    <row r="4027" spans="1:4" ht="14.4" x14ac:dyDescent="0.25">
      <c r="A4027" s="1" t="s">
        <v>4026</v>
      </c>
      <c r="B4027" s="2" t="s">
        <v>6326</v>
      </c>
      <c r="C4027" t="s">
        <v>22679</v>
      </c>
      <c r="D4027" t="str">
        <f t="shared" si="62"/>
        <v>D1NTK6 branch #00ff00 normal 4</v>
      </c>
    </row>
    <row r="4028" spans="1:4" ht="14.4" x14ac:dyDescent="0.25">
      <c r="A4028" s="1" t="s">
        <v>4027</v>
      </c>
      <c r="B4028" s="2" t="s">
        <v>6326</v>
      </c>
      <c r="C4028" t="s">
        <v>22679</v>
      </c>
      <c r="D4028" t="str">
        <f t="shared" si="62"/>
        <v>D1NTR7 branch #00ff00 normal 4</v>
      </c>
    </row>
    <row r="4029" spans="1:4" ht="14.4" x14ac:dyDescent="0.25">
      <c r="A4029" s="1" t="s">
        <v>4028</v>
      </c>
      <c r="B4029" s="2" t="s">
        <v>6326</v>
      </c>
      <c r="C4029" t="s">
        <v>22679</v>
      </c>
      <c r="D4029" t="str">
        <f t="shared" si="62"/>
        <v>D1NTR8 branch #00ff00 normal 4</v>
      </c>
    </row>
    <row r="4030" spans="1:4" ht="14.4" x14ac:dyDescent="0.25">
      <c r="A4030" s="1" t="s">
        <v>4029</v>
      </c>
      <c r="B4030" s="2" t="s">
        <v>6326</v>
      </c>
      <c r="C4030" t="s">
        <v>22679</v>
      </c>
      <c r="D4030" t="str">
        <f t="shared" si="62"/>
        <v>D1NTZ4 branch #00ff00 normal 4</v>
      </c>
    </row>
    <row r="4031" spans="1:4" ht="14.4" x14ac:dyDescent="0.25">
      <c r="A4031" s="1" t="s">
        <v>4030</v>
      </c>
      <c r="B4031" s="2" t="s">
        <v>6326</v>
      </c>
      <c r="C4031" t="s">
        <v>22679</v>
      </c>
      <c r="D4031" t="str">
        <f t="shared" si="62"/>
        <v>D1NU59 branch #00ff00 normal 4</v>
      </c>
    </row>
    <row r="4032" spans="1:4" ht="14.4" x14ac:dyDescent="0.25">
      <c r="A4032" s="1" t="s">
        <v>4031</v>
      </c>
      <c r="B4032" s="2" t="s">
        <v>6326</v>
      </c>
      <c r="C4032" t="s">
        <v>22679</v>
      </c>
      <c r="D4032" t="str">
        <f t="shared" si="62"/>
        <v>D1NUI8 branch #00ff00 normal 4</v>
      </c>
    </row>
    <row r="4033" spans="1:4" ht="14.4" x14ac:dyDescent="0.25">
      <c r="A4033" s="1" t="s">
        <v>4032</v>
      </c>
      <c r="B4033" s="2" t="s">
        <v>6326</v>
      </c>
      <c r="C4033" t="s">
        <v>22679</v>
      </c>
      <c r="D4033" t="str">
        <f t="shared" si="62"/>
        <v>D1NUM0 branch #00ff00 normal 4</v>
      </c>
    </row>
    <row r="4034" spans="1:4" ht="14.4" x14ac:dyDescent="0.25">
      <c r="A4034" s="1" t="s">
        <v>4033</v>
      </c>
      <c r="B4034" s="2" t="s">
        <v>6326</v>
      </c>
      <c r="C4034" t="s">
        <v>22679</v>
      </c>
      <c r="D4034" t="str">
        <f t="shared" ref="D4034:D4097" si="63">A4034&amp;C4034</f>
        <v>D1NUP1 branch #00ff00 normal 4</v>
      </c>
    </row>
    <row r="4035" spans="1:4" ht="14.4" x14ac:dyDescent="0.25">
      <c r="A4035" s="1" t="s">
        <v>4034</v>
      </c>
      <c r="B4035" s="2" t="s">
        <v>6326</v>
      </c>
      <c r="C4035" t="s">
        <v>22679</v>
      </c>
      <c r="D4035" t="str">
        <f t="shared" si="63"/>
        <v>D1NUQ4 branch #00ff00 normal 4</v>
      </c>
    </row>
    <row r="4036" spans="1:4" ht="14.4" x14ac:dyDescent="0.25">
      <c r="A4036" s="1" t="s">
        <v>4035</v>
      </c>
      <c r="B4036" s="2" t="s">
        <v>6326</v>
      </c>
      <c r="C4036" t="s">
        <v>22679</v>
      </c>
      <c r="D4036" t="str">
        <f t="shared" si="63"/>
        <v>D1NUY2 branch #00ff00 normal 4</v>
      </c>
    </row>
    <row r="4037" spans="1:4" ht="14.4" x14ac:dyDescent="0.25">
      <c r="A4037" s="1" t="s">
        <v>4036</v>
      </c>
      <c r="B4037" s="2" t="s">
        <v>6326</v>
      </c>
      <c r="C4037" t="s">
        <v>22679</v>
      </c>
      <c r="D4037" t="str">
        <f t="shared" si="63"/>
        <v>D1NV37 branch #00ff00 normal 4</v>
      </c>
    </row>
    <row r="4038" spans="1:4" ht="14.4" x14ac:dyDescent="0.25">
      <c r="A4038" s="1" t="s">
        <v>4037</v>
      </c>
      <c r="B4038" s="2" t="s">
        <v>6326</v>
      </c>
      <c r="C4038" t="s">
        <v>22679</v>
      </c>
      <c r="D4038" t="str">
        <f t="shared" si="63"/>
        <v>D1NVK8 branch #00ff00 normal 4</v>
      </c>
    </row>
    <row r="4039" spans="1:4" ht="14.4" x14ac:dyDescent="0.25">
      <c r="A4039" s="1" t="s">
        <v>4038</v>
      </c>
      <c r="B4039" s="2" t="s">
        <v>6326</v>
      </c>
      <c r="C4039" t="s">
        <v>22679</v>
      </c>
      <c r="D4039" t="str">
        <f t="shared" si="63"/>
        <v>D1NVU9 branch #00ff00 normal 4</v>
      </c>
    </row>
    <row r="4040" spans="1:4" ht="14.4" x14ac:dyDescent="0.25">
      <c r="A4040" s="1" t="s">
        <v>4039</v>
      </c>
      <c r="B4040" s="2" t="s">
        <v>6326</v>
      </c>
      <c r="C4040" t="s">
        <v>22679</v>
      </c>
      <c r="D4040" t="str">
        <f t="shared" si="63"/>
        <v>D1NW22 branch #00ff00 normal 4</v>
      </c>
    </row>
    <row r="4041" spans="1:4" ht="14.4" x14ac:dyDescent="0.25">
      <c r="A4041" s="1" t="s">
        <v>4040</v>
      </c>
      <c r="B4041" s="2" t="s">
        <v>6326</v>
      </c>
      <c r="C4041" t="s">
        <v>22679</v>
      </c>
      <c r="D4041" t="str">
        <f t="shared" si="63"/>
        <v>D1NW95 branch #00ff00 normal 4</v>
      </c>
    </row>
    <row r="4042" spans="1:4" ht="14.4" x14ac:dyDescent="0.25">
      <c r="A4042" s="1" t="s">
        <v>4041</v>
      </c>
      <c r="B4042" s="2" t="s">
        <v>6326</v>
      </c>
      <c r="C4042" t="s">
        <v>22679</v>
      </c>
      <c r="D4042" t="str">
        <f t="shared" si="63"/>
        <v>D1NWG3 branch #00ff00 normal 4</v>
      </c>
    </row>
    <row r="4043" spans="1:4" ht="14.4" x14ac:dyDescent="0.25">
      <c r="A4043" s="1" t="s">
        <v>4042</v>
      </c>
      <c r="B4043" s="2" t="s">
        <v>6326</v>
      </c>
      <c r="C4043" t="s">
        <v>22679</v>
      </c>
      <c r="D4043" t="str">
        <f t="shared" si="63"/>
        <v>D1NWJ9 branch #00ff00 normal 4</v>
      </c>
    </row>
    <row r="4044" spans="1:4" ht="14.4" x14ac:dyDescent="0.25">
      <c r="A4044" s="1" t="s">
        <v>4043</v>
      </c>
      <c r="B4044" s="2" t="s">
        <v>6326</v>
      </c>
      <c r="C4044" t="s">
        <v>22679</v>
      </c>
      <c r="D4044" t="str">
        <f t="shared" si="63"/>
        <v>D1NWW3 branch #00ff00 normal 4</v>
      </c>
    </row>
    <row r="4045" spans="1:4" ht="14.4" x14ac:dyDescent="0.25">
      <c r="A4045" s="1" t="s">
        <v>4044</v>
      </c>
      <c r="B4045" s="2" t="s">
        <v>6326</v>
      </c>
      <c r="C4045" t="s">
        <v>22679</v>
      </c>
      <c r="D4045" t="str">
        <f t="shared" si="63"/>
        <v>D1NX13 branch #00ff00 normal 4</v>
      </c>
    </row>
    <row r="4046" spans="1:4" ht="14.4" x14ac:dyDescent="0.25">
      <c r="A4046" s="1" t="s">
        <v>4045</v>
      </c>
      <c r="B4046" s="2" t="s">
        <v>6326</v>
      </c>
      <c r="C4046" t="s">
        <v>22679</v>
      </c>
      <c r="D4046" t="str">
        <f t="shared" si="63"/>
        <v>D1NX38 branch #00ff00 normal 4</v>
      </c>
    </row>
    <row r="4047" spans="1:4" ht="14.4" x14ac:dyDescent="0.25">
      <c r="A4047" s="1" t="s">
        <v>4046</v>
      </c>
      <c r="B4047" s="2" t="s">
        <v>6326</v>
      </c>
      <c r="C4047" t="s">
        <v>22679</v>
      </c>
      <c r="D4047" t="str">
        <f t="shared" si="63"/>
        <v>D1NXH5 branch #00ff00 normal 4</v>
      </c>
    </row>
    <row r="4048" spans="1:4" ht="14.4" x14ac:dyDescent="0.25">
      <c r="A4048" s="1" t="s">
        <v>4047</v>
      </c>
      <c r="B4048" s="2" t="s">
        <v>6326</v>
      </c>
      <c r="C4048" t="s">
        <v>22679</v>
      </c>
      <c r="D4048" t="str">
        <f t="shared" si="63"/>
        <v>D1NXP0 branch #00ff00 normal 4</v>
      </c>
    </row>
    <row r="4049" spans="1:4" ht="14.4" x14ac:dyDescent="0.25">
      <c r="A4049" s="1" t="s">
        <v>4048</v>
      </c>
      <c r="B4049" s="2" t="s">
        <v>6326</v>
      </c>
      <c r="C4049" t="s">
        <v>22679</v>
      </c>
      <c r="D4049" t="str">
        <f t="shared" si="63"/>
        <v>D1NZU1 branch #00ff00 normal 4</v>
      </c>
    </row>
    <row r="4050" spans="1:4" ht="14.4" x14ac:dyDescent="0.25">
      <c r="A4050" s="1" t="s">
        <v>4049</v>
      </c>
      <c r="B4050" s="2" t="s">
        <v>6326</v>
      </c>
      <c r="C4050" t="s">
        <v>22679</v>
      </c>
      <c r="D4050" t="str">
        <f t="shared" si="63"/>
        <v>D1P0K0 branch #00ff00 normal 4</v>
      </c>
    </row>
    <row r="4051" spans="1:4" ht="14.4" x14ac:dyDescent="0.25">
      <c r="A4051" s="1" t="s">
        <v>4050</v>
      </c>
      <c r="B4051" s="2" t="s">
        <v>6326</v>
      </c>
      <c r="C4051" t="s">
        <v>22679</v>
      </c>
      <c r="D4051" t="str">
        <f t="shared" si="63"/>
        <v>D1P1L4 branch #00ff00 normal 4</v>
      </c>
    </row>
    <row r="4052" spans="1:4" ht="14.4" x14ac:dyDescent="0.25">
      <c r="A4052" s="1" t="s">
        <v>4051</v>
      </c>
      <c r="B4052" s="2" t="s">
        <v>6326</v>
      </c>
      <c r="C4052" t="s">
        <v>22679</v>
      </c>
      <c r="D4052" t="str">
        <f t="shared" si="63"/>
        <v>D1P2X3 branch #00ff00 normal 4</v>
      </c>
    </row>
    <row r="4053" spans="1:4" ht="14.4" x14ac:dyDescent="0.25">
      <c r="A4053" s="1" t="s">
        <v>4052</v>
      </c>
      <c r="B4053" s="2" t="s">
        <v>6326</v>
      </c>
      <c r="C4053" t="s">
        <v>22679</v>
      </c>
      <c r="D4053" t="str">
        <f t="shared" si="63"/>
        <v>D1P398 branch #00ff00 normal 4</v>
      </c>
    </row>
    <row r="4054" spans="1:4" ht="14.4" x14ac:dyDescent="0.25">
      <c r="A4054" s="1" t="s">
        <v>4053</v>
      </c>
      <c r="B4054" s="2" t="s">
        <v>6326</v>
      </c>
      <c r="C4054" t="s">
        <v>22679</v>
      </c>
      <c r="D4054" t="str">
        <f t="shared" si="63"/>
        <v>D1P3I4 branch #00ff00 normal 4</v>
      </c>
    </row>
    <row r="4055" spans="1:4" ht="14.4" x14ac:dyDescent="0.25">
      <c r="A4055" s="1" t="s">
        <v>4054</v>
      </c>
      <c r="B4055" s="2" t="s">
        <v>6326</v>
      </c>
      <c r="C4055" t="s">
        <v>22679</v>
      </c>
      <c r="D4055" t="str">
        <f t="shared" si="63"/>
        <v>D1P455 branch #00ff00 normal 4</v>
      </c>
    </row>
    <row r="4056" spans="1:4" ht="14.4" x14ac:dyDescent="0.25">
      <c r="A4056" s="1" t="s">
        <v>4055</v>
      </c>
      <c r="B4056" s="2" t="s">
        <v>6326</v>
      </c>
      <c r="C4056" t="s">
        <v>22679</v>
      </c>
      <c r="D4056" t="str">
        <f t="shared" si="63"/>
        <v>D1P6G2 branch #00ff00 normal 4</v>
      </c>
    </row>
    <row r="4057" spans="1:4" ht="14.4" x14ac:dyDescent="0.25">
      <c r="A4057" s="1" t="s">
        <v>4056</v>
      </c>
      <c r="B4057" s="2" t="s">
        <v>6326</v>
      </c>
      <c r="C4057" t="s">
        <v>22679</v>
      </c>
      <c r="D4057" t="str">
        <f t="shared" si="63"/>
        <v>D1P6H8 branch #00ff00 normal 4</v>
      </c>
    </row>
    <row r="4058" spans="1:4" ht="14.4" x14ac:dyDescent="0.25">
      <c r="A4058" s="1" t="s">
        <v>4057</v>
      </c>
      <c r="B4058" s="2" t="s">
        <v>6326</v>
      </c>
      <c r="C4058" t="s">
        <v>22679</v>
      </c>
      <c r="D4058" t="str">
        <f t="shared" si="63"/>
        <v>D1P6H9 branch #00ff00 normal 4</v>
      </c>
    </row>
    <row r="4059" spans="1:4" ht="14.4" x14ac:dyDescent="0.25">
      <c r="A4059" s="1" t="s">
        <v>4058</v>
      </c>
      <c r="B4059" s="2" t="s">
        <v>6326</v>
      </c>
      <c r="C4059" t="s">
        <v>22679</v>
      </c>
      <c r="D4059" t="str">
        <f t="shared" si="63"/>
        <v>D1P822 branch #00ff00 normal 4</v>
      </c>
    </row>
    <row r="4060" spans="1:4" ht="14.4" x14ac:dyDescent="0.25">
      <c r="A4060" s="1" t="s">
        <v>4059</v>
      </c>
      <c r="B4060" s="2" t="s">
        <v>6326</v>
      </c>
      <c r="C4060" t="s">
        <v>22679</v>
      </c>
      <c r="D4060" t="str">
        <f t="shared" si="63"/>
        <v>D1PLK8 branch #00ff00 normal 4</v>
      </c>
    </row>
    <row r="4061" spans="1:4" ht="14.4" x14ac:dyDescent="0.25">
      <c r="A4061" s="1" t="s">
        <v>4060</v>
      </c>
      <c r="B4061" s="2" t="s">
        <v>6326</v>
      </c>
      <c r="C4061" t="s">
        <v>22679</v>
      </c>
      <c r="D4061" t="str">
        <f t="shared" si="63"/>
        <v>D1PLM6 branch #00ff00 normal 4</v>
      </c>
    </row>
    <row r="4062" spans="1:4" ht="14.4" x14ac:dyDescent="0.25">
      <c r="A4062" s="1" t="s">
        <v>4061</v>
      </c>
      <c r="B4062" s="2" t="s">
        <v>6326</v>
      </c>
      <c r="C4062" t="s">
        <v>22679</v>
      </c>
      <c r="D4062" t="str">
        <f t="shared" si="63"/>
        <v>D1PLP4 branch #00ff00 normal 4</v>
      </c>
    </row>
    <row r="4063" spans="1:4" ht="14.4" x14ac:dyDescent="0.25">
      <c r="A4063" s="1" t="s">
        <v>4062</v>
      </c>
      <c r="B4063" s="2" t="s">
        <v>6326</v>
      </c>
      <c r="C4063" t="s">
        <v>22679</v>
      </c>
      <c r="D4063" t="str">
        <f t="shared" si="63"/>
        <v>D1PM48 branch #00ff00 normal 4</v>
      </c>
    </row>
    <row r="4064" spans="1:4" ht="14.4" x14ac:dyDescent="0.25">
      <c r="A4064" s="1" t="s">
        <v>4063</v>
      </c>
      <c r="B4064" s="2" t="s">
        <v>6326</v>
      </c>
      <c r="C4064" t="s">
        <v>22679</v>
      </c>
      <c r="D4064" t="str">
        <f t="shared" si="63"/>
        <v>D1PMG5 branch #00ff00 normal 4</v>
      </c>
    </row>
    <row r="4065" spans="1:4" ht="14.4" x14ac:dyDescent="0.25">
      <c r="A4065" s="1" t="s">
        <v>4064</v>
      </c>
      <c r="B4065" s="2" t="s">
        <v>6326</v>
      </c>
      <c r="C4065" t="s">
        <v>22679</v>
      </c>
      <c r="D4065" t="str">
        <f t="shared" si="63"/>
        <v>D1PN15 branch #00ff00 normal 4</v>
      </c>
    </row>
    <row r="4066" spans="1:4" ht="14.4" x14ac:dyDescent="0.25">
      <c r="A4066" s="1" t="s">
        <v>4065</v>
      </c>
      <c r="B4066" s="2" t="s">
        <v>6326</v>
      </c>
      <c r="C4066" t="s">
        <v>22679</v>
      </c>
      <c r="D4066" t="str">
        <f t="shared" si="63"/>
        <v>D1PN93 branch #00ff00 normal 4</v>
      </c>
    </row>
    <row r="4067" spans="1:4" ht="14.4" x14ac:dyDescent="0.25">
      <c r="A4067" s="1" t="s">
        <v>4066</v>
      </c>
      <c r="B4067" s="2" t="s">
        <v>6326</v>
      </c>
      <c r="C4067" t="s">
        <v>22679</v>
      </c>
      <c r="D4067" t="str">
        <f t="shared" si="63"/>
        <v>D1PNC5 branch #00ff00 normal 4</v>
      </c>
    </row>
    <row r="4068" spans="1:4" ht="14.4" x14ac:dyDescent="0.25">
      <c r="A4068" s="1" t="s">
        <v>4067</v>
      </c>
      <c r="B4068" s="2" t="s">
        <v>6326</v>
      </c>
      <c r="C4068" t="s">
        <v>22679</v>
      </c>
      <c r="D4068" t="str">
        <f t="shared" si="63"/>
        <v>D1PNF0 branch #00ff00 normal 4</v>
      </c>
    </row>
    <row r="4069" spans="1:4" ht="14.4" x14ac:dyDescent="0.25">
      <c r="A4069" s="1" t="s">
        <v>4068</v>
      </c>
      <c r="B4069" s="2" t="s">
        <v>6326</v>
      </c>
      <c r="C4069" t="s">
        <v>22679</v>
      </c>
      <c r="D4069" t="str">
        <f t="shared" si="63"/>
        <v>D1PP06 branch #00ff00 normal 4</v>
      </c>
    </row>
    <row r="4070" spans="1:4" ht="14.4" x14ac:dyDescent="0.25">
      <c r="A4070" s="1" t="s">
        <v>4069</v>
      </c>
      <c r="B4070" s="2" t="s">
        <v>6326</v>
      </c>
      <c r="C4070" t="s">
        <v>22679</v>
      </c>
      <c r="D4070" t="str">
        <f t="shared" si="63"/>
        <v>D1PPQ4 branch #00ff00 normal 4</v>
      </c>
    </row>
    <row r="4071" spans="1:4" ht="14.4" x14ac:dyDescent="0.25">
      <c r="A4071" s="1" t="s">
        <v>4070</v>
      </c>
      <c r="B4071" s="2" t="s">
        <v>6326</v>
      </c>
      <c r="C4071" t="s">
        <v>22679</v>
      </c>
      <c r="D4071" t="str">
        <f t="shared" si="63"/>
        <v>D1PQI0 branch #00ff00 normal 4</v>
      </c>
    </row>
    <row r="4072" spans="1:4" ht="14.4" x14ac:dyDescent="0.25">
      <c r="A4072" s="1" t="s">
        <v>4071</v>
      </c>
      <c r="B4072" s="2" t="s">
        <v>6326</v>
      </c>
      <c r="C4072" t="s">
        <v>22679</v>
      </c>
      <c r="D4072" t="str">
        <f t="shared" si="63"/>
        <v>D1PR28 branch #00ff00 normal 4</v>
      </c>
    </row>
    <row r="4073" spans="1:4" ht="14.4" x14ac:dyDescent="0.25">
      <c r="A4073" s="1" t="s">
        <v>4072</v>
      </c>
      <c r="B4073" s="2" t="s">
        <v>6326</v>
      </c>
      <c r="C4073" t="s">
        <v>22679</v>
      </c>
      <c r="D4073" t="str">
        <f t="shared" si="63"/>
        <v>D1PRB9 branch #00ff00 normal 4</v>
      </c>
    </row>
    <row r="4074" spans="1:4" ht="14.4" x14ac:dyDescent="0.25">
      <c r="A4074" s="1" t="s">
        <v>4073</v>
      </c>
      <c r="B4074" s="2" t="s">
        <v>6326</v>
      </c>
      <c r="C4074" t="s">
        <v>22679</v>
      </c>
      <c r="D4074" t="str">
        <f t="shared" si="63"/>
        <v>D1PRP3 branch #00ff00 normal 4</v>
      </c>
    </row>
    <row r="4075" spans="1:4" ht="14.4" x14ac:dyDescent="0.25">
      <c r="A4075" s="1" t="s">
        <v>4074</v>
      </c>
      <c r="B4075" s="2" t="s">
        <v>6326</v>
      </c>
      <c r="C4075" t="s">
        <v>22679</v>
      </c>
      <c r="D4075" t="str">
        <f t="shared" si="63"/>
        <v>D1PSP3 branch #00ff00 normal 4</v>
      </c>
    </row>
    <row r="4076" spans="1:4" ht="14.4" x14ac:dyDescent="0.25">
      <c r="A4076" s="1" t="s">
        <v>4075</v>
      </c>
      <c r="B4076" s="2" t="s">
        <v>6326</v>
      </c>
      <c r="C4076" t="s">
        <v>22679</v>
      </c>
      <c r="D4076" t="str">
        <f t="shared" si="63"/>
        <v>D1VTE2 branch #00ff00 normal 4</v>
      </c>
    </row>
    <row r="4077" spans="1:4" ht="14.4" x14ac:dyDescent="0.25">
      <c r="A4077" s="1" t="s">
        <v>4076</v>
      </c>
      <c r="B4077" s="2" t="s">
        <v>6326</v>
      </c>
      <c r="C4077" t="s">
        <v>22679</v>
      </c>
      <c r="D4077" t="str">
        <f t="shared" si="63"/>
        <v>D1VWA8 branch #00ff00 normal 4</v>
      </c>
    </row>
    <row r="4078" spans="1:4" ht="14.4" x14ac:dyDescent="0.25">
      <c r="A4078" s="1" t="s">
        <v>4077</v>
      </c>
      <c r="B4078" s="2" t="s">
        <v>6326</v>
      </c>
      <c r="C4078" t="s">
        <v>22679</v>
      </c>
      <c r="D4078" t="str">
        <f t="shared" si="63"/>
        <v>D1VWK1 branch #00ff00 normal 4</v>
      </c>
    </row>
    <row r="4079" spans="1:4" ht="14.4" x14ac:dyDescent="0.25">
      <c r="A4079" s="1" t="s">
        <v>4078</v>
      </c>
      <c r="B4079" s="2" t="s">
        <v>6326</v>
      </c>
      <c r="C4079" t="s">
        <v>22679</v>
      </c>
      <c r="D4079" t="str">
        <f t="shared" si="63"/>
        <v>D1VWW9 branch #00ff00 normal 4</v>
      </c>
    </row>
    <row r="4080" spans="1:4" ht="14.4" x14ac:dyDescent="0.25">
      <c r="A4080" s="1" t="s">
        <v>4079</v>
      </c>
      <c r="B4080" s="2" t="s">
        <v>6326</v>
      </c>
      <c r="C4080" t="s">
        <v>22679</v>
      </c>
      <c r="D4080" t="str">
        <f t="shared" si="63"/>
        <v>D1VXZ4 branch #00ff00 normal 4</v>
      </c>
    </row>
    <row r="4081" spans="1:4" ht="14.4" x14ac:dyDescent="0.25">
      <c r="A4081" s="1" t="s">
        <v>4080</v>
      </c>
      <c r="B4081" s="2" t="s">
        <v>6326</v>
      </c>
      <c r="C4081" t="s">
        <v>22679</v>
      </c>
      <c r="D4081" t="str">
        <f t="shared" si="63"/>
        <v>D1VY61 branch #00ff00 normal 4</v>
      </c>
    </row>
    <row r="4082" spans="1:4" ht="14.4" x14ac:dyDescent="0.25">
      <c r="A4082" s="1" t="s">
        <v>4081</v>
      </c>
      <c r="B4082" s="2" t="s">
        <v>6326</v>
      </c>
      <c r="C4082" t="s">
        <v>22679</v>
      </c>
      <c r="D4082" t="str">
        <f t="shared" si="63"/>
        <v>D1Y1R3 branch #00ff00 normal 4</v>
      </c>
    </row>
    <row r="4083" spans="1:4" ht="14.4" x14ac:dyDescent="0.25">
      <c r="A4083" s="1" t="s">
        <v>4082</v>
      </c>
      <c r="B4083" s="2" t="s">
        <v>6326</v>
      </c>
      <c r="C4083" t="s">
        <v>22679</v>
      </c>
      <c r="D4083" t="str">
        <f t="shared" si="63"/>
        <v>D1Y1Y7 branch #00ff00 normal 4</v>
      </c>
    </row>
    <row r="4084" spans="1:4" ht="14.4" x14ac:dyDescent="0.25">
      <c r="A4084" s="1" t="s">
        <v>4083</v>
      </c>
      <c r="B4084" s="2" t="s">
        <v>6326</v>
      </c>
      <c r="C4084" t="s">
        <v>22679</v>
      </c>
      <c r="D4084" t="str">
        <f t="shared" si="63"/>
        <v>D1Y242 branch #00ff00 normal 4</v>
      </c>
    </row>
    <row r="4085" spans="1:4" ht="14.4" x14ac:dyDescent="0.25">
      <c r="A4085" s="1" t="s">
        <v>4084</v>
      </c>
      <c r="B4085" s="2" t="s">
        <v>6326</v>
      </c>
      <c r="C4085" t="s">
        <v>22679</v>
      </c>
      <c r="D4085" t="str">
        <f t="shared" si="63"/>
        <v>D1Y2A9 branch #00ff00 normal 4</v>
      </c>
    </row>
    <row r="4086" spans="1:4" ht="14.4" x14ac:dyDescent="0.25">
      <c r="A4086" s="1" t="s">
        <v>4085</v>
      </c>
      <c r="B4086" s="2" t="s">
        <v>6326</v>
      </c>
      <c r="C4086" t="s">
        <v>22679</v>
      </c>
      <c r="D4086" t="str">
        <f t="shared" si="63"/>
        <v>D1Y2E7 branch #00ff00 normal 4</v>
      </c>
    </row>
    <row r="4087" spans="1:4" ht="14.4" x14ac:dyDescent="0.25">
      <c r="A4087" s="1" t="s">
        <v>4086</v>
      </c>
      <c r="B4087" s="2" t="s">
        <v>6326</v>
      </c>
      <c r="C4087" t="s">
        <v>22679</v>
      </c>
      <c r="D4087" t="str">
        <f t="shared" si="63"/>
        <v>D1Y2V8 branch #00ff00 normal 4</v>
      </c>
    </row>
    <row r="4088" spans="1:4" ht="14.4" x14ac:dyDescent="0.25">
      <c r="A4088" s="1" t="s">
        <v>4087</v>
      </c>
      <c r="B4088" s="2" t="s">
        <v>6326</v>
      </c>
      <c r="C4088" t="s">
        <v>22679</v>
      </c>
      <c r="D4088" t="str">
        <f t="shared" si="63"/>
        <v>D1Y356 branch #00ff00 normal 4</v>
      </c>
    </row>
    <row r="4089" spans="1:4" ht="14.4" x14ac:dyDescent="0.25">
      <c r="A4089" s="1" t="s">
        <v>4088</v>
      </c>
      <c r="B4089" s="2" t="s">
        <v>6326</v>
      </c>
      <c r="C4089" t="s">
        <v>22679</v>
      </c>
      <c r="D4089" t="str">
        <f t="shared" si="63"/>
        <v>D1Y3S8 branch #00ff00 normal 4</v>
      </c>
    </row>
    <row r="4090" spans="1:4" ht="14.4" x14ac:dyDescent="0.25">
      <c r="A4090" s="1" t="s">
        <v>4089</v>
      </c>
      <c r="B4090" s="2" t="s">
        <v>6326</v>
      </c>
      <c r="C4090" t="s">
        <v>22679</v>
      </c>
      <c r="D4090" t="str">
        <f t="shared" si="63"/>
        <v>D1Y4Z6 branch #00ff00 normal 4</v>
      </c>
    </row>
    <row r="4091" spans="1:4" ht="14.4" x14ac:dyDescent="0.25">
      <c r="A4091" s="1" t="s">
        <v>4090</v>
      </c>
      <c r="B4091" s="2" t="s">
        <v>6326</v>
      </c>
      <c r="C4091" t="s">
        <v>22679</v>
      </c>
      <c r="D4091" t="str">
        <f t="shared" si="63"/>
        <v>D1Y4Z9 branch #00ff00 normal 4</v>
      </c>
    </row>
    <row r="4092" spans="1:4" ht="14.4" x14ac:dyDescent="0.25">
      <c r="A4092" s="1" t="s">
        <v>4091</v>
      </c>
      <c r="B4092" s="2" t="s">
        <v>6326</v>
      </c>
      <c r="C4092" t="s">
        <v>22679</v>
      </c>
      <c r="D4092" t="str">
        <f t="shared" si="63"/>
        <v>D1Y522 branch #00ff00 normal 4</v>
      </c>
    </row>
    <row r="4093" spans="1:4" ht="14.4" x14ac:dyDescent="0.25">
      <c r="A4093" s="1" t="s">
        <v>4092</v>
      </c>
      <c r="B4093" s="2" t="s">
        <v>6326</v>
      </c>
      <c r="C4093" t="s">
        <v>22679</v>
      </c>
      <c r="D4093" t="str">
        <f t="shared" si="63"/>
        <v>D1Y5S6 branch #00ff00 normal 4</v>
      </c>
    </row>
    <row r="4094" spans="1:4" ht="14.4" x14ac:dyDescent="0.25">
      <c r="A4094" s="1" t="s">
        <v>4093</v>
      </c>
      <c r="B4094" s="2" t="s">
        <v>6326</v>
      </c>
      <c r="C4094" t="s">
        <v>22679</v>
      </c>
      <c r="D4094" t="str">
        <f t="shared" si="63"/>
        <v>D1Y5U9 branch #00ff00 normal 4</v>
      </c>
    </row>
    <row r="4095" spans="1:4" ht="14.4" x14ac:dyDescent="0.25">
      <c r="A4095" s="1" t="s">
        <v>4094</v>
      </c>
      <c r="B4095" s="2" t="s">
        <v>6326</v>
      </c>
      <c r="C4095" t="s">
        <v>22679</v>
      </c>
      <c r="D4095" t="str">
        <f t="shared" si="63"/>
        <v>D1Y6G3 branch #00ff00 normal 4</v>
      </c>
    </row>
    <row r="4096" spans="1:4" ht="14.4" x14ac:dyDescent="0.25">
      <c r="A4096" s="1" t="s">
        <v>4095</v>
      </c>
      <c r="B4096" s="2" t="s">
        <v>6326</v>
      </c>
      <c r="C4096" t="s">
        <v>22679</v>
      </c>
      <c r="D4096" t="str">
        <f t="shared" si="63"/>
        <v>D1Y6P3 branch #00ff00 normal 4</v>
      </c>
    </row>
    <row r="4097" spans="1:4" ht="14.4" x14ac:dyDescent="0.25">
      <c r="A4097" s="1" t="s">
        <v>4096</v>
      </c>
      <c r="B4097" s="2" t="s">
        <v>6326</v>
      </c>
      <c r="C4097" t="s">
        <v>22679</v>
      </c>
      <c r="D4097" t="str">
        <f t="shared" si="63"/>
        <v>D1Y6S6 branch #00ff00 normal 4</v>
      </c>
    </row>
    <row r="4098" spans="1:4" ht="14.4" x14ac:dyDescent="0.25">
      <c r="A4098" s="1" t="s">
        <v>4097</v>
      </c>
      <c r="B4098" s="2" t="s">
        <v>6326</v>
      </c>
      <c r="C4098" t="s">
        <v>22679</v>
      </c>
      <c r="D4098" t="str">
        <f t="shared" ref="D4098:D4161" si="64">A4098&amp;C4098</f>
        <v>D1Y724 branch #00ff00 normal 4</v>
      </c>
    </row>
    <row r="4099" spans="1:4" ht="14.4" x14ac:dyDescent="0.25">
      <c r="A4099" s="1" t="s">
        <v>4098</v>
      </c>
      <c r="B4099" s="2" t="s">
        <v>6326</v>
      </c>
      <c r="C4099" t="s">
        <v>22679</v>
      </c>
      <c r="D4099" t="str">
        <f t="shared" si="64"/>
        <v>D1Y734 branch #00ff00 normal 4</v>
      </c>
    </row>
    <row r="4100" spans="1:4" ht="14.4" x14ac:dyDescent="0.25">
      <c r="A4100" s="1" t="s">
        <v>4099</v>
      </c>
      <c r="B4100" s="2" t="s">
        <v>6326</v>
      </c>
      <c r="C4100" t="s">
        <v>22679</v>
      </c>
      <c r="D4100" t="str">
        <f t="shared" si="64"/>
        <v>D1Y763 branch #00ff00 normal 4</v>
      </c>
    </row>
    <row r="4101" spans="1:4" ht="14.4" x14ac:dyDescent="0.25">
      <c r="A4101" s="1" t="s">
        <v>4100</v>
      </c>
      <c r="B4101" s="2" t="s">
        <v>6326</v>
      </c>
      <c r="C4101" t="s">
        <v>22679</v>
      </c>
      <c r="D4101" t="str">
        <f t="shared" si="64"/>
        <v>D1Y7X1 branch #00ff00 normal 4</v>
      </c>
    </row>
    <row r="4102" spans="1:4" ht="14.4" x14ac:dyDescent="0.25">
      <c r="A4102" s="1" t="s">
        <v>4101</v>
      </c>
      <c r="B4102" s="2" t="s">
        <v>6326</v>
      </c>
      <c r="C4102" t="s">
        <v>22679</v>
      </c>
      <c r="D4102" t="str">
        <f t="shared" si="64"/>
        <v>D1Y8I6 branch #00ff00 normal 4</v>
      </c>
    </row>
    <row r="4103" spans="1:4" ht="14.4" x14ac:dyDescent="0.25">
      <c r="A4103" s="1" t="s">
        <v>4102</v>
      </c>
      <c r="B4103" s="2" t="s">
        <v>6326</v>
      </c>
      <c r="C4103" t="s">
        <v>22679</v>
      </c>
      <c r="D4103" t="str">
        <f t="shared" si="64"/>
        <v>D1Y8N9 branch #00ff00 normal 4</v>
      </c>
    </row>
    <row r="4104" spans="1:4" ht="14.4" x14ac:dyDescent="0.25">
      <c r="A4104" s="1" t="s">
        <v>4103</v>
      </c>
      <c r="B4104" s="2" t="s">
        <v>6326</v>
      </c>
      <c r="C4104" t="s">
        <v>22679</v>
      </c>
      <c r="D4104" t="str">
        <f t="shared" si="64"/>
        <v>D2A714 branch #00ff00 normal 4</v>
      </c>
    </row>
    <row r="4105" spans="1:4" ht="14.4" x14ac:dyDescent="0.25">
      <c r="A4105" s="1" t="s">
        <v>4104</v>
      </c>
      <c r="B4105" s="2" t="s">
        <v>6326</v>
      </c>
      <c r="C4105" t="s">
        <v>22679</v>
      </c>
      <c r="D4105" t="str">
        <f t="shared" si="64"/>
        <v>D2A979 branch #00ff00 normal 4</v>
      </c>
    </row>
    <row r="4106" spans="1:4" ht="14.4" x14ac:dyDescent="0.25">
      <c r="A4106" s="1" t="s">
        <v>4105</v>
      </c>
      <c r="B4106" s="2" t="s">
        <v>6326</v>
      </c>
      <c r="C4106" t="s">
        <v>22679</v>
      </c>
      <c r="D4106" t="str">
        <f t="shared" si="64"/>
        <v>D2A9G8 branch #00ff00 normal 4</v>
      </c>
    </row>
    <row r="4107" spans="1:4" ht="14.4" x14ac:dyDescent="0.25">
      <c r="A4107" s="1" t="s">
        <v>4106</v>
      </c>
      <c r="B4107" s="2" t="s">
        <v>6326</v>
      </c>
      <c r="C4107" t="s">
        <v>22679</v>
      </c>
      <c r="D4107" t="str">
        <f t="shared" si="64"/>
        <v>D2AA79 branch #00ff00 normal 4</v>
      </c>
    </row>
    <row r="4108" spans="1:4" ht="14.4" x14ac:dyDescent="0.25">
      <c r="A4108" s="1" t="s">
        <v>4107</v>
      </c>
      <c r="B4108" s="2" t="s">
        <v>6326</v>
      </c>
      <c r="C4108" t="s">
        <v>22679</v>
      </c>
      <c r="D4108" t="str">
        <f t="shared" si="64"/>
        <v>D2AAE2 branch #00ff00 normal 4</v>
      </c>
    </row>
    <row r="4109" spans="1:4" ht="14.4" x14ac:dyDescent="0.25">
      <c r="A4109" s="1" t="s">
        <v>4108</v>
      </c>
      <c r="B4109" s="2" t="s">
        <v>6326</v>
      </c>
      <c r="C4109" t="s">
        <v>22679</v>
      </c>
      <c r="D4109" t="str">
        <f t="shared" si="64"/>
        <v>D2AB63 branch #00ff00 normal 4</v>
      </c>
    </row>
    <row r="4110" spans="1:4" ht="14.4" x14ac:dyDescent="0.25">
      <c r="A4110" s="1" t="s">
        <v>4109</v>
      </c>
      <c r="B4110" s="2" t="s">
        <v>6326</v>
      </c>
      <c r="C4110" t="s">
        <v>22679</v>
      </c>
      <c r="D4110" t="str">
        <f t="shared" si="64"/>
        <v>D2ABC6 branch #00ff00 normal 4</v>
      </c>
    </row>
    <row r="4111" spans="1:4" ht="14.4" x14ac:dyDescent="0.25">
      <c r="A4111" s="1" t="s">
        <v>4110</v>
      </c>
      <c r="B4111" s="2" t="s">
        <v>6326</v>
      </c>
      <c r="C4111" t="s">
        <v>22679</v>
      </c>
      <c r="D4111" t="str">
        <f t="shared" si="64"/>
        <v>D2ABX8 branch #00ff00 normal 4</v>
      </c>
    </row>
    <row r="4112" spans="1:4" ht="14.4" x14ac:dyDescent="0.25">
      <c r="A4112" s="1" t="s">
        <v>4111</v>
      </c>
      <c r="B4112" s="2" t="s">
        <v>6326</v>
      </c>
      <c r="C4112" t="s">
        <v>22679</v>
      </c>
      <c r="D4112" t="str">
        <f t="shared" si="64"/>
        <v>D2ABY1 branch #00ff00 normal 4</v>
      </c>
    </row>
    <row r="4113" spans="1:4" ht="14.4" x14ac:dyDescent="0.25">
      <c r="A4113" s="1" t="s">
        <v>4112</v>
      </c>
      <c r="B4113" s="2" t="s">
        <v>6326</v>
      </c>
      <c r="C4113" t="s">
        <v>22679</v>
      </c>
      <c r="D4113" t="str">
        <f t="shared" si="64"/>
        <v>D2ACR4 branch #00ff00 normal 4</v>
      </c>
    </row>
    <row r="4114" spans="1:4" ht="14.4" x14ac:dyDescent="0.25">
      <c r="A4114" s="1" t="s">
        <v>4113</v>
      </c>
      <c r="B4114" s="2" t="s">
        <v>6326</v>
      </c>
      <c r="C4114" t="s">
        <v>22679</v>
      </c>
      <c r="D4114" t="str">
        <f t="shared" si="64"/>
        <v>D2ADS2 branch #00ff00 normal 4</v>
      </c>
    </row>
    <row r="4115" spans="1:4" ht="14.4" x14ac:dyDescent="0.25">
      <c r="A4115" s="1" t="s">
        <v>4114</v>
      </c>
      <c r="B4115" s="2" t="s">
        <v>6326</v>
      </c>
      <c r="C4115" t="s">
        <v>22679</v>
      </c>
      <c r="D4115" t="str">
        <f t="shared" si="64"/>
        <v>D2ADW5 branch #00ff00 normal 4</v>
      </c>
    </row>
    <row r="4116" spans="1:4" ht="14.4" x14ac:dyDescent="0.25">
      <c r="A4116" s="1" t="s">
        <v>4115</v>
      </c>
      <c r="B4116" s="2" t="s">
        <v>6326</v>
      </c>
      <c r="C4116" t="s">
        <v>22679</v>
      </c>
      <c r="D4116" t="str">
        <f t="shared" si="64"/>
        <v>D2ADX2 branch #00ff00 normal 4</v>
      </c>
    </row>
    <row r="4117" spans="1:4" ht="14.4" x14ac:dyDescent="0.25">
      <c r="A4117" s="1" t="s">
        <v>4116</v>
      </c>
      <c r="B4117" s="2" t="s">
        <v>6326</v>
      </c>
      <c r="C4117" t="s">
        <v>22679</v>
      </c>
      <c r="D4117" t="str">
        <f t="shared" si="64"/>
        <v>D2AEJ6 branch #00ff00 normal 4</v>
      </c>
    </row>
    <row r="4118" spans="1:4" ht="14.4" x14ac:dyDescent="0.25">
      <c r="A4118" s="1" t="s">
        <v>4117</v>
      </c>
      <c r="B4118" s="2" t="s">
        <v>6326</v>
      </c>
      <c r="C4118" t="s">
        <v>22679</v>
      </c>
      <c r="D4118" t="str">
        <f t="shared" si="64"/>
        <v>D2AF59 branch #00ff00 normal 4</v>
      </c>
    </row>
    <row r="4119" spans="1:4" ht="14.4" x14ac:dyDescent="0.25">
      <c r="A4119" s="1" t="s">
        <v>4118</v>
      </c>
      <c r="B4119" s="2" t="s">
        <v>6326</v>
      </c>
      <c r="C4119" t="s">
        <v>22679</v>
      </c>
      <c r="D4119" t="str">
        <f t="shared" si="64"/>
        <v>D2AFM2 branch #00ff00 normal 4</v>
      </c>
    </row>
    <row r="4120" spans="1:4" ht="14.4" x14ac:dyDescent="0.25">
      <c r="A4120" s="1" t="s">
        <v>4119</v>
      </c>
      <c r="B4120" s="2" t="s">
        <v>6326</v>
      </c>
      <c r="C4120" t="s">
        <v>22679</v>
      </c>
      <c r="D4120" t="str">
        <f t="shared" si="64"/>
        <v>D2AFM7 branch #00ff00 normal 4</v>
      </c>
    </row>
    <row r="4121" spans="1:4" ht="14.4" x14ac:dyDescent="0.25">
      <c r="A4121" s="1" t="s">
        <v>4120</v>
      </c>
      <c r="B4121" s="2" t="s">
        <v>6326</v>
      </c>
      <c r="C4121" t="s">
        <v>22679</v>
      </c>
      <c r="D4121" t="str">
        <f t="shared" si="64"/>
        <v>D2AFN8 branch #00ff00 normal 4</v>
      </c>
    </row>
    <row r="4122" spans="1:4" ht="14.4" x14ac:dyDescent="0.25">
      <c r="A4122" s="1" t="s">
        <v>4121</v>
      </c>
      <c r="B4122" s="2" t="s">
        <v>6326</v>
      </c>
      <c r="C4122" t="s">
        <v>22679</v>
      </c>
      <c r="D4122" t="str">
        <f t="shared" si="64"/>
        <v>D2AFQ5 branch #00ff00 normal 4</v>
      </c>
    </row>
    <row r="4123" spans="1:4" ht="14.4" x14ac:dyDescent="0.25">
      <c r="A4123" s="1" t="s">
        <v>4122</v>
      </c>
      <c r="B4123" s="2" t="s">
        <v>6326</v>
      </c>
      <c r="C4123" t="s">
        <v>22679</v>
      </c>
      <c r="D4123" t="str">
        <f t="shared" si="64"/>
        <v>D2AGW6 branch #00ff00 normal 4</v>
      </c>
    </row>
    <row r="4124" spans="1:4" ht="14.4" x14ac:dyDescent="0.25">
      <c r="A4124" s="1" t="s">
        <v>4123</v>
      </c>
      <c r="B4124" s="2" t="s">
        <v>6326</v>
      </c>
      <c r="C4124" t="s">
        <v>22679</v>
      </c>
      <c r="D4124" t="str">
        <f t="shared" si="64"/>
        <v>D2AH45 branch #00ff00 normal 4</v>
      </c>
    </row>
    <row r="4125" spans="1:4" ht="14.4" x14ac:dyDescent="0.25">
      <c r="A4125" s="1" t="s">
        <v>4124</v>
      </c>
      <c r="B4125" s="2" t="s">
        <v>6326</v>
      </c>
      <c r="C4125" t="s">
        <v>22679</v>
      </c>
      <c r="D4125" t="str">
        <f t="shared" si="64"/>
        <v>D2AIR2 branch #00ff00 normal 4</v>
      </c>
    </row>
    <row r="4126" spans="1:4" ht="14.4" x14ac:dyDescent="0.25">
      <c r="A4126" s="1" t="s">
        <v>4125</v>
      </c>
      <c r="B4126" s="2" t="s">
        <v>6326</v>
      </c>
      <c r="C4126" t="s">
        <v>22679</v>
      </c>
      <c r="D4126" t="str">
        <f t="shared" si="64"/>
        <v>D2AJB4 branch #00ff00 normal 4</v>
      </c>
    </row>
    <row r="4127" spans="1:4" ht="14.4" x14ac:dyDescent="0.25">
      <c r="A4127" s="1" t="s">
        <v>4126</v>
      </c>
      <c r="B4127" s="2" t="s">
        <v>6326</v>
      </c>
      <c r="C4127" t="s">
        <v>22679</v>
      </c>
      <c r="D4127" t="str">
        <f t="shared" si="64"/>
        <v>D2AJL8 branch #00ff00 normal 4</v>
      </c>
    </row>
    <row r="4128" spans="1:4" ht="14.4" x14ac:dyDescent="0.25">
      <c r="A4128" s="1" t="s">
        <v>4127</v>
      </c>
      <c r="B4128" s="2" t="s">
        <v>6326</v>
      </c>
      <c r="C4128" t="s">
        <v>22679</v>
      </c>
      <c r="D4128" t="str">
        <f t="shared" si="64"/>
        <v>D2AK24 branch #00ff00 normal 4</v>
      </c>
    </row>
    <row r="4129" spans="1:4" ht="14.4" x14ac:dyDescent="0.25">
      <c r="A4129" s="1" t="s">
        <v>4128</v>
      </c>
      <c r="B4129" s="2" t="s">
        <v>6326</v>
      </c>
      <c r="C4129" t="s">
        <v>22679</v>
      </c>
      <c r="D4129" t="str">
        <f t="shared" si="64"/>
        <v>D2MX44 branch #00ff00 normal 4</v>
      </c>
    </row>
    <row r="4130" spans="1:4" ht="14.4" x14ac:dyDescent="0.25">
      <c r="A4130" s="1" t="s">
        <v>4129</v>
      </c>
      <c r="B4130" s="2" t="s">
        <v>6326</v>
      </c>
      <c r="C4130" t="s">
        <v>22679</v>
      </c>
      <c r="D4130" t="str">
        <f t="shared" si="64"/>
        <v>D2MXE0 branch #00ff00 normal 4</v>
      </c>
    </row>
    <row r="4131" spans="1:4" ht="14.4" x14ac:dyDescent="0.25">
      <c r="A4131" s="1" t="s">
        <v>4130</v>
      </c>
      <c r="B4131" s="2" t="s">
        <v>6326</v>
      </c>
      <c r="C4131" t="s">
        <v>22679</v>
      </c>
      <c r="D4131" t="str">
        <f t="shared" si="64"/>
        <v>D2MY87 branch #00ff00 normal 4</v>
      </c>
    </row>
    <row r="4132" spans="1:4" ht="14.4" x14ac:dyDescent="0.25">
      <c r="A4132" s="1" t="s">
        <v>4131</v>
      </c>
      <c r="B4132" s="2" t="s">
        <v>6326</v>
      </c>
      <c r="C4132" t="s">
        <v>22679</v>
      </c>
      <c r="D4132" t="str">
        <f t="shared" si="64"/>
        <v>D2MZ32 branch #00ff00 normal 4</v>
      </c>
    </row>
    <row r="4133" spans="1:4" ht="14.4" x14ac:dyDescent="0.25">
      <c r="A4133" s="1" t="s">
        <v>4132</v>
      </c>
      <c r="B4133" s="2" t="s">
        <v>6326</v>
      </c>
      <c r="C4133" t="s">
        <v>22679</v>
      </c>
      <c r="D4133" t="str">
        <f t="shared" si="64"/>
        <v>D2MZU4 branch #00ff00 normal 4</v>
      </c>
    </row>
    <row r="4134" spans="1:4" ht="14.4" x14ac:dyDescent="0.25">
      <c r="A4134" s="1" t="s">
        <v>4133</v>
      </c>
      <c r="B4134" s="2" t="s">
        <v>6326</v>
      </c>
      <c r="C4134" t="s">
        <v>22679</v>
      </c>
      <c r="D4134" t="str">
        <f t="shared" si="64"/>
        <v>D2QDF2 branch #00ff00 normal 4</v>
      </c>
    </row>
    <row r="4135" spans="1:4" ht="14.4" x14ac:dyDescent="0.25">
      <c r="A4135" s="1" t="s">
        <v>4134</v>
      </c>
      <c r="B4135" s="2" t="s">
        <v>6326</v>
      </c>
      <c r="C4135" t="s">
        <v>22679</v>
      </c>
      <c r="D4135" t="str">
        <f t="shared" si="64"/>
        <v>D2QGS0 branch #00ff00 normal 4</v>
      </c>
    </row>
    <row r="4136" spans="1:4" ht="14.4" x14ac:dyDescent="0.25">
      <c r="A4136" s="1" t="s">
        <v>4135</v>
      </c>
      <c r="B4136" s="2" t="s">
        <v>6326</v>
      </c>
      <c r="C4136" t="s">
        <v>22679</v>
      </c>
      <c r="D4136" t="str">
        <f t="shared" si="64"/>
        <v>D2QJ01 branch #00ff00 normal 4</v>
      </c>
    </row>
    <row r="4137" spans="1:4" ht="14.4" x14ac:dyDescent="0.25">
      <c r="A4137" s="1" t="s">
        <v>4136</v>
      </c>
      <c r="B4137" s="2" t="s">
        <v>6326</v>
      </c>
      <c r="C4137" t="s">
        <v>22679</v>
      </c>
      <c r="D4137" t="str">
        <f t="shared" si="64"/>
        <v>D2QJE8 branch #00ff00 normal 4</v>
      </c>
    </row>
    <row r="4138" spans="1:4" ht="14.4" x14ac:dyDescent="0.25">
      <c r="A4138" s="1" t="s">
        <v>4137</v>
      </c>
      <c r="B4138" s="2" t="s">
        <v>6326</v>
      </c>
      <c r="C4138" t="s">
        <v>22679</v>
      </c>
      <c r="D4138" t="str">
        <f t="shared" si="64"/>
        <v>D2QK12 branch #00ff00 normal 4</v>
      </c>
    </row>
    <row r="4139" spans="1:4" ht="14.4" x14ac:dyDescent="0.25">
      <c r="A4139" s="1" t="s">
        <v>4138</v>
      </c>
      <c r="B4139" s="2" t="s">
        <v>6326</v>
      </c>
      <c r="C4139" t="s">
        <v>22679</v>
      </c>
      <c r="D4139" t="str">
        <f t="shared" si="64"/>
        <v>D2QMB3 branch #00ff00 normal 4</v>
      </c>
    </row>
    <row r="4140" spans="1:4" ht="14.4" x14ac:dyDescent="0.25">
      <c r="A4140" s="1" t="s">
        <v>4139</v>
      </c>
      <c r="B4140" s="2" t="s">
        <v>6326</v>
      </c>
      <c r="C4140" t="s">
        <v>22679</v>
      </c>
      <c r="D4140" t="str">
        <f t="shared" si="64"/>
        <v>D2QNL3 branch #00ff00 normal 4</v>
      </c>
    </row>
    <row r="4141" spans="1:4" ht="14.4" x14ac:dyDescent="0.25">
      <c r="A4141" s="1" t="s">
        <v>4140</v>
      </c>
      <c r="B4141" s="2" t="s">
        <v>6326</v>
      </c>
      <c r="C4141" t="s">
        <v>22679</v>
      </c>
      <c r="D4141" t="str">
        <f t="shared" si="64"/>
        <v>D2QP68 branch #00ff00 normal 4</v>
      </c>
    </row>
    <row r="4142" spans="1:4" ht="14.4" x14ac:dyDescent="0.25">
      <c r="A4142" s="1" t="s">
        <v>4141</v>
      </c>
      <c r="B4142" s="2" t="s">
        <v>6326</v>
      </c>
      <c r="C4142" t="s">
        <v>22679</v>
      </c>
      <c r="D4142" t="str">
        <f t="shared" si="64"/>
        <v>D2QQB2 branch #00ff00 normal 4</v>
      </c>
    </row>
    <row r="4143" spans="1:4" ht="14.4" x14ac:dyDescent="0.25">
      <c r="A4143" s="1" t="s">
        <v>4142</v>
      </c>
      <c r="B4143" s="2" t="s">
        <v>6326</v>
      </c>
      <c r="C4143" t="s">
        <v>22679</v>
      </c>
      <c r="D4143" t="str">
        <f t="shared" si="64"/>
        <v>D2QU33 branch #00ff00 normal 4</v>
      </c>
    </row>
    <row r="4144" spans="1:4" ht="14.4" x14ac:dyDescent="0.25">
      <c r="A4144" s="1" t="s">
        <v>4143</v>
      </c>
      <c r="B4144" s="2" t="s">
        <v>6326</v>
      </c>
      <c r="C4144" t="s">
        <v>22679</v>
      </c>
      <c r="D4144" t="str">
        <f t="shared" si="64"/>
        <v>D2QUD8 branch #00ff00 normal 4</v>
      </c>
    </row>
    <row r="4145" spans="1:4" ht="14.4" x14ac:dyDescent="0.25">
      <c r="A4145" s="1" t="s">
        <v>4144</v>
      </c>
      <c r="B4145" s="2" t="s">
        <v>6326</v>
      </c>
      <c r="C4145" t="s">
        <v>22679</v>
      </c>
      <c r="D4145" t="str">
        <f t="shared" si="64"/>
        <v>D2YC80 branch #00ff00 normal 4</v>
      </c>
    </row>
    <row r="4146" spans="1:4" ht="14.4" x14ac:dyDescent="0.25">
      <c r="A4146" s="1" t="s">
        <v>4145</v>
      </c>
      <c r="B4146" s="2" t="s">
        <v>6326</v>
      </c>
      <c r="C4146" t="s">
        <v>22679</v>
      </c>
      <c r="D4146" t="str">
        <f t="shared" si="64"/>
        <v>D2ZB33 branch #00ff00 normal 4</v>
      </c>
    </row>
    <row r="4147" spans="1:4" ht="14.4" x14ac:dyDescent="0.25">
      <c r="A4147" s="1" t="s">
        <v>4146</v>
      </c>
      <c r="B4147" s="2" t="s">
        <v>6326</v>
      </c>
      <c r="C4147" t="s">
        <v>22679</v>
      </c>
      <c r="D4147" t="str">
        <f t="shared" si="64"/>
        <v>D2ZBV8 branch #00ff00 normal 4</v>
      </c>
    </row>
    <row r="4148" spans="1:4" ht="14.4" x14ac:dyDescent="0.25">
      <c r="A4148" s="1" t="s">
        <v>4147</v>
      </c>
      <c r="B4148" s="2" t="s">
        <v>6326</v>
      </c>
      <c r="C4148" t="s">
        <v>22679</v>
      </c>
      <c r="D4148" t="str">
        <f t="shared" si="64"/>
        <v>D2ZCY8 branch #00ff00 normal 4</v>
      </c>
    </row>
    <row r="4149" spans="1:4" ht="14.4" x14ac:dyDescent="0.25">
      <c r="A4149" s="1" t="s">
        <v>4148</v>
      </c>
      <c r="B4149" s="2" t="s">
        <v>6326</v>
      </c>
      <c r="C4149" t="s">
        <v>22679</v>
      </c>
      <c r="D4149" t="str">
        <f t="shared" si="64"/>
        <v>D2ZDJ7 branch #00ff00 normal 4</v>
      </c>
    </row>
    <row r="4150" spans="1:4" ht="14.4" x14ac:dyDescent="0.25">
      <c r="A4150" s="1" t="s">
        <v>4149</v>
      </c>
      <c r="B4150" s="2" t="s">
        <v>6326</v>
      </c>
      <c r="C4150" t="s">
        <v>22679</v>
      </c>
      <c r="D4150" t="str">
        <f t="shared" si="64"/>
        <v>D2ZEI5 branch #00ff00 normal 4</v>
      </c>
    </row>
    <row r="4151" spans="1:4" ht="14.4" x14ac:dyDescent="0.25">
      <c r="A4151" s="1" t="s">
        <v>4150</v>
      </c>
      <c r="B4151" s="2" t="s">
        <v>6326</v>
      </c>
      <c r="C4151" t="s">
        <v>22679</v>
      </c>
      <c r="D4151" t="str">
        <f t="shared" si="64"/>
        <v>D2ZEI9 branch #00ff00 normal 4</v>
      </c>
    </row>
    <row r="4152" spans="1:4" ht="14.4" x14ac:dyDescent="0.25">
      <c r="A4152" s="1" t="s">
        <v>4151</v>
      </c>
      <c r="B4152" s="2" t="s">
        <v>6326</v>
      </c>
      <c r="C4152" t="s">
        <v>22679</v>
      </c>
      <c r="D4152" t="str">
        <f t="shared" si="64"/>
        <v>D2ZET5 branch #00ff00 normal 4</v>
      </c>
    </row>
    <row r="4153" spans="1:4" ht="14.4" x14ac:dyDescent="0.25">
      <c r="A4153" s="1" t="s">
        <v>4152</v>
      </c>
      <c r="B4153" s="2" t="s">
        <v>6326</v>
      </c>
      <c r="C4153" t="s">
        <v>22679</v>
      </c>
      <c r="D4153" t="str">
        <f t="shared" si="64"/>
        <v>D2ZH17 branch #00ff00 normal 4</v>
      </c>
    </row>
    <row r="4154" spans="1:4" ht="14.4" x14ac:dyDescent="0.25">
      <c r="A4154" s="1" t="s">
        <v>4153</v>
      </c>
      <c r="B4154" s="2" t="s">
        <v>6326</v>
      </c>
      <c r="C4154" t="s">
        <v>22679</v>
      </c>
      <c r="D4154" t="str">
        <f t="shared" si="64"/>
        <v>D2ZHD0 branch #00ff00 normal 4</v>
      </c>
    </row>
    <row r="4155" spans="1:4" ht="14.4" x14ac:dyDescent="0.25">
      <c r="A4155" s="1" t="s">
        <v>4154</v>
      </c>
      <c r="B4155" s="2" t="s">
        <v>6326</v>
      </c>
      <c r="C4155" t="s">
        <v>22679</v>
      </c>
      <c r="D4155" t="str">
        <f t="shared" si="64"/>
        <v>D2ZHX4 branch #00ff00 normal 4</v>
      </c>
    </row>
    <row r="4156" spans="1:4" ht="14.4" x14ac:dyDescent="0.25">
      <c r="A4156" s="1" t="s">
        <v>4155</v>
      </c>
      <c r="B4156" s="2" t="s">
        <v>6326</v>
      </c>
      <c r="C4156" t="s">
        <v>22679</v>
      </c>
      <c r="D4156" t="str">
        <f t="shared" si="64"/>
        <v>D2ZIE2 branch #00ff00 normal 4</v>
      </c>
    </row>
    <row r="4157" spans="1:4" ht="14.4" x14ac:dyDescent="0.25">
      <c r="A4157" s="1" t="s">
        <v>4156</v>
      </c>
      <c r="B4157" s="2" t="s">
        <v>6326</v>
      </c>
      <c r="C4157" t="s">
        <v>22679</v>
      </c>
      <c r="D4157" t="str">
        <f t="shared" si="64"/>
        <v>D2ZIN9 branch #00ff00 normal 4</v>
      </c>
    </row>
    <row r="4158" spans="1:4" ht="14.4" x14ac:dyDescent="0.25">
      <c r="A4158" s="1" t="s">
        <v>4157</v>
      </c>
      <c r="B4158" s="2" t="s">
        <v>6326</v>
      </c>
      <c r="C4158" t="s">
        <v>22679</v>
      </c>
      <c r="D4158" t="str">
        <f t="shared" si="64"/>
        <v>D2ZIW1 branch #00ff00 normal 4</v>
      </c>
    </row>
    <row r="4159" spans="1:4" ht="14.4" x14ac:dyDescent="0.25">
      <c r="A4159" s="1" t="s">
        <v>4158</v>
      </c>
      <c r="B4159" s="2" t="s">
        <v>6326</v>
      </c>
      <c r="C4159" t="s">
        <v>22679</v>
      </c>
      <c r="D4159" t="str">
        <f t="shared" si="64"/>
        <v>D2ZJ28 branch #00ff00 normal 4</v>
      </c>
    </row>
    <row r="4160" spans="1:4" ht="14.4" x14ac:dyDescent="0.25">
      <c r="A4160" s="1" t="s">
        <v>4159</v>
      </c>
      <c r="B4160" s="2" t="s">
        <v>6326</v>
      </c>
      <c r="C4160" t="s">
        <v>22679</v>
      </c>
      <c r="D4160" t="str">
        <f t="shared" si="64"/>
        <v>D2ZJ83 branch #00ff00 normal 4</v>
      </c>
    </row>
    <row r="4161" spans="1:4" ht="14.4" x14ac:dyDescent="0.25">
      <c r="A4161" s="1" t="s">
        <v>4160</v>
      </c>
      <c r="B4161" s="2" t="s">
        <v>6326</v>
      </c>
      <c r="C4161" t="s">
        <v>22679</v>
      </c>
      <c r="D4161" t="str">
        <f t="shared" si="64"/>
        <v>D2ZJT8 branch #00ff00 normal 4</v>
      </c>
    </row>
    <row r="4162" spans="1:4" ht="14.4" x14ac:dyDescent="0.25">
      <c r="A4162" s="1" t="s">
        <v>4161</v>
      </c>
      <c r="B4162" s="2" t="s">
        <v>6326</v>
      </c>
      <c r="C4162" t="s">
        <v>22679</v>
      </c>
      <c r="D4162" t="str">
        <f t="shared" ref="D4162:D4225" si="65">A4162&amp;C4162</f>
        <v>D2ZLT6 branch #00ff00 normal 4</v>
      </c>
    </row>
    <row r="4163" spans="1:4" ht="14.4" x14ac:dyDescent="0.25">
      <c r="A4163" s="1" t="s">
        <v>4162</v>
      </c>
      <c r="B4163" s="2" t="s">
        <v>6326</v>
      </c>
      <c r="C4163" t="s">
        <v>22679</v>
      </c>
      <c r="D4163" t="str">
        <f t="shared" si="65"/>
        <v>D2ZM38 branch #00ff00 normal 4</v>
      </c>
    </row>
    <row r="4164" spans="1:4" ht="14.4" x14ac:dyDescent="0.25">
      <c r="A4164" s="1" t="s">
        <v>4163</v>
      </c>
      <c r="B4164" s="2" t="s">
        <v>6326</v>
      </c>
      <c r="C4164" t="s">
        <v>22679</v>
      </c>
      <c r="D4164" t="str">
        <f t="shared" si="65"/>
        <v>D2ZM50 branch #00ff00 normal 4</v>
      </c>
    </row>
    <row r="4165" spans="1:4" ht="14.4" x14ac:dyDescent="0.25">
      <c r="A4165" s="1" t="s">
        <v>4164</v>
      </c>
      <c r="B4165" s="2" t="s">
        <v>6326</v>
      </c>
      <c r="C4165" t="s">
        <v>22679</v>
      </c>
      <c r="D4165" t="str">
        <f t="shared" si="65"/>
        <v>D2ZSG7 branch #00ff00 normal 4</v>
      </c>
    </row>
    <row r="4166" spans="1:4" ht="14.4" x14ac:dyDescent="0.25">
      <c r="A4166" s="1" t="s">
        <v>4165</v>
      </c>
      <c r="B4166" s="2" t="s">
        <v>6326</v>
      </c>
      <c r="C4166" t="s">
        <v>22679</v>
      </c>
      <c r="D4166" t="str">
        <f t="shared" si="65"/>
        <v>D2ZSP9 branch #00ff00 normal 4</v>
      </c>
    </row>
    <row r="4167" spans="1:4" ht="14.4" x14ac:dyDescent="0.25">
      <c r="A4167" s="1" t="s">
        <v>4166</v>
      </c>
      <c r="B4167" s="2" t="s">
        <v>6326</v>
      </c>
      <c r="C4167" t="s">
        <v>22679</v>
      </c>
      <c r="D4167" t="str">
        <f t="shared" si="65"/>
        <v>D2ZSZ0 branch #00ff00 normal 4</v>
      </c>
    </row>
    <row r="4168" spans="1:4" ht="14.4" x14ac:dyDescent="0.25">
      <c r="A4168" s="1" t="s">
        <v>4167</v>
      </c>
      <c r="B4168" s="2" t="s">
        <v>6326</v>
      </c>
      <c r="C4168" t="s">
        <v>22679</v>
      </c>
      <c r="D4168" t="str">
        <f t="shared" si="65"/>
        <v>D2ZTA3 branch #00ff00 normal 4</v>
      </c>
    </row>
    <row r="4169" spans="1:4" ht="14.4" x14ac:dyDescent="0.25">
      <c r="A4169" s="1" t="s">
        <v>4168</v>
      </c>
      <c r="B4169" s="2" t="s">
        <v>6326</v>
      </c>
      <c r="C4169" t="s">
        <v>22679</v>
      </c>
      <c r="D4169" t="str">
        <f t="shared" si="65"/>
        <v>D2ZTC5 branch #00ff00 normal 4</v>
      </c>
    </row>
    <row r="4170" spans="1:4" ht="14.4" x14ac:dyDescent="0.25">
      <c r="A4170" s="1" t="s">
        <v>4169</v>
      </c>
      <c r="B4170" s="2" t="s">
        <v>6326</v>
      </c>
      <c r="C4170" t="s">
        <v>22679</v>
      </c>
      <c r="D4170" t="str">
        <f t="shared" si="65"/>
        <v>D2ZTN3 branch #00ff00 normal 4</v>
      </c>
    </row>
    <row r="4171" spans="1:4" ht="14.4" x14ac:dyDescent="0.25">
      <c r="A4171" s="1" t="s">
        <v>4170</v>
      </c>
      <c r="B4171" s="2" t="s">
        <v>6326</v>
      </c>
      <c r="C4171" t="s">
        <v>22679</v>
      </c>
      <c r="D4171" t="str">
        <f t="shared" si="65"/>
        <v>D2ZTU3 branch #00ff00 normal 4</v>
      </c>
    </row>
    <row r="4172" spans="1:4" ht="14.4" x14ac:dyDescent="0.25">
      <c r="A4172" s="1" t="s">
        <v>4171</v>
      </c>
      <c r="B4172" s="2" t="s">
        <v>6326</v>
      </c>
      <c r="C4172" t="s">
        <v>22679</v>
      </c>
      <c r="D4172" t="str">
        <f t="shared" si="65"/>
        <v>D2ZTZ3 branch #00ff00 normal 4</v>
      </c>
    </row>
    <row r="4173" spans="1:4" ht="14.4" x14ac:dyDescent="0.25">
      <c r="A4173" s="1" t="s">
        <v>4172</v>
      </c>
      <c r="B4173" s="2" t="s">
        <v>6326</v>
      </c>
      <c r="C4173" t="s">
        <v>22679</v>
      </c>
      <c r="D4173" t="str">
        <f t="shared" si="65"/>
        <v>D2ZU74 branch #00ff00 normal 4</v>
      </c>
    </row>
    <row r="4174" spans="1:4" ht="14.4" x14ac:dyDescent="0.25">
      <c r="A4174" s="1" t="s">
        <v>4173</v>
      </c>
      <c r="B4174" s="2" t="s">
        <v>6326</v>
      </c>
      <c r="C4174" t="s">
        <v>22679</v>
      </c>
      <c r="D4174" t="str">
        <f t="shared" si="65"/>
        <v>D2ZUF6 branch #00ff00 normal 4</v>
      </c>
    </row>
    <row r="4175" spans="1:4" ht="14.4" x14ac:dyDescent="0.25">
      <c r="A4175" s="1" t="s">
        <v>4174</v>
      </c>
      <c r="B4175" s="2" t="s">
        <v>6326</v>
      </c>
      <c r="C4175" t="s">
        <v>22679</v>
      </c>
      <c r="D4175" t="str">
        <f t="shared" si="65"/>
        <v>D2ZV04 branch #00ff00 normal 4</v>
      </c>
    </row>
    <row r="4176" spans="1:4" ht="14.4" x14ac:dyDescent="0.25">
      <c r="A4176" s="1" t="s">
        <v>4175</v>
      </c>
      <c r="B4176" s="2" t="s">
        <v>6326</v>
      </c>
      <c r="C4176" t="s">
        <v>22679</v>
      </c>
      <c r="D4176" t="str">
        <f t="shared" si="65"/>
        <v>D2ZV91 branch #00ff00 normal 4</v>
      </c>
    </row>
    <row r="4177" spans="1:4" ht="14.4" x14ac:dyDescent="0.25">
      <c r="A4177" s="1" t="s">
        <v>4176</v>
      </c>
      <c r="B4177" s="2" t="s">
        <v>6326</v>
      </c>
      <c r="C4177" t="s">
        <v>22679</v>
      </c>
      <c r="D4177" t="str">
        <f t="shared" si="65"/>
        <v>D2ZVF0 branch #00ff00 normal 4</v>
      </c>
    </row>
    <row r="4178" spans="1:4" ht="14.4" x14ac:dyDescent="0.25">
      <c r="A4178" s="1" t="s">
        <v>4177</v>
      </c>
      <c r="B4178" s="2" t="s">
        <v>6326</v>
      </c>
      <c r="C4178" t="s">
        <v>22679</v>
      </c>
      <c r="D4178" t="str">
        <f t="shared" si="65"/>
        <v>D2ZVL6 branch #00ff00 normal 4</v>
      </c>
    </row>
    <row r="4179" spans="1:4" ht="14.4" x14ac:dyDescent="0.25">
      <c r="A4179" s="1" t="s">
        <v>4178</v>
      </c>
      <c r="B4179" s="2" t="s">
        <v>6326</v>
      </c>
      <c r="C4179" t="s">
        <v>22679</v>
      </c>
      <c r="D4179" t="str">
        <f t="shared" si="65"/>
        <v>D2ZW83 branch #00ff00 normal 4</v>
      </c>
    </row>
    <row r="4180" spans="1:4" ht="14.4" x14ac:dyDescent="0.25">
      <c r="A4180" s="1" t="s">
        <v>4179</v>
      </c>
      <c r="B4180" s="2" t="s">
        <v>6326</v>
      </c>
      <c r="C4180" t="s">
        <v>22679</v>
      </c>
      <c r="D4180" t="str">
        <f t="shared" si="65"/>
        <v>D2ZYI7 branch #00ff00 normal 4</v>
      </c>
    </row>
    <row r="4181" spans="1:4" ht="14.4" x14ac:dyDescent="0.25">
      <c r="A4181" s="1" t="s">
        <v>4180</v>
      </c>
      <c r="B4181" s="2" t="s">
        <v>6326</v>
      </c>
      <c r="C4181" t="s">
        <v>22679</v>
      </c>
      <c r="D4181" t="str">
        <f t="shared" si="65"/>
        <v>D2ZZF6 branch #00ff00 normal 4</v>
      </c>
    </row>
    <row r="4182" spans="1:4" ht="14.4" x14ac:dyDescent="0.25">
      <c r="A4182" s="1" t="s">
        <v>4181</v>
      </c>
      <c r="B4182" s="2" t="s">
        <v>6326</v>
      </c>
      <c r="C4182" t="s">
        <v>22679</v>
      </c>
      <c r="D4182" t="str">
        <f t="shared" si="65"/>
        <v>D2ZZH3 branch #00ff00 normal 4</v>
      </c>
    </row>
    <row r="4183" spans="1:4" ht="14.4" x14ac:dyDescent="0.25">
      <c r="A4183" s="1" t="s">
        <v>4182</v>
      </c>
      <c r="B4183" s="2" t="s">
        <v>6326</v>
      </c>
      <c r="C4183" t="s">
        <v>22679</v>
      </c>
      <c r="D4183" t="str">
        <f t="shared" si="65"/>
        <v>D2ZZU0 branch #00ff00 normal 4</v>
      </c>
    </row>
    <row r="4184" spans="1:4" ht="14.4" x14ac:dyDescent="0.25">
      <c r="A4184" s="1" t="s">
        <v>4183</v>
      </c>
      <c r="B4184" s="2" t="s">
        <v>6326</v>
      </c>
      <c r="C4184" t="s">
        <v>22679</v>
      </c>
      <c r="D4184" t="str">
        <f t="shared" si="65"/>
        <v>D2ZZX1 branch #00ff00 normal 4</v>
      </c>
    </row>
    <row r="4185" spans="1:4" ht="14.4" x14ac:dyDescent="0.25">
      <c r="A4185" s="1" t="s">
        <v>4184</v>
      </c>
      <c r="B4185" s="2" t="s">
        <v>6326</v>
      </c>
      <c r="C4185" t="s">
        <v>22679</v>
      </c>
      <c r="D4185" t="str">
        <f t="shared" si="65"/>
        <v>D3A0G6 branch #00ff00 normal 4</v>
      </c>
    </row>
    <row r="4186" spans="1:4" ht="14.4" x14ac:dyDescent="0.25">
      <c r="A4186" s="1" t="s">
        <v>4185</v>
      </c>
      <c r="B4186" s="2" t="s">
        <v>6326</v>
      </c>
      <c r="C4186" t="s">
        <v>22679</v>
      </c>
      <c r="D4186" t="str">
        <f t="shared" si="65"/>
        <v>D3A0P0 branch #00ff00 normal 4</v>
      </c>
    </row>
    <row r="4187" spans="1:4" ht="14.4" x14ac:dyDescent="0.25">
      <c r="A4187" s="1" t="s">
        <v>4186</v>
      </c>
      <c r="B4187" s="2" t="s">
        <v>6326</v>
      </c>
      <c r="C4187" t="s">
        <v>22679</v>
      </c>
      <c r="D4187" t="str">
        <f t="shared" si="65"/>
        <v>D3A0Z2 branch #00ff00 normal 4</v>
      </c>
    </row>
    <row r="4188" spans="1:4" ht="14.4" x14ac:dyDescent="0.25">
      <c r="A4188" s="1" t="s">
        <v>4187</v>
      </c>
      <c r="B4188" s="2" t="s">
        <v>6326</v>
      </c>
      <c r="C4188" t="s">
        <v>22679</v>
      </c>
      <c r="D4188" t="str">
        <f t="shared" si="65"/>
        <v>D3A174 branch #00ff00 normal 4</v>
      </c>
    </row>
    <row r="4189" spans="1:4" ht="14.4" x14ac:dyDescent="0.25">
      <c r="A4189" s="1" t="s">
        <v>4188</v>
      </c>
      <c r="B4189" s="2" t="s">
        <v>6326</v>
      </c>
      <c r="C4189" t="s">
        <v>22679</v>
      </c>
      <c r="D4189" t="str">
        <f t="shared" si="65"/>
        <v>D3A1J8 branch #00ff00 normal 4</v>
      </c>
    </row>
    <row r="4190" spans="1:4" ht="14.4" x14ac:dyDescent="0.25">
      <c r="A4190" s="1" t="s">
        <v>4189</v>
      </c>
      <c r="B4190" s="2" t="s">
        <v>6326</v>
      </c>
      <c r="C4190" t="s">
        <v>22679</v>
      </c>
      <c r="D4190" t="str">
        <f t="shared" si="65"/>
        <v>D3A1S6 branch #00ff00 normal 4</v>
      </c>
    </row>
    <row r="4191" spans="1:4" ht="14.4" x14ac:dyDescent="0.25">
      <c r="A4191" s="1" t="s">
        <v>4190</v>
      </c>
      <c r="B4191" s="2" t="s">
        <v>6326</v>
      </c>
      <c r="C4191" t="s">
        <v>22679</v>
      </c>
      <c r="D4191" t="str">
        <f t="shared" si="65"/>
        <v>D3A1X4 branch #00ff00 normal 4</v>
      </c>
    </row>
    <row r="4192" spans="1:4" ht="14.4" x14ac:dyDescent="0.25">
      <c r="A4192" s="1" t="s">
        <v>4191</v>
      </c>
      <c r="B4192" s="2" t="s">
        <v>6326</v>
      </c>
      <c r="C4192" t="s">
        <v>22679</v>
      </c>
      <c r="D4192" t="str">
        <f t="shared" si="65"/>
        <v>D3A3L9 branch #00ff00 normal 4</v>
      </c>
    </row>
    <row r="4193" spans="1:4" ht="14.4" x14ac:dyDescent="0.25">
      <c r="A4193" s="1" t="s">
        <v>4192</v>
      </c>
      <c r="B4193" s="2" t="s">
        <v>6326</v>
      </c>
      <c r="C4193" t="s">
        <v>22679</v>
      </c>
      <c r="D4193" t="str">
        <f t="shared" si="65"/>
        <v>D3A5P5 branch #00ff00 normal 4</v>
      </c>
    </row>
    <row r="4194" spans="1:4" ht="14.4" x14ac:dyDescent="0.25">
      <c r="A4194" s="1" t="s">
        <v>4193</v>
      </c>
      <c r="B4194" s="2" t="s">
        <v>6326</v>
      </c>
      <c r="C4194" t="s">
        <v>22679</v>
      </c>
      <c r="D4194" t="str">
        <f t="shared" si="65"/>
        <v>D3A5W7 branch #00ff00 normal 4</v>
      </c>
    </row>
    <row r="4195" spans="1:4" ht="14.4" x14ac:dyDescent="0.25">
      <c r="A4195" s="1" t="s">
        <v>4194</v>
      </c>
      <c r="B4195" s="2" t="s">
        <v>6326</v>
      </c>
      <c r="C4195" t="s">
        <v>22679</v>
      </c>
      <c r="D4195" t="str">
        <f t="shared" si="65"/>
        <v>D3A6B6 branch #00ff00 normal 4</v>
      </c>
    </row>
    <row r="4196" spans="1:4" ht="14.4" x14ac:dyDescent="0.25">
      <c r="A4196" s="1" t="s">
        <v>4195</v>
      </c>
      <c r="B4196" s="2" t="s">
        <v>6326</v>
      </c>
      <c r="C4196" t="s">
        <v>22679</v>
      </c>
      <c r="D4196" t="str">
        <f t="shared" si="65"/>
        <v>D3A6I3 branch #00ff00 normal 4</v>
      </c>
    </row>
    <row r="4197" spans="1:4" ht="14.4" x14ac:dyDescent="0.25">
      <c r="A4197" s="1" t="s">
        <v>4196</v>
      </c>
      <c r="B4197" s="2" t="s">
        <v>6326</v>
      </c>
      <c r="C4197" t="s">
        <v>22679</v>
      </c>
      <c r="D4197" t="str">
        <f t="shared" si="65"/>
        <v>D3A6P0 branch #00ff00 normal 4</v>
      </c>
    </row>
    <row r="4198" spans="1:4" ht="14.4" x14ac:dyDescent="0.25">
      <c r="A4198" s="1" t="s">
        <v>4197</v>
      </c>
      <c r="B4198" s="2" t="s">
        <v>6326</v>
      </c>
      <c r="C4198" t="s">
        <v>22679</v>
      </c>
      <c r="D4198" t="str">
        <f t="shared" si="65"/>
        <v>D3A7D6 branch #00ff00 normal 4</v>
      </c>
    </row>
    <row r="4199" spans="1:4" ht="14.4" x14ac:dyDescent="0.25">
      <c r="A4199" s="1" t="s">
        <v>4198</v>
      </c>
      <c r="B4199" s="2" t="s">
        <v>6326</v>
      </c>
      <c r="C4199" t="s">
        <v>22679</v>
      </c>
      <c r="D4199" t="str">
        <f t="shared" si="65"/>
        <v>D3A7R6 branch #00ff00 normal 4</v>
      </c>
    </row>
    <row r="4200" spans="1:4" ht="14.4" x14ac:dyDescent="0.25">
      <c r="A4200" s="1" t="s">
        <v>4199</v>
      </c>
      <c r="B4200" s="2" t="s">
        <v>6326</v>
      </c>
      <c r="C4200" t="s">
        <v>22679</v>
      </c>
      <c r="D4200" t="str">
        <f t="shared" si="65"/>
        <v>D3A886 branch #00ff00 normal 4</v>
      </c>
    </row>
    <row r="4201" spans="1:4" ht="14.4" x14ac:dyDescent="0.25">
      <c r="A4201" s="1" t="s">
        <v>4200</v>
      </c>
      <c r="B4201" s="2" t="s">
        <v>6326</v>
      </c>
      <c r="C4201" t="s">
        <v>22679</v>
      </c>
      <c r="D4201" t="str">
        <f t="shared" si="65"/>
        <v>D3A8Z5 branch #00ff00 normal 4</v>
      </c>
    </row>
    <row r="4202" spans="1:4" ht="14.4" x14ac:dyDescent="0.25">
      <c r="A4202" s="1" t="s">
        <v>4201</v>
      </c>
      <c r="B4202" s="2" t="s">
        <v>6326</v>
      </c>
      <c r="C4202" t="s">
        <v>22679</v>
      </c>
      <c r="D4202" t="str">
        <f t="shared" si="65"/>
        <v>D3A987 branch #00ff00 normal 4</v>
      </c>
    </row>
    <row r="4203" spans="1:4" ht="14.4" x14ac:dyDescent="0.25">
      <c r="A4203" s="1" t="s">
        <v>4202</v>
      </c>
      <c r="B4203" s="2" t="s">
        <v>6326</v>
      </c>
      <c r="C4203" t="s">
        <v>22679</v>
      </c>
      <c r="D4203" t="str">
        <f t="shared" si="65"/>
        <v>D3A9F0 branch #00ff00 normal 4</v>
      </c>
    </row>
    <row r="4204" spans="1:4" ht="14.4" x14ac:dyDescent="0.25">
      <c r="A4204" s="1" t="s">
        <v>4203</v>
      </c>
      <c r="B4204" s="2" t="s">
        <v>6326</v>
      </c>
      <c r="C4204" t="s">
        <v>22679</v>
      </c>
      <c r="D4204" t="str">
        <f t="shared" si="65"/>
        <v>D3AA00 branch #00ff00 normal 4</v>
      </c>
    </row>
    <row r="4205" spans="1:4" ht="14.4" x14ac:dyDescent="0.25">
      <c r="A4205" s="1" t="s">
        <v>4204</v>
      </c>
      <c r="B4205" s="2" t="s">
        <v>6326</v>
      </c>
      <c r="C4205" t="s">
        <v>22679</v>
      </c>
      <c r="D4205" t="str">
        <f t="shared" si="65"/>
        <v>D3ABI0 branch #00ff00 normal 4</v>
      </c>
    </row>
    <row r="4206" spans="1:4" ht="14.4" x14ac:dyDescent="0.25">
      <c r="A4206" s="1" t="s">
        <v>4205</v>
      </c>
      <c r="B4206" s="2" t="s">
        <v>6326</v>
      </c>
      <c r="C4206" t="s">
        <v>22679</v>
      </c>
      <c r="D4206" t="str">
        <f t="shared" si="65"/>
        <v>D3ABT7 branch #00ff00 normal 4</v>
      </c>
    </row>
    <row r="4207" spans="1:4" ht="14.4" x14ac:dyDescent="0.25">
      <c r="A4207" s="1" t="s">
        <v>4206</v>
      </c>
      <c r="B4207" s="2" t="s">
        <v>6326</v>
      </c>
      <c r="C4207" t="s">
        <v>22679</v>
      </c>
      <c r="D4207" t="str">
        <f t="shared" si="65"/>
        <v>D3ACZ5 branch #00ff00 normal 4</v>
      </c>
    </row>
    <row r="4208" spans="1:4" ht="14.4" x14ac:dyDescent="0.25">
      <c r="A4208" s="1" t="s">
        <v>4207</v>
      </c>
      <c r="B4208" s="2" t="s">
        <v>6326</v>
      </c>
      <c r="C4208" t="s">
        <v>22679</v>
      </c>
      <c r="D4208" t="str">
        <f t="shared" si="65"/>
        <v>D3AD38 branch #00ff00 normal 4</v>
      </c>
    </row>
    <row r="4209" spans="1:4" ht="14.4" x14ac:dyDescent="0.25">
      <c r="A4209" s="1" t="s">
        <v>4208</v>
      </c>
      <c r="B4209" s="2" t="s">
        <v>6326</v>
      </c>
      <c r="C4209" t="s">
        <v>22679</v>
      </c>
      <c r="D4209" t="str">
        <f t="shared" si="65"/>
        <v>D3ADQ1 branch #00ff00 normal 4</v>
      </c>
    </row>
    <row r="4210" spans="1:4" ht="14.4" x14ac:dyDescent="0.25">
      <c r="A4210" s="1" t="s">
        <v>4209</v>
      </c>
      <c r="B4210" s="2" t="s">
        <v>6326</v>
      </c>
      <c r="C4210" t="s">
        <v>22679</v>
      </c>
      <c r="D4210" t="str">
        <f t="shared" si="65"/>
        <v>D3AF32 branch #00ff00 normal 4</v>
      </c>
    </row>
    <row r="4211" spans="1:4" ht="14.4" x14ac:dyDescent="0.25">
      <c r="A4211" s="1" t="s">
        <v>4210</v>
      </c>
      <c r="B4211" s="2" t="s">
        <v>6326</v>
      </c>
      <c r="C4211" t="s">
        <v>22679</v>
      </c>
      <c r="D4211" t="str">
        <f t="shared" si="65"/>
        <v>D3AI37 branch #00ff00 normal 4</v>
      </c>
    </row>
    <row r="4212" spans="1:4" ht="14.4" x14ac:dyDescent="0.25">
      <c r="A4212" s="1" t="s">
        <v>4211</v>
      </c>
      <c r="B4212" s="2" t="s">
        <v>6326</v>
      </c>
      <c r="C4212" t="s">
        <v>22679</v>
      </c>
      <c r="D4212" t="str">
        <f t="shared" si="65"/>
        <v>D3AIM2 branch #00ff00 normal 4</v>
      </c>
    </row>
    <row r="4213" spans="1:4" ht="14.4" x14ac:dyDescent="0.25">
      <c r="A4213" s="1" t="s">
        <v>4212</v>
      </c>
      <c r="B4213" s="2" t="s">
        <v>6326</v>
      </c>
      <c r="C4213" t="s">
        <v>22679</v>
      </c>
      <c r="D4213" t="str">
        <f t="shared" si="65"/>
        <v>D3AJJ3 branch #00ff00 normal 4</v>
      </c>
    </row>
    <row r="4214" spans="1:4" ht="14.4" x14ac:dyDescent="0.25">
      <c r="A4214" s="1" t="s">
        <v>4213</v>
      </c>
      <c r="B4214" s="2" t="s">
        <v>6326</v>
      </c>
      <c r="C4214" t="s">
        <v>22679</v>
      </c>
      <c r="D4214" t="str">
        <f t="shared" si="65"/>
        <v>D3AKG6 branch #00ff00 normal 4</v>
      </c>
    </row>
    <row r="4215" spans="1:4" ht="14.4" x14ac:dyDescent="0.25">
      <c r="A4215" s="1" t="s">
        <v>4214</v>
      </c>
      <c r="B4215" s="2" t="s">
        <v>6326</v>
      </c>
      <c r="C4215" t="s">
        <v>22679</v>
      </c>
      <c r="D4215" t="str">
        <f t="shared" si="65"/>
        <v>D3AMD9 branch #00ff00 normal 4</v>
      </c>
    </row>
    <row r="4216" spans="1:4" ht="14.4" x14ac:dyDescent="0.25">
      <c r="A4216" s="1" t="s">
        <v>4215</v>
      </c>
      <c r="B4216" s="2" t="s">
        <v>6326</v>
      </c>
      <c r="C4216" t="s">
        <v>22679</v>
      </c>
      <c r="D4216" t="str">
        <f t="shared" si="65"/>
        <v>D3ANX1 branch #00ff00 normal 4</v>
      </c>
    </row>
    <row r="4217" spans="1:4" ht="14.4" x14ac:dyDescent="0.25">
      <c r="A4217" s="1" t="s">
        <v>4216</v>
      </c>
      <c r="B4217" s="2" t="s">
        <v>6326</v>
      </c>
      <c r="C4217" t="s">
        <v>22679</v>
      </c>
      <c r="D4217" t="str">
        <f t="shared" si="65"/>
        <v>D3APW0 branch #00ff00 normal 4</v>
      </c>
    </row>
    <row r="4218" spans="1:4" ht="14.4" x14ac:dyDescent="0.25">
      <c r="A4218" s="1" t="s">
        <v>4217</v>
      </c>
      <c r="B4218" s="2" t="s">
        <v>6326</v>
      </c>
      <c r="C4218" t="s">
        <v>22679</v>
      </c>
      <c r="D4218" t="str">
        <f t="shared" si="65"/>
        <v>D3AQT2 branch #00ff00 normal 4</v>
      </c>
    </row>
    <row r="4219" spans="1:4" ht="14.4" x14ac:dyDescent="0.25">
      <c r="A4219" s="1" t="s">
        <v>4218</v>
      </c>
      <c r="B4219" s="2" t="s">
        <v>6326</v>
      </c>
      <c r="C4219" t="s">
        <v>22679</v>
      </c>
      <c r="D4219" t="str">
        <f t="shared" si="65"/>
        <v>D3ARV9 branch #00ff00 normal 4</v>
      </c>
    </row>
    <row r="4220" spans="1:4" ht="14.4" x14ac:dyDescent="0.25">
      <c r="A4220" s="1" t="s">
        <v>4219</v>
      </c>
      <c r="B4220" s="2" t="s">
        <v>6326</v>
      </c>
      <c r="C4220" t="s">
        <v>22679</v>
      </c>
      <c r="D4220" t="str">
        <f t="shared" si="65"/>
        <v>D3E3Z1 branch #00ff00 normal 4</v>
      </c>
    </row>
    <row r="4221" spans="1:4" ht="14.4" x14ac:dyDescent="0.25">
      <c r="A4221" s="1" t="s">
        <v>4220</v>
      </c>
      <c r="B4221" s="2" t="s">
        <v>6326</v>
      </c>
      <c r="C4221" t="s">
        <v>22679</v>
      </c>
      <c r="D4221" t="str">
        <f t="shared" si="65"/>
        <v>D3FPW4 branch #00ff00 normal 4</v>
      </c>
    </row>
    <row r="4222" spans="1:4" ht="14.4" x14ac:dyDescent="0.25">
      <c r="A4222" s="1" t="s">
        <v>4221</v>
      </c>
      <c r="B4222" s="2" t="s">
        <v>6326</v>
      </c>
      <c r="C4222" t="s">
        <v>22679</v>
      </c>
      <c r="D4222" t="str">
        <f t="shared" si="65"/>
        <v>D3FRW1 branch #00ff00 normal 4</v>
      </c>
    </row>
    <row r="4223" spans="1:4" ht="14.4" x14ac:dyDescent="0.25">
      <c r="A4223" s="1" t="s">
        <v>4222</v>
      </c>
      <c r="B4223" s="2" t="s">
        <v>6326</v>
      </c>
      <c r="C4223" t="s">
        <v>22679</v>
      </c>
      <c r="D4223" t="str">
        <f t="shared" si="65"/>
        <v>D3FSR2 branch #00ff00 normal 4</v>
      </c>
    </row>
    <row r="4224" spans="1:4" ht="14.4" x14ac:dyDescent="0.25">
      <c r="A4224" s="1" t="s">
        <v>4223</v>
      </c>
      <c r="B4224" s="2" t="s">
        <v>6326</v>
      </c>
      <c r="C4224" t="s">
        <v>22679</v>
      </c>
      <c r="D4224" t="str">
        <f t="shared" si="65"/>
        <v>D3FUN1 branch #00ff00 normal 4</v>
      </c>
    </row>
    <row r="4225" spans="1:4" ht="14.4" x14ac:dyDescent="0.25">
      <c r="A4225" s="1" t="s">
        <v>4224</v>
      </c>
      <c r="B4225" s="2" t="s">
        <v>6326</v>
      </c>
      <c r="C4225" t="s">
        <v>22679</v>
      </c>
      <c r="D4225" t="str">
        <f t="shared" si="65"/>
        <v>D3FUU3 branch #00ff00 normal 4</v>
      </c>
    </row>
    <row r="4226" spans="1:4" ht="14.4" x14ac:dyDescent="0.25">
      <c r="A4226" s="1" t="s">
        <v>4225</v>
      </c>
      <c r="B4226" s="2" t="s">
        <v>6326</v>
      </c>
      <c r="C4226" t="s">
        <v>22679</v>
      </c>
      <c r="D4226" t="str">
        <f t="shared" ref="D4226:D4289" si="66">A4226&amp;C4226</f>
        <v>D3FV57 branch #00ff00 normal 4</v>
      </c>
    </row>
    <row r="4227" spans="1:4" ht="14.4" x14ac:dyDescent="0.25">
      <c r="A4227" s="1" t="s">
        <v>4226</v>
      </c>
      <c r="B4227" s="2" t="s">
        <v>6326</v>
      </c>
      <c r="C4227" t="s">
        <v>22679</v>
      </c>
      <c r="D4227" t="str">
        <f t="shared" si="66"/>
        <v>D3FVF4 branch #00ff00 normal 4</v>
      </c>
    </row>
    <row r="4228" spans="1:4" ht="14.4" x14ac:dyDescent="0.25">
      <c r="A4228" s="1" t="s">
        <v>4227</v>
      </c>
      <c r="B4228" s="2" t="s">
        <v>6326</v>
      </c>
      <c r="C4228" t="s">
        <v>22679</v>
      </c>
      <c r="D4228" t="str">
        <f t="shared" si="66"/>
        <v>D3FZ21 branch #00ff00 normal 4</v>
      </c>
    </row>
    <row r="4229" spans="1:4" ht="14.4" x14ac:dyDescent="0.25">
      <c r="A4229" s="1" t="s">
        <v>4228</v>
      </c>
      <c r="B4229" s="2" t="s">
        <v>6326</v>
      </c>
      <c r="C4229" t="s">
        <v>22679</v>
      </c>
      <c r="D4229" t="str">
        <f t="shared" si="66"/>
        <v>D3FZ24 branch #00ff00 normal 4</v>
      </c>
    </row>
    <row r="4230" spans="1:4" ht="14.4" x14ac:dyDescent="0.25">
      <c r="A4230" s="1" t="s">
        <v>4229</v>
      </c>
      <c r="B4230" s="2" t="s">
        <v>6326</v>
      </c>
      <c r="C4230" t="s">
        <v>22679</v>
      </c>
      <c r="D4230" t="str">
        <f t="shared" si="66"/>
        <v>D3G137 branch #00ff00 normal 4</v>
      </c>
    </row>
    <row r="4231" spans="1:4" ht="14.4" x14ac:dyDescent="0.25">
      <c r="A4231" s="1" t="s">
        <v>4230</v>
      </c>
      <c r="B4231" s="2" t="s">
        <v>6326</v>
      </c>
      <c r="C4231" t="s">
        <v>22679</v>
      </c>
      <c r="D4231" t="str">
        <f t="shared" si="66"/>
        <v>D3G1N9 branch #00ff00 normal 4</v>
      </c>
    </row>
    <row r="4232" spans="1:4" ht="14.4" x14ac:dyDescent="0.25">
      <c r="A4232" s="1" t="s">
        <v>4231</v>
      </c>
      <c r="B4232" s="2" t="s">
        <v>6326</v>
      </c>
      <c r="C4232" t="s">
        <v>22679</v>
      </c>
      <c r="D4232" t="str">
        <f t="shared" si="66"/>
        <v>D3G1R5 branch #00ff00 normal 4</v>
      </c>
    </row>
    <row r="4233" spans="1:4" ht="14.4" x14ac:dyDescent="0.25">
      <c r="A4233" s="1" t="s">
        <v>4232</v>
      </c>
      <c r="B4233" s="2" t="s">
        <v>6326</v>
      </c>
      <c r="C4233" t="s">
        <v>22679</v>
      </c>
      <c r="D4233" t="str">
        <f t="shared" si="66"/>
        <v>D3G1Y0 branch #00ff00 normal 4</v>
      </c>
    </row>
    <row r="4234" spans="1:4" ht="14.4" x14ac:dyDescent="0.25">
      <c r="A4234" s="1" t="s">
        <v>4233</v>
      </c>
      <c r="B4234" s="2" t="s">
        <v>6326</v>
      </c>
      <c r="C4234" t="s">
        <v>22679</v>
      </c>
      <c r="D4234" t="str">
        <f t="shared" si="66"/>
        <v>D3IH04 branch #00ff00 normal 4</v>
      </c>
    </row>
    <row r="4235" spans="1:4" ht="14.4" x14ac:dyDescent="0.25">
      <c r="A4235" s="1" t="s">
        <v>4234</v>
      </c>
      <c r="B4235" s="2" t="s">
        <v>6326</v>
      </c>
      <c r="C4235" t="s">
        <v>22679</v>
      </c>
      <c r="D4235" t="str">
        <f t="shared" si="66"/>
        <v>D3IH95 branch #00ff00 normal 4</v>
      </c>
    </row>
    <row r="4236" spans="1:4" ht="14.4" x14ac:dyDescent="0.25">
      <c r="A4236" s="1" t="s">
        <v>4235</v>
      </c>
      <c r="B4236" s="2" t="s">
        <v>6326</v>
      </c>
      <c r="C4236" t="s">
        <v>22679</v>
      </c>
      <c r="D4236" t="str">
        <f t="shared" si="66"/>
        <v>D3ILI5 branch #00ff00 normal 4</v>
      </c>
    </row>
    <row r="4237" spans="1:4" ht="14.4" x14ac:dyDescent="0.25">
      <c r="A4237" s="1" t="s">
        <v>4236</v>
      </c>
      <c r="B4237" s="2" t="s">
        <v>6326</v>
      </c>
      <c r="C4237" t="s">
        <v>22679</v>
      </c>
      <c r="D4237" t="str">
        <f t="shared" si="66"/>
        <v>D3IM77 branch #00ff00 normal 4</v>
      </c>
    </row>
    <row r="4238" spans="1:4" ht="14.4" x14ac:dyDescent="0.25">
      <c r="A4238" s="1" t="s">
        <v>4237</v>
      </c>
      <c r="B4238" s="2" t="s">
        <v>6326</v>
      </c>
      <c r="C4238" t="s">
        <v>22679</v>
      </c>
      <c r="D4238" t="str">
        <f t="shared" si="66"/>
        <v>D3R436 branch #00ff00 normal 4</v>
      </c>
    </row>
    <row r="4239" spans="1:4" ht="14.4" x14ac:dyDescent="0.25">
      <c r="A4239" s="1" t="s">
        <v>4238</v>
      </c>
      <c r="B4239" s="2" t="s">
        <v>6326</v>
      </c>
      <c r="C4239" t="s">
        <v>22679</v>
      </c>
      <c r="D4239" t="str">
        <f t="shared" si="66"/>
        <v>D3R650 branch #00ff00 normal 4</v>
      </c>
    </row>
    <row r="4240" spans="1:4" ht="14.4" x14ac:dyDescent="0.25">
      <c r="A4240" s="1" t="s">
        <v>4239</v>
      </c>
      <c r="B4240" s="2" t="s">
        <v>6326</v>
      </c>
      <c r="C4240" t="s">
        <v>22679</v>
      </c>
      <c r="D4240" t="str">
        <f t="shared" si="66"/>
        <v>D3R6E1 branch #00ff00 normal 4</v>
      </c>
    </row>
    <row r="4241" spans="1:4" ht="14.4" x14ac:dyDescent="0.25">
      <c r="A4241" s="1" t="s">
        <v>4240</v>
      </c>
      <c r="B4241" s="2" t="s">
        <v>6326</v>
      </c>
      <c r="C4241" t="s">
        <v>22679</v>
      </c>
      <c r="D4241" t="str">
        <f t="shared" si="66"/>
        <v>D3R6E4 branch #00ff00 normal 4</v>
      </c>
    </row>
    <row r="4242" spans="1:4" ht="14.4" x14ac:dyDescent="0.25">
      <c r="A4242" s="1" t="s">
        <v>4241</v>
      </c>
      <c r="B4242" s="2" t="s">
        <v>6326</v>
      </c>
      <c r="C4242" t="s">
        <v>22679</v>
      </c>
      <c r="D4242" t="str">
        <f t="shared" si="66"/>
        <v>D3R6H6 branch #00ff00 normal 4</v>
      </c>
    </row>
    <row r="4243" spans="1:4" ht="14.4" x14ac:dyDescent="0.25">
      <c r="A4243" s="1" t="s">
        <v>4242</v>
      </c>
      <c r="B4243" s="2" t="s">
        <v>6326</v>
      </c>
      <c r="C4243" t="s">
        <v>22679</v>
      </c>
      <c r="D4243" t="str">
        <f t="shared" si="66"/>
        <v>D3R7L5 branch #00ff00 normal 4</v>
      </c>
    </row>
    <row r="4244" spans="1:4" ht="14.4" x14ac:dyDescent="0.25">
      <c r="A4244" s="1" t="s">
        <v>4243</v>
      </c>
      <c r="B4244" s="2" t="s">
        <v>6326</v>
      </c>
      <c r="C4244" t="s">
        <v>22679</v>
      </c>
      <c r="D4244" t="str">
        <f t="shared" si="66"/>
        <v>D4B6B4 branch #00ff00 normal 4</v>
      </c>
    </row>
    <row r="4245" spans="1:4" ht="14.4" x14ac:dyDescent="0.25">
      <c r="A4245" s="1" t="s">
        <v>4244</v>
      </c>
      <c r="B4245" s="2" t="s">
        <v>6326</v>
      </c>
      <c r="C4245" t="s">
        <v>22679</v>
      </c>
      <c r="D4245" t="str">
        <f t="shared" si="66"/>
        <v>D4B6B6 branch #00ff00 normal 4</v>
      </c>
    </row>
    <row r="4246" spans="1:4" ht="14.4" x14ac:dyDescent="0.25">
      <c r="A4246" s="1" t="s">
        <v>4245</v>
      </c>
      <c r="B4246" s="2" t="s">
        <v>6326</v>
      </c>
      <c r="C4246" t="s">
        <v>22679</v>
      </c>
      <c r="D4246" t="str">
        <f t="shared" si="66"/>
        <v>D4B6L9 branch #00ff00 normal 4</v>
      </c>
    </row>
    <row r="4247" spans="1:4" ht="14.4" x14ac:dyDescent="0.25">
      <c r="A4247" s="1" t="s">
        <v>4246</v>
      </c>
      <c r="B4247" s="2" t="s">
        <v>6326</v>
      </c>
      <c r="C4247" t="s">
        <v>22679</v>
      </c>
      <c r="D4247" t="str">
        <f t="shared" si="66"/>
        <v>D4B8G6 branch #00ff00 normal 4</v>
      </c>
    </row>
    <row r="4248" spans="1:4" ht="14.4" x14ac:dyDescent="0.25">
      <c r="A4248" s="1" t="s">
        <v>4247</v>
      </c>
      <c r="B4248" s="2" t="s">
        <v>6326</v>
      </c>
      <c r="C4248" t="s">
        <v>22679</v>
      </c>
      <c r="D4248" t="str">
        <f t="shared" si="66"/>
        <v>D4B8S3 branch #00ff00 normal 4</v>
      </c>
    </row>
    <row r="4249" spans="1:4" ht="14.4" x14ac:dyDescent="0.25">
      <c r="A4249" s="1" t="s">
        <v>4248</v>
      </c>
      <c r="B4249" s="2" t="s">
        <v>6326</v>
      </c>
      <c r="C4249" t="s">
        <v>22679</v>
      </c>
      <c r="D4249" t="str">
        <f t="shared" si="66"/>
        <v>D4B8X7 branch #00ff00 normal 4</v>
      </c>
    </row>
    <row r="4250" spans="1:4" ht="14.4" x14ac:dyDescent="0.25">
      <c r="A4250" s="1" t="s">
        <v>4249</v>
      </c>
      <c r="B4250" s="2" t="s">
        <v>6326</v>
      </c>
      <c r="C4250" t="s">
        <v>22679</v>
      </c>
      <c r="D4250" t="str">
        <f t="shared" si="66"/>
        <v>D4B9E7 branch #00ff00 normal 4</v>
      </c>
    </row>
    <row r="4251" spans="1:4" ht="14.4" x14ac:dyDescent="0.25">
      <c r="A4251" s="1" t="s">
        <v>4250</v>
      </c>
      <c r="B4251" s="2" t="s">
        <v>6326</v>
      </c>
      <c r="C4251" t="s">
        <v>22679</v>
      </c>
      <c r="D4251" t="str">
        <f t="shared" si="66"/>
        <v>D4B9P8 branch #00ff00 normal 4</v>
      </c>
    </row>
    <row r="4252" spans="1:4" ht="14.4" x14ac:dyDescent="0.25">
      <c r="A4252" s="1" t="s">
        <v>4251</v>
      </c>
      <c r="B4252" s="2" t="s">
        <v>6326</v>
      </c>
      <c r="C4252" t="s">
        <v>22679</v>
      </c>
      <c r="D4252" t="str">
        <f t="shared" si="66"/>
        <v>D4B9W1 branch #00ff00 normal 4</v>
      </c>
    </row>
    <row r="4253" spans="1:4" ht="14.4" x14ac:dyDescent="0.25">
      <c r="A4253" s="1" t="s">
        <v>4252</v>
      </c>
      <c r="B4253" s="2" t="s">
        <v>6326</v>
      </c>
      <c r="C4253" t="s">
        <v>22679</v>
      </c>
      <c r="D4253" t="str">
        <f t="shared" si="66"/>
        <v>D4BAX0 branch #00ff00 normal 4</v>
      </c>
    </row>
    <row r="4254" spans="1:4" ht="14.4" x14ac:dyDescent="0.25">
      <c r="A4254" s="1" t="s">
        <v>4253</v>
      </c>
      <c r="B4254" s="2" t="s">
        <v>6326</v>
      </c>
      <c r="C4254" t="s">
        <v>22679</v>
      </c>
      <c r="D4254" t="str">
        <f t="shared" si="66"/>
        <v>D4BAZ8 branch #00ff00 normal 4</v>
      </c>
    </row>
    <row r="4255" spans="1:4" ht="14.4" x14ac:dyDescent="0.25">
      <c r="A4255" s="1" t="s">
        <v>4254</v>
      </c>
      <c r="B4255" s="2" t="s">
        <v>6326</v>
      </c>
      <c r="C4255" t="s">
        <v>22679</v>
      </c>
      <c r="D4255" t="str">
        <f t="shared" si="66"/>
        <v>D4BC73 branch #00ff00 normal 4</v>
      </c>
    </row>
    <row r="4256" spans="1:4" ht="14.4" x14ac:dyDescent="0.25">
      <c r="A4256" s="1" t="s">
        <v>4255</v>
      </c>
      <c r="B4256" s="2" t="s">
        <v>6326</v>
      </c>
      <c r="C4256" t="s">
        <v>22679</v>
      </c>
      <c r="D4256" t="str">
        <f t="shared" si="66"/>
        <v>D4BCG0 branch #00ff00 normal 4</v>
      </c>
    </row>
    <row r="4257" spans="1:4" ht="14.4" x14ac:dyDescent="0.25">
      <c r="A4257" s="1" t="s">
        <v>4256</v>
      </c>
      <c r="B4257" s="2" t="s">
        <v>6326</v>
      </c>
      <c r="C4257" t="s">
        <v>22679</v>
      </c>
      <c r="D4257" t="str">
        <f t="shared" si="66"/>
        <v>D4BD82 branch #00ff00 normal 4</v>
      </c>
    </row>
    <row r="4258" spans="1:4" ht="14.4" x14ac:dyDescent="0.25">
      <c r="A4258" s="1" t="s">
        <v>4257</v>
      </c>
      <c r="B4258" s="2" t="s">
        <v>6326</v>
      </c>
      <c r="C4258" t="s">
        <v>22679</v>
      </c>
      <c r="D4258" t="str">
        <f t="shared" si="66"/>
        <v>D4BDA8 branch #00ff00 normal 4</v>
      </c>
    </row>
    <row r="4259" spans="1:4" ht="14.4" x14ac:dyDescent="0.25">
      <c r="A4259" s="1" t="s">
        <v>4258</v>
      </c>
      <c r="B4259" s="2" t="s">
        <v>6326</v>
      </c>
      <c r="C4259" t="s">
        <v>22679</v>
      </c>
      <c r="D4259" t="str">
        <f t="shared" si="66"/>
        <v>D4BEC9 branch #00ff00 normal 4</v>
      </c>
    </row>
    <row r="4260" spans="1:4" ht="14.4" x14ac:dyDescent="0.25">
      <c r="A4260" s="1" t="s">
        <v>4259</v>
      </c>
      <c r="B4260" s="2" t="s">
        <v>6326</v>
      </c>
      <c r="C4260" t="s">
        <v>22679</v>
      </c>
      <c r="D4260" t="str">
        <f t="shared" si="66"/>
        <v>D4BEE6 branch #00ff00 normal 4</v>
      </c>
    </row>
    <row r="4261" spans="1:4" ht="14.4" x14ac:dyDescent="0.25">
      <c r="A4261" s="1" t="s">
        <v>4260</v>
      </c>
      <c r="B4261" s="2" t="s">
        <v>6326</v>
      </c>
      <c r="C4261" t="s">
        <v>22679</v>
      </c>
      <c r="D4261" t="str">
        <f t="shared" si="66"/>
        <v>D4BEN5 branch #00ff00 normal 4</v>
      </c>
    </row>
    <row r="4262" spans="1:4" ht="14.4" x14ac:dyDescent="0.25">
      <c r="A4262" s="1" t="s">
        <v>4261</v>
      </c>
      <c r="B4262" s="2" t="s">
        <v>6326</v>
      </c>
      <c r="C4262" t="s">
        <v>22679</v>
      </c>
      <c r="D4262" t="str">
        <f t="shared" si="66"/>
        <v>D4BF36 branch #00ff00 normal 4</v>
      </c>
    </row>
    <row r="4263" spans="1:4" ht="14.4" x14ac:dyDescent="0.25">
      <c r="A4263" s="1" t="s">
        <v>4262</v>
      </c>
      <c r="B4263" s="2" t="s">
        <v>6326</v>
      </c>
      <c r="C4263" t="s">
        <v>22679</v>
      </c>
      <c r="D4263" t="str">
        <f t="shared" si="66"/>
        <v>D4BFA6 branch #00ff00 normal 4</v>
      </c>
    </row>
    <row r="4264" spans="1:4" ht="14.4" x14ac:dyDescent="0.25">
      <c r="A4264" s="1" t="s">
        <v>4263</v>
      </c>
      <c r="B4264" s="2" t="s">
        <v>6326</v>
      </c>
      <c r="C4264" t="s">
        <v>22679</v>
      </c>
      <c r="D4264" t="str">
        <f t="shared" si="66"/>
        <v>D4BFH6 branch #00ff00 normal 4</v>
      </c>
    </row>
    <row r="4265" spans="1:4" ht="14.4" x14ac:dyDescent="0.25">
      <c r="A4265" s="1" t="s">
        <v>4264</v>
      </c>
      <c r="B4265" s="2" t="s">
        <v>6326</v>
      </c>
      <c r="C4265" t="s">
        <v>22679</v>
      </c>
      <c r="D4265" t="str">
        <f t="shared" si="66"/>
        <v>D4BFP6 branch #00ff00 normal 4</v>
      </c>
    </row>
    <row r="4266" spans="1:4" ht="14.4" x14ac:dyDescent="0.25">
      <c r="A4266" s="1" t="s">
        <v>4265</v>
      </c>
      <c r="B4266" s="2" t="s">
        <v>6326</v>
      </c>
      <c r="C4266" t="s">
        <v>22679</v>
      </c>
      <c r="D4266" t="str">
        <f t="shared" si="66"/>
        <v>D4BGT0 branch #00ff00 normal 4</v>
      </c>
    </row>
    <row r="4267" spans="1:4" ht="14.4" x14ac:dyDescent="0.25">
      <c r="A4267" s="1" t="s">
        <v>4266</v>
      </c>
      <c r="B4267" s="2" t="s">
        <v>6326</v>
      </c>
      <c r="C4267" t="s">
        <v>22679</v>
      </c>
      <c r="D4267" t="str">
        <f t="shared" si="66"/>
        <v>D4BH23 branch #00ff00 normal 4</v>
      </c>
    </row>
    <row r="4268" spans="1:4" ht="14.4" x14ac:dyDescent="0.25">
      <c r="A4268" s="1" t="s">
        <v>4267</v>
      </c>
      <c r="B4268" s="2" t="s">
        <v>6326</v>
      </c>
      <c r="C4268" t="s">
        <v>22679</v>
      </c>
      <c r="D4268" t="str">
        <f t="shared" si="66"/>
        <v>D4BHF1 branch #00ff00 normal 4</v>
      </c>
    </row>
    <row r="4269" spans="1:4" ht="14.4" x14ac:dyDescent="0.25">
      <c r="A4269" s="1" t="s">
        <v>4268</v>
      </c>
      <c r="B4269" s="2" t="s">
        <v>6326</v>
      </c>
      <c r="C4269" t="s">
        <v>22679</v>
      </c>
      <c r="D4269" t="str">
        <f t="shared" si="66"/>
        <v>D4BKC1 branch #00ff00 normal 4</v>
      </c>
    </row>
    <row r="4270" spans="1:4" ht="14.4" x14ac:dyDescent="0.25">
      <c r="A4270" s="1" t="s">
        <v>4269</v>
      </c>
      <c r="B4270" s="2" t="s">
        <v>6326</v>
      </c>
      <c r="C4270" t="s">
        <v>22679</v>
      </c>
      <c r="D4270" t="str">
        <f t="shared" si="66"/>
        <v>D4BKR6 branch #00ff00 normal 4</v>
      </c>
    </row>
    <row r="4271" spans="1:4" ht="14.4" x14ac:dyDescent="0.25">
      <c r="A4271" s="1" t="s">
        <v>4270</v>
      </c>
      <c r="B4271" s="2" t="s">
        <v>6326</v>
      </c>
      <c r="C4271" t="s">
        <v>22679</v>
      </c>
      <c r="D4271" t="str">
        <f t="shared" si="66"/>
        <v>D4BSZ6 branch #00ff00 normal 4</v>
      </c>
    </row>
    <row r="4272" spans="1:4" ht="14.4" x14ac:dyDescent="0.25">
      <c r="A4272" s="1" t="s">
        <v>4271</v>
      </c>
      <c r="B4272" s="2" t="s">
        <v>6326</v>
      </c>
      <c r="C4272" t="s">
        <v>22679</v>
      </c>
      <c r="D4272" t="str">
        <f t="shared" si="66"/>
        <v>D4BT80 branch #00ff00 normal 4</v>
      </c>
    </row>
    <row r="4273" spans="1:4" ht="14.4" x14ac:dyDescent="0.25">
      <c r="A4273" s="1" t="s">
        <v>4272</v>
      </c>
      <c r="B4273" s="2" t="s">
        <v>6326</v>
      </c>
      <c r="C4273" t="s">
        <v>22679</v>
      </c>
      <c r="D4273" t="str">
        <f t="shared" si="66"/>
        <v>D4BU05 branch #00ff00 normal 4</v>
      </c>
    </row>
    <row r="4274" spans="1:4" ht="14.4" x14ac:dyDescent="0.25">
      <c r="A4274" s="1" t="s">
        <v>4273</v>
      </c>
      <c r="B4274" s="2" t="s">
        <v>6326</v>
      </c>
      <c r="C4274" t="s">
        <v>22679</v>
      </c>
      <c r="D4274" t="str">
        <f t="shared" si="66"/>
        <v>D4BW41 branch #00ff00 normal 4</v>
      </c>
    </row>
    <row r="4275" spans="1:4" ht="14.4" x14ac:dyDescent="0.25">
      <c r="A4275" s="1" t="s">
        <v>4274</v>
      </c>
      <c r="B4275" s="2" t="s">
        <v>6326</v>
      </c>
      <c r="C4275" t="s">
        <v>22679</v>
      </c>
      <c r="D4275" t="str">
        <f t="shared" si="66"/>
        <v>D4BXN2 branch #00ff00 normal 4</v>
      </c>
    </row>
    <row r="4276" spans="1:4" ht="14.4" x14ac:dyDescent="0.25">
      <c r="A4276" s="1" t="s">
        <v>4275</v>
      </c>
      <c r="B4276" s="2" t="s">
        <v>6326</v>
      </c>
      <c r="C4276" t="s">
        <v>22679</v>
      </c>
      <c r="D4276" t="str">
        <f t="shared" si="66"/>
        <v>D4BXT3 branch #00ff00 normal 4</v>
      </c>
    </row>
    <row r="4277" spans="1:4" ht="14.4" x14ac:dyDescent="0.25">
      <c r="A4277" s="1" t="s">
        <v>4276</v>
      </c>
      <c r="B4277" s="2" t="s">
        <v>6326</v>
      </c>
      <c r="C4277" t="s">
        <v>22679</v>
      </c>
      <c r="D4277" t="str">
        <f t="shared" si="66"/>
        <v>D4BY00 branch #00ff00 normal 4</v>
      </c>
    </row>
    <row r="4278" spans="1:4" ht="14.4" x14ac:dyDescent="0.25">
      <c r="A4278" s="1" t="s">
        <v>4277</v>
      </c>
      <c r="B4278" s="2" t="s">
        <v>6326</v>
      </c>
      <c r="C4278" t="s">
        <v>22679</v>
      </c>
      <c r="D4278" t="str">
        <f t="shared" si="66"/>
        <v>D4BYF0 branch #00ff00 normal 4</v>
      </c>
    </row>
    <row r="4279" spans="1:4" ht="14.4" x14ac:dyDescent="0.25">
      <c r="A4279" s="1" t="s">
        <v>4278</v>
      </c>
      <c r="B4279" s="2" t="s">
        <v>6326</v>
      </c>
      <c r="C4279" t="s">
        <v>22679</v>
      </c>
      <c r="D4279" t="str">
        <f t="shared" si="66"/>
        <v>D4C1B6 branch #00ff00 normal 4</v>
      </c>
    </row>
    <row r="4280" spans="1:4" ht="14.4" x14ac:dyDescent="0.25">
      <c r="A4280" s="1" t="s">
        <v>4279</v>
      </c>
      <c r="B4280" s="2" t="s">
        <v>6326</v>
      </c>
      <c r="C4280" t="s">
        <v>22679</v>
      </c>
      <c r="D4280" t="str">
        <f t="shared" si="66"/>
        <v>D4C1B8 branch #00ff00 normal 4</v>
      </c>
    </row>
    <row r="4281" spans="1:4" ht="14.4" x14ac:dyDescent="0.25">
      <c r="A4281" s="1" t="s">
        <v>4280</v>
      </c>
      <c r="B4281" s="2" t="s">
        <v>6326</v>
      </c>
      <c r="C4281" t="s">
        <v>22679</v>
      </c>
      <c r="D4281" t="str">
        <f t="shared" si="66"/>
        <v>D4C259 branch #00ff00 normal 4</v>
      </c>
    </row>
    <row r="4282" spans="1:4" ht="14.4" x14ac:dyDescent="0.25">
      <c r="A4282" s="1" t="s">
        <v>4281</v>
      </c>
      <c r="B4282" s="2" t="s">
        <v>6326</v>
      </c>
      <c r="C4282" t="s">
        <v>22679</v>
      </c>
      <c r="D4282" t="str">
        <f t="shared" si="66"/>
        <v>D4C351 branch #00ff00 normal 4</v>
      </c>
    </row>
    <row r="4283" spans="1:4" ht="14.4" x14ac:dyDescent="0.25">
      <c r="A4283" s="1" t="s">
        <v>4282</v>
      </c>
      <c r="B4283" s="2" t="s">
        <v>6326</v>
      </c>
      <c r="C4283" t="s">
        <v>22679</v>
      </c>
      <c r="D4283" t="str">
        <f t="shared" si="66"/>
        <v>D4C3Z7 branch #00ff00 normal 4</v>
      </c>
    </row>
    <row r="4284" spans="1:4" ht="14.4" x14ac:dyDescent="0.25">
      <c r="A4284" s="1" t="s">
        <v>4283</v>
      </c>
      <c r="B4284" s="2" t="s">
        <v>6326</v>
      </c>
      <c r="C4284" t="s">
        <v>22679</v>
      </c>
      <c r="D4284" t="str">
        <f t="shared" si="66"/>
        <v>D4C5P0 branch #00ff00 normal 4</v>
      </c>
    </row>
    <row r="4285" spans="1:4" ht="14.4" x14ac:dyDescent="0.25">
      <c r="A4285" s="1" t="s">
        <v>4284</v>
      </c>
      <c r="B4285" s="2" t="s">
        <v>6326</v>
      </c>
      <c r="C4285" t="s">
        <v>22679</v>
      </c>
      <c r="D4285" t="str">
        <f t="shared" si="66"/>
        <v>D4C8N9 branch #00ff00 normal 4</v>
      </c>
    </row>
    <row r="4286" spans="1:4" ht="14.4" x14ac:dyDescent="0.25">
      <c r="A4286" s="1" t="s">
        <v>4285</v>
      </c>
      <c r="B4286" s="2" t="s">
        <v>6326</v>
      </c>
      <c r="C4286" t="s">
        <v>22679</v>
      </c>
      <c r="D4286" t="str">
        <f t="shared" si="66"/>
        <v>D4C8R4 branch #00ff00 normal 4</v>
      </c>
    </row>
    <row r="4287" spans="1:4" ht="14.4" x14ac:dyDescent="0.25">
      <c r="A4287" s="1" t="s">
        <v>4286</v>
      </c>
      <c r="B4287" s="2" t="s">
        <v>6326</v>
      </c>
      <c r="C4287" t="s">
        <v>22679</v>
      </c>
      <c r="D4287" t="str">
        <f t="shared" si="66"/>
        <v>D4C8V8 branch #00ff00 normal 4</v>
      </c>
    </row>
    <row r="4288" spans="1:4" ht="14.4" x14ac:dyDescent="0.25">
      <c r="A4288" s="1" t="s">
        <v>4287</v>
      </c>
      <c r="B4288" s="2" t="s">
        <v>6326</v>
      </c>
      <c r="C4288" t="s">
        <v>22679</v>
      </c>
      <c r="D4288" t="str">
        <f t="shared" si="66"/>
        <v>D4C930 branch #00ff00 normal 4</v>
      </c>
    </row>
    <row r="4289" spans="1:4" ht="14.4" x14ac:dyDescent="0.25">
      <c r="A4289" s="1" t="s">
        <v>4288</v>
      </c>
      <c r="B4289" s="2" t="s">
        <v>6326</v>
      </c>
      <c r="C4289" t="s">
        <v>22679</v>
      </c>
      <c r="D4289" t="str">
        <f t="shared" si="66"/>
        <v>D4C980 branch #00ff00 normal 4</v>
      </c>
    </row>
    <row r="4290" spans="1:4" ht="14.4" x14ac:dyDescent="0.25">
      <c r="A4290" s="1" t="s">
        <v>4289</v>
      </c>
      <c r="B4290" s="2" t="s">
        <v>6326</v>
      </c>
      <c r="C4290" t="s">
        <v>22679</v>
      </c>
      <c r="D4290" t="str">
        <f t="shared" ref="D4290:D4353" si="67">A4290&amp;C4290</f>
        <v>D4C9D6 branch #00ff00 normal 4</v>
      </c>
    </row>
    <row r="4291" spans="1:4" ht="14.4" x14ac:dyDescent="0.25">
      <c r="A4291" s="1" t="s">
        <v>4290</v>
      </c>
      <c r="B4291" s="2" t="s">
        <v>6326</v>
      </c>
      <c r="C4291" t="s">
        <v>22679</v>
      </c>
      <c r="D4291" t="str">
        <f t="shared" si="67"/>
        <v>D4C9S5 branch #00ff00 normal 4</v>
      </c>
    </row>
    <row r="4292" spans="1:4" ht="14.4" x14ac:dyDescent="0.25">
      <c r="A4292" s="1" t="s">
        <v>4291</v>
      </c>
      <c r="B4292" s="2" t="s">
        <v>6326</v>
      </c>
      <c r="C4292" t="s">
        <v>22679</v>
      </c>
      <c r="D4292" t="str">
        <f t="shared" si="67"/>
        <v>D4CAC2 branch #00ff00 normal 4</v>
      </c>
    </row>
    <row r="4293" spans="1:4" ht="14.4" x14ac:dyDescent="0.25">
      <c r="A4293" s="1" t="s">
        <v>4292</v>
      </c>
      <c r="B4293" s="2" t="s">
        <v>6326</v>
      </c>
      <c r="C4293" t="s">
        <v>22679</v>
      </c>
      <c r="D4293" t="str">
        <f t="shared" si="67"/>
        <v>D4CAW3 branch #00ff00 normal 4</v>
      </c>
    </row>
    <row r="4294" spans="1:4" ht="14.4" x14ac:dyDescent="0.25">
      <c r="A4294" s="1" t="s">
        <v>4293</v>
      </c>
      <c r="B4294" s="2" t="s">
        <v>6326</v>
      </c>
      <c r="C4294" t="s">
        <v>22679</v>
      </c>
      <c r="D4294" t="str">
        <f t="shared" si="67"/>
        <v>D4CBF9 branch #00ff00 normal 4</v>
      </c>
    </row>
    <row r="4295" spans="1:4" ht="14.4" x14ac:dyDescent="0.25">
      <c r="A4295" s="1" t="s">
        <v>4294</v>
      </c>
      <c r="B4295" s="2" t="s">
        <v>6326</v>
      </c>
      <c r="C4295" t="s">
        <v>22679</v>
      </c>
      <c r="D4295" t="str">
        <f t="shared" si="67"/>
        <v>D4CCI3 branch #00ff00 normal 4</v>
      </c>
    </row>
    <row r="4296" spans="1:4" ht="14.4" x14ac:dyDescent="0.25">
      <c r="A4296" s="1" t="s">
        <v>4295</v>
      </c>
      <c r="B4296" s="2" t="s">
        <v>6326</v>
      </c>
      <c r="C4296" t="s">
        <v>22679</v>
      </c>
      <c r="D4296" t="str">
        <f t="shared" si="67"/>
        <v>D4CCQ9 branch #00ff00 normal 4</v>
      </c>
    </row>
    <row r="4297" spans="1:4" ht="14.4" x14ac:dyDescent="0.25">
      <c r="A4297" s="1" t="s">
        <v>4296</v>
      </c>
      <c r="B4297" s="2" t="s">
        <v>6326</v>
      </c>
      <c r="C4297" t="s">
        <v>22679</v>
      </c>
      <c r="D4297" t="str">
        <f t="shared" si="67"/>
        <v>D4CD35 branch #00ff00 normal 4</v>
      </c>
    </row>
    <row r="4298" spans="1:4" ht="14.4" x14ac:dyDescent="0.25">
      <c r="A4298" s="1" t="s">
        <v>4297</v>
      </c>
      <c r="B4298" s="2" t="s">
        <v>6326</v>
      </c>
      <c r="C4298" t="s">
        <v>22679</v>
      </c>
      <c r="D4298" t="str">
        <f t="shared" si="67"/>
        <v>D4CD95 branch #00ff00 normal 4</v>
      </c>
    </row>
    <row r="4299" spans="1:4" ht="14.4" x14ac:dyDescent="0.25">
      <c r="A4299" s="1" t="s">
        <v>4298</v>
      </c>
      <c r="B4299" s="2" t="s">
        <v>6326</v>
      </c>
      <c r="C4299" t="s">
        <v>22679</v>
      </c>
      <c r="D4299" t="str">
        <f t="shared" si="67"/>
        <v>D4CDQ3 branch #00ff00 normal 4</v>
      </c>
    </row>
    <row r="4300" spans="1:4" ht="14.4" x14ac:dyDescent="0.25">
      <c r="A4300" s="1" t="s">
        <v>4299</v>
      </c>
      <c r="B4300" s="2" t="s">
        <v>6326</v>
      </c>
      <c r="C4300" t="s">
        <v>22679</v>
      </c>
      <c r="D4300" t="str">
        <f t="shared" si="67"/>
        <v>D4CDT1 branch #00ff00 normal 4</v>
      </c>
    </row>
    <row r="4301" spans="1:4" ht="14.4" x14ac:dyDescent="0.25">
      <c r="A4301" s="1" t="s">
        <v>4300</v>
      </c>
      <c r="B4301" s="2" t="s">
        <v>6326</v>
      </c>
      <c r="C4301" t="s">
        <v>22679</v>
      </c>
      <c r="D4301" t="str">
        <f t="shared" si="67"/>
        <v>D4CDT3 branch #00ff00 normal 4</v>
      </c>
    </row>
    <row r="4302" spans="1:4" ht="14.4" x14ac:dyDescent="0.25">
      <c r="A4302" s="1" t="s">
        <v>4301</v>
      </c>
      <c r="B4302" s="2" t="s">
        <v>6326</v>
      </c>
      <c r="C4302" t="s">
        <v>22679</v>
      </c>
      <c r="D4302" t="str">
        <f t="shared" si="67"/>
        <v>D4CE06 branch #00ff00 normal 4</v>
      </c>
    </row>
    <row r="4303" spans="1:4" ht="14.4" x14ac:dyDescent="0.25">
      <c r="A4303" s="1" t="s">
        <v>4302</v>
      </c>
      <c r="B4303" s="2" t="s">
        <v>6326</v>
      </c>
      <c r="C4303" t="s">
        <v>22679</v>
      </c>
      <c r="D4303" t="str">
        <f t="shared" si="67"/>
        <v>D4CE24 branch #00ff00 normal 4</v>
      </c>
    </row>
    <row r="4304" spans="1:4" ht="14.4" x14ac:dyDescent="0.25">
      <c r="A4304" s="1" t="s">
        <v>4303</v>
      </c>
      <c r="B4304" s="2" t="s">
        <v>6326</v>
      </c>
      <c r="C4304" t="s">
        <v>22679</v>
      </c>
      <c r="D4304" t="str">
        <f t="shared" si="67"/>
        <v>D4CEB6 branch #00ff00 normal 4</v>
      </c>
    </row>
    <row r="4305" spans="1:4" ht="14.4" x14ac:dyDescent="0.25">
      <c r="A4305" s="1" t="s">
        <v>4304</v>
      </c>
      <c r="B4305" s="2" t="s">
        <v>6326</v>
      </c>
      <c r="C4305" t="s">
        <v>22679</v>
      </c>
      <c r="D4305" t="str">
        <f t="shared" si="67"/>
        <v>D4CEB7 branch #00ff00 normal 4</v>
      </c>
    </row>
    <row r="4306" spans="1:4" ht="14.4" x14ac:dyDescent="0.25">
      <c r="A4306" s="1" t="s">
        <v>4305</v>
      </c>
      <c r="B4306" s="2" t="s">
        <v>6326</v>
      </c>
      <c r="C4306" t="s">
        <v>22679</v>
      </c>
      <c r="D4306" t="str">
        <f t="shared" si="67"/>
        <v>D4CEY8 branch #00ff00 normal 4</v>
      </c>
    </row>
    <row r="4307" spans="1:4" ht="14.4" x14ac:dyDescent="0.25">
      <c r="A4307" s="1" t="s">
        <v>4306</v>
      </c>
      <c r="B4307" s="2" t="s">
        <v>6326</v>
      </c>
      <c r="C4307" t="s">
        <v>22679</v>
      </c>
      <c r="D4307" t="str">
        <f t="shared" si="67"/>
        <v>D4CFC2 branch #00ff00 normal 4</v>
      </c>
    </row>
    <row r="4308" spans="1:4" ht="14.4" x14ac:dyDescent="0.25">
      <c r="A4308" s="1" t="s">
        <v>4307</v>
      </c>
      <c r="B4308" s="2" t="s">
        <v>6326</v>
      </c>
      <c r="C4308" t="s">
        <v>22679</v>
      </c>
      <c r="D4308" t="str">
        <f t="shared" si="67"/>
        <v>D4CFI6 branch #00ff00 normal 4</v>
      </c>
    </row>
    <row r="4309" spans="1:4" ht="14.4" x14ac:dyDescent="0.25">
      <c r="A4309" s="1" t="s">
        <v>4308</v>
      </c>
      <c r="B4309" s="2" t="s">
        <v>6326</v>
      </c>
      <c r="C4309" t="s">
        <v>22679</v>
      </c>
      <c r="D4309" t="str">
        <f t="shared" si="67"/>
        <v>D4CG73 branch #00ff00 normal 4</v>
      </c>
    </row>
    <row r="4310" spans="1:4" ht="14.4" x14ac:dyDescent="0.25">
      <c r="A4310" s="1" t="s">
        <v>4309</v>
      </c>
      <c r="B4310" s="2" t="s">
        <v>6326</v>
      </c>
      <c r="C4310" t="s">
        <v>22679</v>
      </c>
      <c r="D4310" t="str">
        <f t="shared" si="67"/>
        <v>D4CH03 branch #00ff00 normal 4</v>
      </c>
    </row>
    <row r="4311" spans="1:4" ht="14.4" x14ac:dyDescent="0.25">
      <c r="A4311" s="1" t="s">
        <v>4310</v>
      </c>
      <c r="B4311" s="2" t="s">
        <v>6326</v>
      </c>
      <c r="C4311" t="s">
        <v>22679</v>
      </c>
      <c r="D4311" t="str">
        <f t="shared" si="67"/>
        <v>D4CHS2 branch #00ff00 normal 4</v>
      </c>
    </row>
    <row r="4312" spans="1:4" ht="14.4" x14ac:dyDescent="0.25">
      <c r="A4312" s="1" t="s">
        <v>4311</v>
      </c>
      <c r="B4312" s="2" t="s">
        <v>6326</v>
      </c>
      <c r="C4312" t="s">
        <v>22679</v>
      </c>
      <c r="D4312" t="str">
        <f t="shared" si="67"/>
        <v>D4DN10 branch #00ff00 normal 4</v>
      </c>
    </row>
    <row r="4313" spans="1:4" ht="14.4" x14ac:dyDescent="0.25">
      <c r="A4313" s="1" t="s">
        <v>4312</v>
      </c>
      <c r="B4313" s="2" t="s">
        <v>6326</v>
      </c>
      <c r="C4313" t="s">
        <v>22679</v>
      </c>
      <c r="D4313" t="str">
        <f t="shared" si="67"/>
        <v>D4DQU6 branch #00ff00 normal 4</v>
      </c>
    </row>
    <row r="4314" spans="1:4" ht="14.4" x14ac:dyDescent="0.25">
      <c r="A4314" s="1" t="s">
        <v>4313</v>
      </c>
      <c r="B4314" s="2" t="s">
        <v>6326</v>
      </c>
      <c r="C4314" t="s">
        <v>22679</v>
      </c>
      <c r="D4314" t="str">
        <f t="shared" si="67"/>
        <v>D4EUM5 branch #00ff00 normal 4</v>
      </c>
    </row>
    <row r="4315" spans="1:4" ht="14.4" x14ac:dyDescent="0.25">
      <c r="A4315" s="1" t="s">
        <v>4314</v>
      </c>
      <c r="B4315" s="2" t="s">
        <v>6326</v>
      </c>
      <c r="C4315" t="s">
        <v>22679</v>
      </c>
      <c r="D4315" t="str">
        <f t="shared" si="67"/>
        <v>D4EVG5 branch #00ff00 normal 4</v>
      </c>
    </row>
    <row r="4316" spans="1:4" ht="14.4" x14ac:dyDescent="0.25">
      <c r="A4316" s="1" t="s">
        <v>4315</v>
      </c>
      <c r="B4316" s="2" t="s">
        <v>6326</v>
      </c>
      <c r="C4316" t="s">
        <v>22679</v>
      </c>
      <c r="D4316" t="str">
        <f t="shared" si="67"/>
        <v>D4F020 branch #00ff00 normal 4</v>
      </c>
    </row>
    <row r="4317" spans="1:4" ht="14.4" x14ac:dyDescent="0.25">
      <c r="A4317" s="1" t="s">
        <v>4316</v>
      </c>
      <c r="B4317" s="2" t="s">
        <v>6326</v>
      </c>
      <c r="C4317" t="s">
        <v>22679</v>
      </c>
      <c r="D4317" t="str">
        <f t="shared" si="67"/>
        <v>D4F0H7 branch #00ff00 normal 4</v>
      </c>
    </row>
    <row r="4318" spans="1:4" ht="14.4" x14ac:dyDescent="0.25">
      <c r="A4318" s="1" t="s">
        <v>4317</v>
      </c>
      <c r="B4318" s="2" t="s">
        <v>6326</v>
      </c>
      <c r="C4318" t="s">
        <v>22679</v>
      </c>
      <c r="D4318" t="str">
        <f t="shared" si="67"/>
        <v>D4F1D2 branch #00ff00 normal 4</v>
      </c>
    </row>
    <row r="4319" spans="1:4" ht="14.4" x14ac:dyDescent="0.25">
      <c r="A4319" s="1" t="s">
        <v>4318</v>
      </c>
      <c r="B4319" s="2" t="s">
        <v>6326</v>
      </c>
      <c r="C4319" t="s">
        <v>22679</v>
      </c>
      <c r="D4319" t="str">
        <f t="shared" si="67"/>
        <v>D4F212 branch #00ff00 normal 4</v>
      </c>
    </row>
    <row r="4320" spans="1:4" ht="14.4" x14ac:dyDescent="0.25">
      <c r="A4320" s="1" t="s">
        <v>4319</v>
      </c>
      <c r="B4320" s="2" t="s">
        <v>6326</v>
      </c>
      <c r="C4320" t="s">
        <v>22679</v>
      </c>
      <c r="D4320" t="str">
        <f t="shared" si="67"/>
        <v>D4F2F5 branch #00ff00 normal 4</v>
      </c>
    </row>
    <row r="4321" spans="1:4" ht="14.4" x14ac:dyDescent="0.25">
      <c r="A4321" s="1" t="s">
        <v>4320</v>
      </c>
      <c r="B4321" s="2" t="s">
        <v>6326</v>
      </c>
      <c r="C4321" t="s">
        <v>22679</v>
      </c>
      <c r="D4321" t="str">
        <f t="shared" si="67"/>
        <v>D4F2W2 branch #00ff00 normal 4</v>
      </c>
    </row>
    <row r="4322" spans="1:4" ht="14.4" x14ac:dyDescent="0.25">
      <c r="A4322" s="1" t="s">
        <v>4321</v>
      </c>
      <c r="B4322" s="2" t="s">
        <v>6326</v>
      </c>
      <c r="C4322" t="s">
        <v>22679</v>
      </c>
      <c r="D4322" t="str">
        <f t="shared" si="67"/>
        <v>D4F3F8 branch #00ff00 normal 4</v>
      </c>
    </row>
    <row r="4323" spans="1:4" ht="14.4" x14ac:dyDescent="0.25">
      <c r="A4323" s="1" t="s">
        <v>4322</v>
      </c>
      <c r="B4323" s="2" t="s">
        <v>6326</v>
      </c>
      <c r="C4323" t="s">
        <v>22679</v>
      </c>
      <c r="D4323" t="str">
        <f t="shared" si="67"/>
        <v>D4F412 branch #00ff00 normal 4</v>
      </c>
    </row>
    <row r="4324" spans="1:4" ht="14.4" x14ac:dyDescent="0.25">
      <c r="A4324" s="1" t="s">
        <v>4323</v>
      </c>
      <c r="B4324" s="2" t="s">
        <v>6326</v>
      </c>
      <c r="C4324" t="s">
        <v>22679</v>
      </c>
      <c r="D4324" t="str">
        <f t="shared" si="67"/>
        <v>D4F478 branch #00ff00 normal 4</v>
      </c>
    </row>
    <row r="4325" spans="1:4" ht="14.4" x14ac:dyDescent="0.25">
      <c r="A4325" s="1" t="s">
        <v>4324</v>
      </c>
      <c r="B4325" s="2" t="s">
        <v>6326</v>
      </c>
      <c r="C4325" t="s">
        <v>22679</v>
      </c>
      <c r="D4325" t="str">
        <f t="shared" si="67"/>
        <v>D4F4K0 branch #00ff00 normal 4</v>
      </c>
    </row>
    <row r="4326" spans="1:4" ht="14.4" x14ac:dyDescent="0.25">
      <c r="A4326" s="1" t="s">
        <v>4325</v>
      </c>
      <c r="B4326" s="2" t="s">
        <v>6326</v>
      </c>
      <c r="C4326" t="s">
        <v>22679</v>
      </c>
      <c r="D4326" t="str">
        <f t="shared" si="67"/>
        <v>D4F5H5 branch #00ff00 normal 4</v>
      </c>
    </row>
    <row r="4327" spans="1:4" ht="14.4" x14ac:dyDescent="0.25">
      <c r="A4327" s="1" t="s">
        <v>4326</v>
      </c>
      <c r="B4327" s="2" t="s">
        <v>6326</v>
      </c>
      <c r="C4327" t="s">
        <v>22679</v>
      </c>
      <c r="D4327" t="str">
        <f t="shared" si="67"/>
        <v>D4F5K0 branch #00ff00 normal 4</v>
      </c>
    </row>
    <row r="4328" spans="1:4" ht="14.4" x14ac:dyDescent="0.25">
      <c r="A4328" s="1" t="s">
        <v>4327</v>
      </c>
      <c r="B4328" s="2" t="s">
        <v>6326</v>
      </c>
      <c r="C4328" t="s">
        <v>22679</v>
      </c>
      <c r="D4328" t="str">
        <f t="shared" si="67"/>
        <v>D4F639 branch #00ff00 normal 4</v>
      </c>
    </row>
    <row r="4329" spans="1:4" ht="14.4" x14ac:dyDescent="0.25">
      <c r="A4329" s="1" t="s">
        <v>4328</v>
      </c>
      <c r="B4329" s="2" t="s">
        <v>6326</v>
      </c>
      <c r="C4329" t="s">
        <v>22679</v>
      </c>
      <c r="D4329" t="str">
        <f t="shared" si="67"/>
        <v>D4F714 branch #00ff00 normal 4</v>
      </c>
    </row>
    <row r="4330" spans="1:4" ht="14.4" x14ac:dyDescent="0.25">
      <c r="A4330" s="1" t="s">
        <v>4329</v>
      </c>
      <c r="B4330" s="2" t="s">
        <v>6326</v>
      </c>
      <c r="C4330" t="s">
        <v>22679</v>
      </c>
      <c r="D4330" t="str">
        <f t="shared" si="67"/>
        <v>D4F720 branch #00ff00 normal 4</v>
      </c>
    </row>
    <row r="4331" spans="1:4" ht="14.4" x14ac:dyDescent="0.25">
      <c r="A4331" s="1" t="s">
        <v>4330</v>
      </c>
      <c r="B4331" s="2" t="s">
        <v>6326</v>
      </c>
      <c r="C4331" t="s">
        <v>22679</v>
      </c>
      <c r="D4331" t="str">
        <f t="shared" si="67"/>
        <v>D4F862 branch #00ff00 normal 4</v>
      </c>
    </row>
    <row r="4332" spans="1:4" ht="14.4" x14ac:dyDescent="0.25">
      <c r="A4332" s="1" t="s">
        <v>4331</v>
      </c>
      <c r="B4332" s="2" t="s">
        <v>6326</v>
      </c>
      <c r="C4332" t="s">
        <v>22679</v>
      </c>
      <c r="D4332" t="str">
        <f t="shared" si="67"/>
        <v>D4F8H3 branch #00ff00 normal 4</v>
      </c>
    </row>
    <row r="4333" spans="1:4" ht="14.4" x14ac:dyDescent="0.25">
      <c r="A4333" s="1" t="s">
        <v>4332</v>
      </c>
      <c r="B4333" s="2" t="s">
        <v>6326</v>
      </c>
      <c r="C4333" t="s">
        <v>22679</v>
      </c>
      <c r="D4333" t="str">
        <f t="shared" si="67"/>
        <v>D4F8L0 branch #00ff00 normal 4</v>
      </c>
    </row>
    <row r="4334" spans="1:4" ht="14.4" x14ac:dyDescent="0.25">
      <c r="A4334" s="1" t="s">
        <v>4333</v>
      </c>
      <c r="B4334" s="2" t="s">
        <v>6326</v>
      </c>
      <c r="C4334" t="s">
        <v>22679</v>
      </c>
      <c r="D4334" t="str">
        <f t="shared" si="67"/>
        <v>D4F8Z2 branch #00ff00 normal 4</v>
      </c>
    </row>
    <row r="4335" spans="1:4" ht="14.4" x14ac:dyDescent="0.25">
      <c r="A4335" s="1" t="s">
        <v>4334</v>
      </c>
      <c r="B4335" s="2" t="s">
        <v>6326</v>
      </c>
      <c r="C4335" t="s">
        <v>22679</v>
      </c>
      <c r="D4335" t="str">
        <f t="shared" si="67"/>
        <v>D4F977 branch #00ff00 normal 4</v>
      </c>
    </row>
    <row r="4336" spans="1:4" ht="14.4" x14ac:dyDescent="0.25">
      <c r="A4336" s="1" t="s">
        <v>4335</v>
      </c>
      <c r="B4336" s="2" t="s">
        <v>6326</v>
      </c>
      <c r="C4336" t="s">
        <v>22679</v>
      </c>
      <c r="D4336" t="str">
        <f t="shared" si="67"/>
        <v>D4F9V3 branch #00ff00 normal 4</v>
      </c>
    </row>
    <row r="4337" spans="1:4" ht="14.4" x14ac:dyDescent="0.25">
      <c r="A4337" s="1" t="s">
        <v>4336</v>
      </c>
      <c r="B4337" s="2" t="s">
        <v>6326</v>
      </c>
      <c r="C4337" t="s">
        <v>22679</v>
      </c>
      <c r="D4337" t="str">
        <f t="shared" si="67"/>
        <v>D4FA67 branch #00ff00 normal 4</v>
      </c>
    </row>
    <row r="4338" spans="1:4" ht="14.4" x14ac:dyDescent="0.25">
      <c r="A4338" s="1" t="s">
        <v>4337</v>
      </c>
      <c r="B4338" s="2" t="s">
        <v>6326</v>
      </c>
      <c r="C4338" t="s">
        <v>22679</v>
      </c>
      <c r="D4338" t="str">
        <f t="shared" si="67"/>
        <v>D4FA89 branch #00ff00 normal 4</v>
      </c>
    </row>
    <row r="4339" spans="1:4" ht="14.4" x14ac:dyDescent="0.25">
      <c r="A4339" s="1" t="s">
        <v>4338</v>
      </c>
      <c r="B4339" s="2" t="s">
        <v>6326</v>
      </c>
      <c r="C4339" t="s">
        <v>22679</v>
      </c>
      <c r="D4339" t="str">
        <f t="shared" si="67"/>
        <v>D4FAM8 branch #00ff00 normal 4</v>
      </c>
    </row>
    <row r="4340" spans="1:4" ht="14.4" x14ac:dyDescent="0.25">
      <c r="A4340" s="1" t="s">
        <v>4339</v>
      </c>
      <c r="B4340" s="2" t="s">
        <v>6326</v>
      </c>
      <c r="C4340" t="s">
        <v>22679</v>
      </c>
      <c r="D4340" t="str">
        <f t="shared" si="67"/>
        <v>D4IJ09 branch #00ff00 normal 4</v>
      </c>
    </row>
    <row r="4341" spans="1:4" ht="14.4" x14ac:dyDescent="0.25">
      <c r="A4341" s="1" t="s">
        <v>4340</v>
      </c>
      <c r="B4341" s="2" t="s">
        <v>6326</v>
      </c>
      <c r="C4341" t="s">
        <v>22679</v>
      </c>
      <c r="D4341" t="str">
        <f t="shared" si="67"/>
        <v>D4IJ60 branch #00ff00 normal 4</v>
      </c>
    </row>
    <row r="4342" spans="1:4" ht="14.4" x14ac:dyDescent="0.25">
      <c r="A4342" s="1" t="s">
        <v>4341</v>
      </c>
      <c r="B4342" s="2" t="s">
        <v>6326</v>
      </c>
      <c r="C4342" t="s">
        <v>22679</v>
      </c>
      <c r="D4342" t="str">
        <f t="shared" si="67"/>
        <v>D4IJX7 branch #00ff00 normal 4</v>
      </c>
    </row>
    <row r="4343" spans="1:4" ht="14.4" x14ac:dyDescent="0.25">
      <c r="A4343" s="1" t="s">
        <v>4342</v>
      </c>
      <c r="B4343" s="2" t="s">
        <v>6326</v>
      </c>
      <c r="C4343" t="s">
        <v>22679</v>
      </c>
      <c r="D4343" t="str">
        <f t="shared" si="67"/>
        <v>D4IK97 branch #00ff00 normal 4</v>
      </c>
    </row>
    <row r="4344" spans="1:4" ht="14.4" x14ac:dyDescent="0.25">
      <c r="A4344" s="1" t="s">
        <v>4343</v>
      </c>
      <c r="B4344" s="2" t="s">
        <v>6326</v>
      </c>
      <c r="C4344" t="s">
        <v>22679</v>
      </c>
      <c r="D4344" t="str">
        <f t="shared" si="67"/>
        <v>D4IKV3 branch #00ff00 normal 4</v>
      </c>
    </row>
    <row r="4345" spans="1:4" ht="14.4" x14ac:dyDescent="0.25">
      <c r="A4345" s="1" t="s">
        <v>4344</v>
      </c>
      <c r="B4345" s="2" t="s">
        <v>6326</v>
      </c>
      <c r="C4345" t="s">
        <v>22679</v>
      </c>
      <c r="D4345" t="str">
        <f t="shared" si="67"/>
        <v>D4IKW5 branch #00ff00 normal 4</v>
      </c>
    </row>
    <row r="4346" spans="1:4" ht="14.4" x14ac:dyDescent="0.25">
      <c r="A4346" s="1" t="s">
        <v>4345</v>
      </c>
      <c r="B4346" s="2" t="s">
        <v>6326</v>
      </c>
      <c r="C4346" t="s">
        <v>22679</v>
      </c>
      <c r="D4346" t="str">
        <f t="shared" si="67"/>
        <v>D4ILB5 branch #00ff00 normal 4</v>
      </c>
    </row>
    <row r="4347" spans="1:4" ht="14.4" x14ac:dyDescent="0.25">
      <c r="A4347" s="1" t="s">
        <v>4346</v>
      </c>
      <c r="B4347" s="2" t="s">
        <v>6326</v>
      </c>
      <c r="C4347" t="s">
        <v>22679</v>
      </c>
      <c r="D4347" t="str">
        <f t="shared" si="67"/>
        <v>D4ILR6 branch #00ff00 normal 4</v>
      </c>
    </row>
    <row r="4348" spans="1:4" ht="14.4" x14ac:dyDescent="0.25">
      <c r="A4348" s="1" t="s">
        <v>4347</v>
      </c>
      <c r="B4348" s="2" t="s">
        <v>6326</v>
      </c>
      <c r="C4348" t="s">
        <v>22679</v>
      </c>
      <c r="D4348" t="str">
        <f t="shared" si="67"/>
        <v>D4IMW5 branch #00ff00 normal 4</v>
      </c>
    </row>
    <row r="4349" spans="1:4" ht="14.4" x14ac:dyDescent="0.25">
      <c r="A4349" s="1" t="s">
        <v>4348</v>
      </c>
      <c r="B4349" s="2" t="s">
        <v>6326</v>
      </c>
      <c r="C4349" t="s">
        <v>22679</v>
      </c>
      <c r="D4349" t="str">
        <f t="shared" si="67"/>
        <v>D4INL7 branch #00ff00 normal 4</v>
      </c>
    </row>
    <row r="4350" spans="1:4" ht="14.4" x14ac:dyDescent="0.25">
      <c r="A4350" s="1" t="s">
        <v>4349</v>
      </c>
      <c r="B4350" s="2" t="s">
        <v>6326</v>
      </c>
      <c r="C4350" t="s">
        <v>22679</v>
      </c>
      <c r="D4350" t="str">
        <f t="shared" si="67"/>
        <v>D4IPR0 branch #00ff00 normal 4</v>
      </c>
    </row>
    <row r="4351" spans="1:4" ht="14.4" x14ac:dyDescent="0.25">
      <c r="A4351" s="1" t="s">
        <v>4350</v>
      </c>
      <c r="B4351" s="2" t="s">
        <v>6326</v>
      </c>
      <c r="C4351" t="s">
        <v>22679</v>
      </c>
      <c r="D4351" t="str">
        <f t="shared" si="67"/>
        <v>D4IQ05 branch #00ff00 normal 4</v>
      </c>
    </row>
    <row r="4352" spans="1:4" ht="14.4" x14ac:dyDescent="0.25">
      <c r="A4352" s="1" t="s">
        <v>4351</v>
      </c>
      <c r="B4352" s="2" t="s">
        <v>6326</v>
      </c>
      <c r="C4352" t="s">
        <v>22679</v>
      </c>
      <c r="D4352" t="str">
        <f t="shared" si="67"/>
        <v>D4IQ08 branch #00ff00 normal 4</v>
      </c>
    </row>
    <row r="4353" spans="1:4" ht="14.4" x14ac:dyDescent="0.25">
      <c r="A4353" s="1" t="s">
        <v>4352</v>
      </c>
      <c r="B4353" s="2" t="s">
        <v>6326</v>
      </c>
      <c r="C4353" t="s">
        <v>22679</v>
      </c>
      <c r="D4353" t="str">
        <f t="shared" si="67"/>
        <v>D4IXE7 branch #00ff00 normal 4</v>
      </c>
    </row>
    <row r="4354" spans="1:4" ht="14.4" x14ac:dyDescent="0.25">
      <c r="A4354" s="1" t="s">
        <v>4353</v>
      </c>
      <c r="B4354" s="2" t="s">
        <v>6326</v>
      </c>
      <c r="C4354" t="s">
        <v>22679</v>
      </c>
      <c r="D4354" t="str">
        <f t="shared" ref="D4354:D4417" si="68">A4354&amp;C4354</f>
        <v>D4IZU6 branch #00ff00 normal 4</v>
      </c>
    </row>
    <row r="4355" spans="1:4" ht="14.4" x14ac:dyDescent="0.25">
      <c r="A4355" s="1" t="s">
        <v>4354</v>
      </c>
      <c r="B4355" s="2" t="s">
        <v>6326</v>
      </c>
      <c r="C4355" t="s">
        <v>22679</v>
      </c>
      <c r="D4355" t="str">
        <f t="shared" si="68"/>
        <v>D4IZX7 branch #00ff00 normal 4</v>
      </c>
    </row>
    <row r="4356" spans="1:4" ht="14.4" x14ac:dyDescent="0.25">
      <c r="A4356" s="1" t="s">
        <v>4355</v>
      </c>
      <c r="B4356" s="2" t="s">
        <v>6326</v>
      </c>
      <c r="C4356" t="s">
        <v>22679</v>
      </c>
      <c r="D4356" t="str">
        <f t="shared" si="68"/>
        <v>D4J1F8 branch #00ff00 normal 4</v>
      </c>
    </row>
    <row r="4357" spans="1:4" ht="14.4" x14ac:dyDescent="0.25">
      <c r="A4357" s="1" t="s">
        <v>4356</v>
      </c>
      <c r="B4357" s="2" t="s">
        <v>6326</v>
      </c>
      <c r="C4357" t="s">
        <v>22679</v>
      </c>
      <c r="D4357" t="str">
        <f t="shared" si="68"/>
        <v>D4J1J8 branch #00ff00 normal 4</v>
      </c>
    </row>
    <row r="4358" spans="1:4" ht="14.4" x14ac:dyDescent="0.25">
      <c r="A4358" s="1" t="s">
        <v>4357</v>
      </c>
      <c r="B4358" s="2" t="s">
        <v>6326</v>
      </c>
      <c r="C4358" t="s">
        <v>22679</v>
      </c>
      <c r="D4358" t="str">
        <f t="shared" si="68"/>
        <v>D4J1L4 branch #00ff00 normal 4</v>
      </c>
    </row>
    <row r="4359" spans="1:4" ht="14.4" x14ac:dyDescent="0.25">
      <c r="A4359" s="1" t="s">
        <v>4358</v>
      </c>
      <c r="B4359" s="2" t="s">
        <v>6326</v>
      </c>
      <c r="C4359" t="s">
        <v>22679</v>
      </c>
      <c r="D4359" t="str">
        <f t="shared" si="68"/>
        <v>D4J455 branch #00ff00 normal 4</v>
      </c>
    </row>
    <row r="4360" spans="1:4" ht="14.4" x14ac:dyDescent="0.25">
      <c r="A4360" s="1" t="s">
        <v>4359</v>
      </c>
      <c r="B4360" s="2" t="s">
        <v>6326</v>
      </c>
      <c r="C4360" t="s">
        <v>22679</v>
      </c>
      <c r="D4360" t="str">
        <f t="shared" si="68"/>
        <v>D4J4R6 branch #00ff00 normal 4</v>
      </c>
    </row>
    <row r="4361" spans="1:4" ht="14.4" x14ac:dyDescent="0.25">
      <c r="A4361" s="1" t="s">
        <v>4360</v>
      </c>
      <c r="B4361" s="2" t="s">
        <v>6326</v>
      </c>
      <c r="C4361" t="s">
        <v>22679</v>
      </c>
      <c r="D4361" t="str">
        <f t="shared" si="68"/>
        <v>D4J627 branch #00ff00 normal 4</v>
      </c>
    </row>
    <row r="4362" spans="1:4" ht="14.4" x14ac:dyDescent="0.25">
      <c r="A4362" s="1" t="s">
        <v>4361</v>
      </c>
      <c r="B4362" s="2" t="s">
        <v>6326</v>
      </c>
      <c r="C4362" t="s">
        <v>22679</v>
      </c>
      <c r="D4362" t="str">
        <f t="shared" si="68"/>
        <v>D4J8Y4 branch #00ff00 normal 4</v>
      </c>
    </row>
    <row r="4363" spans="1:4" ht="14.4" x14ac:dyDescent="0.25">
      <c r="A4363" s="1" t="s">
        <v>4362</v>
      </c>
      <c r="B4363" s="2" t="s">
        <v>6326</v>
      </c>
      <c r="C4363" t="s">
        <v>22679</v>
      </c>
      <c r="D4363" t="str">
        <f t="shared" si="68"/>
        <v>D4JA53 branch #00ff00 normal 4</v>
      </c>
    </row>
    <row r="4364" spans="1:4" ht="14.4" x14ac:dyDescent="0.25">
      <c r="A4364" s="1" t="s">
        <v>4363</v>
      </c>
      <c r="B4364" s="2" t="s">
        <v>6326</v>
      </c>
      <c r="C4364" t="s">
        <v>22679</v>
      </c>
      <c r="D4364" t="str">
        <f t="shared" si="68"/>
        <v>D4JEA1 branch #00ff00 normal 4</v>
      </c>
    </row>
    <row r="4365" spans="1:4" ht="14.4" x14ac:dyDescent="0.25">
      <c r="A4365" s="1" t="s">
        <v>4364</v>
      </c>
      <c r="B4365" s="2" t="s">
        <v>6326</v>
      </c>
      <c r="C4365" t="s">
        <v>22679</v>
      </c>
      <c r="D4365" t="str">
        <f t="shared" si="68"/>
        <v>D4JJE9 branch #00ff00 normal 4</v>
      </c>
    </row>
    <row r="4366" spans="1:4" ht="14.4" x14ac:dyDescent="0.25">
      <c r="A4366" s="1" t="s">
        <v>4365</v>
      </c>
      <c r="B4366" s="2" t="s">
        <v>6326</v>
      </c>
      <c r="C4366" t="s">
        <v>22679</v>
      </c>
      <c r="D4366" t="str">
        <f t="shared" si="68"/>
        <v>D4JKY5 branch #00ff00 normal 4</v>
      </c>
    </row>
    <row r="4367" spans="1:4" ht="14.4" x14ac:dyDescent="0.25">
      <c r="A4367" s="1" t="s">
        <v>4366</v>
      </c>
      <c r="B4367" s="2" t="s">
        <v>6326</v>
      </c>
      <c r="C4367" t="s">
        <v>22679</v>
      </c>
      <c r="D4367" t="str">
        <f t="shared" si="68"/>
        <v>D4JM41 branch #00ff00 normal 4</v>
      </c>
    </row>
    <row r="4368" spans="1:4" ht="14.4" x14ac:dyDescent="0.25">
      <c r="A4368" s="1" t="s">
        <v>4367</v>
      </c>
      <c r="B4368" s="2" t="s">
        <v>6326</v>
      </c>
      <c r="C4368" t="s">
        <v>22679</v>
      </c>
      <c r="D4368" t="str">
        <f t="shared" si="68"/>
        <v>D4JRK6 branch #00ff00 normal 4</v>
      </c>
    </row>
    <row r="4369" spans="1:4" ht="14.4" x14ac:dyDescent="0.25">
      <c r="A4369" s="1" t="s">
        <v>4368</v>
      </c>
      <c r="B4369" s="2" t="s">
        <v>6326</v>
      </c>
      <c r="C4369" t="s">
        <v>22679</v>
      </c>
      <c r="D4369" t="str">
        <f t="shared" si="68"/>
        <v>D4JRM6 branch #00ff00 normal 4</v>
      </c>
    </row>
    <row r="4370" spans="1:4" ht="14.4" x14ac:dyDescent="0.25">
      <c r="A4370" s="1" t="s">
        <v>4369</v>
      </c>
      <c r="B4370" s="2" t="s">
        <v>6326</v>
      </c>
      <c r="C4370" t="s">
        <v>22679</v>
      </c>
      <c r="D4370" t="str">
        <f t="shared" si="68"/>
        <v>D4JW17 branch #00ff00 normal 4</v>
      </c>
    </row>
    <row r="4371" spans="1:4" ht="14.4" x14ac:dyDescent="0.25">
      <c r="A4371" s="1" t="s">
        <v>4370</v>
      </c>
      <c r="B4371" s="2" t="s">
        <v>6326</v>
      </c>
      <c r="C4371" t="s">
        <v>22679</v>
      </c>
      <c r="D4371" t="str">
        <f t="shared" si="68"/>
        <v>D4JWM3 branch #00ff00 normal 4</v>
      </c>
    </row>
    <row r="4372" spans="1:4" ht="14.4" x14ac:dyDescent="0.25">
      <c r="A4372" s="1" t="s">
        <v>4371</v>
      </c>
      <c r="B4372" s="2" t="s">
        <v>6326</v>
      </c>
      <c r="C4372" t="s">
        <v>22679</v>
      </c>
      <c r="D4372" t="str">
        <f t="shared" si="68"/>
        <v>D4JXC4 branch #00ff00 normal 4</v>
      </c>
    </row>
    <row r="4373" spans="1:4" ht="14.4" x14ac:dyDescent="0.25">
      <c r="A4373" s="1" t="s">
        <v>4372</v>
      </c>
      <c r="B4373" s="2" t="s">
        <v>6326</v>
      </c>
      <c r="C4373" t="s">
        <v>22679</v>
      </c>
      <c r="D4373" t="str">
        <f t="shared" si="68"/>
        <v>D4JXJ5 branch #00ff00 normal 4</v>
      </c>
    </row>
    <row r="4374" spans="1:4" ht="14.4" x14ac:dyDescent="0.25">
      <c r="A4374" s="1" t="s">
        <v>4373</v>
      </c>
      <c r="B4374" s="2" t="s">
        <v>6326</v>
      </c>
      <c r="C4374" t="s">
        <v>22679</v>
      </c>
      <c r="D4374" t="str">
        <f t="shared" si="68"/>
        <v>D4JYB8 branch #00ff00 normal 4</v>
      </c>
    </row>
    <row r="4375" spans="1:4" ht="14.4" x14ac:dyDescent="0.25">
      <c r="A4375" s="1" t="s">
        <v>4374</v>
      </c>
      <c r="B4375" s="2" t="s">
        <v>6326</v>
      </c>
      <c r="C4375" t="s">
        <v>22679</v>
      </c>
      <c r="D4375" t="str">
        <f t="shared" si="68"/>
        <v>D4K0A3 branch #00ff00 normal 4</v>
      </c>
    </row>
    <row r="4376" spans="1:4" ht="14.4" x14ac:dyDescent="0.25">
      <c r="A4376" s="1" t="s">
        <v>4375</v>
      </c>
      <c r="B4376" s="2" t="s">
        <v>6326</v>
      </c>
      <c r="C4376" t="s">
        <v>22679</v>
      </c>
      <c r="D4376" t="str">
        <f t="shared" si="68"/>
        <v>D4K0U7 branch #00ff00 normal 4</v>
      </c>
    </row>
    <row r="4377" spans="1:4" ht="14.4" x14ac:dyDescent="0.25">
      <c r="A4377" s="1" t="s">
        <v>4376</v>
      </c>
      <c r="B4377" s="2" t="s">
        <v>6326</v>
      </c>
      <c r="C4377" t="s">
        <v>22679</v>
      </c>
      <c r="D4377" t="str">
        <f t="shared" si="68"/>
        <v>D4K1I1 branch #00ff00 normal 4</v>
      </c>
    </row>
    <row r="4378" spans="1:4" ht="14.4" x14ac:dyDescent="0.25">
      <c r="A4378" s="1" t="s">
        <v>4377</v>
      </c>
      <c r="B4378" s="2" t="s">
        <v>6326</v>
      </c>
      <c r="C4378" t="s">
        <v>22679</v>
      </c>
      <c r="D4378" t="str">
        <f t="shared" si="68"/>
        <v>D4K5C4 branch #00ff00 normal 4</v>
      </c>
    </row>
    <row r="4379" spans="1:4" ht="14.4" x14ac:dyDescent="0.25">
      <c r="A4379" s="1" t="s">
        <v>4378</v>
      </c>
      <c r="B4379" s="2" t="s">
        <v>6326</v>
      </c>
      <c r="C4379" t="s">
        <v>22679</v>
      </c>
      <c r="D4379" t="str">
        <f t="shared" si="68"/>
        <v>D4K8A6 branch #00ff00 normal 4</v>
      </c>
    </row>
    <row r="4380" spans="1:4" ht="14.4" x14ac:dyDescent="0.25">
      <c r="A4380" s="1" t="s">
        <v>4379</v>
      </c>
      <c r="B4380" s="2" t="s">
        <v>6326</v>
      </c>
      <c r="C4380" t="s">
        <v>22679</v>
      </c>
      <c r="D4380" t="str">
        <f t="shared" si="68"/>
        <v>D4KAF6 branch #00ff00 normal 4</v>
      </c>
    </row>
    <row r="4381" spans="1:4" ht="14.4" x14ac:dyDescent="0.25">
      <c r="A4381" s="1" t="s">
        <v>4380</v>
      </c>
      <c r="B4381" s="2" t="s">
        <v>6326</v>
      </c>
      <c r="C4381" t="s">
        <v>22679</v>
      </c>
      <c r="D4381" t="str">
        <f t="shared" si="68"/>
        <v>D4KAI2 branch #00ff00 normal 4</v>
      </c>
    </row>
    <row r="4382" spans="1:4" ht="14.4" x14ac:dyDescent="0.25">
      <c r="A4382" s="1" t="s">
        <v>4381</v>
      </c>
      <c r="B4382" s="2" t="s">
        <v>6326</v>
      </c>
      <c r="C4382" t="s">
        <v>22679</v>
      </c>
      <c r="D4382" t="str">
        <f t="shared" si="68"/>
        <v>D4KAL6 branch #00ff00 normal 4</v>
      </c>
    </row>
    <row r="4383" spans="1:4" ht="14.4" x14ac:dyDescent="0.25">
      <c r="A4383" s="1" t="s">
        <v>4382</v>
      </c>
      <c r="B4383" s="2" t="s">
        <v>6326</v>
      </c>
      <c r="C4383" t="s">
        <v>22679</v>
      </c>
      <c r="D4383" t="str">
        <f t="shared" si="68"/>
        <v>D4KAM6 branch #00ff00 normal 4</v>
      </c>
    </row>
    <row r="4384" spans="1:4" ht="14.4" x14ac:dyDescent="0.25">
      <c r="A4384" s="1" t="s">
        <v>4383</v>
      </c>
      <c r="B4384" s="2" t="s">
        <v>6326</v>
      </c>
      <c r="C4384" t="s">
        <v>22679</v>
      </c>
      <c r="D4384" t="str">
        <f t="shared" si="68"/>
        <v>D4KB19 branch #00ff00 normal 4</v>
      </c>
    </row>
    <row r="4385" spans="1:4" ht="14.4" x14ac:dyDescent="0.25">
      <c r="A4385" s="1" t="s">
        <v>4384</v>
      </c>
      <c r="B4385" s="2" t="s">
        <v>6326</v>
      </c>
      <c r="C4385" t="s">
        <v>22679</v>
      </c>
      <c r="D4385" t="str">
        <f t="shared" si="68"/>
        <v>D4KB40 branch #00ff00 normal 4</v>
      </c>
    </row>
    <row r="4386" spans="1:4" ht="14.4" x14ac:dyDescent="0.25">
      <c r="A4386" s="1" t="s">
        <v>4385</v>
      </c>
      <c r="B4386" s="2" t="s">
        <v>6326</v>
      </c>
      <c r="C4386" t="s">
        <v>22679</v>
      </c>
      <c r="D4386" t="str">
        <f t="shared" si="68"/>
        <v>D4KB69 branch #00ff00 normal 4</v>
      </c>
    </row>
    <row r="4387" spans="1:4" ht="14.4" x14ac:dyDescent="0.25">
      <c r="A4387" s="1" t="s">
        <v>4386</v>
      </c>
      <c r="B4387" s="2" t="s">
        <v>6326</v>
      </c>
      <c r="C4387" t="s">
        <v>22679</v>
      </c>
      <c r="D4387" t="str">
        <f t="shared" si="68"/>
        <v>D4KBK9 branch #00ff00 normal 4</v>
      </c>
    </row>
    <row r="4388" spans="1:4" ht="14.4" x14ac:dyDescent="0.25">
      <c r="A4388" s="1" t="s">
        <v>4387</v>
      </c>
      <c r="B4388" s="2" t="s">
        <v>6326</v>
      </c>
      <c r="C4388" t="s">
        <v>22679</v>
      </c>
      <c r="D4388" t="str">
        <f t="shared" si="68"/>
        <v>D4LA04 branch #00ff00 normal 4</v>
      </c>
    </row>
    <row r="4389" spans="1:4" ht="14.4" x14ac:dyDescent="0.25">
      <c r="A4389" s="1" t="s">
        <v>4388</v>
      </c>
      <c r="B4389" s="2" t="s">
        <v>6326</v>
      </c>
      <c r="C4389" t="s">
        <v>22679</v>
      </c>
      <c r="D4389" t="str">
        <f t="shared" si="68"/>
        <v>D4LB15 branch #00ff00 normal 4</v>
      </c>
    </row>
    <row r="4390" spans="1:4" ht="14.4" x14ac:dyDescent="0.25">
      <c r="A4390" s="1" t="s">
        <v>4389</v>
      </c>
      <c r="B4390" s="2" t="s">
        <v>6326</v>
      </c>
      <c r="C4390" t="s">
        <v>22679</v>
      </c>
      <c r="D4390" t="str">
        <f t="shared" si="68"/>
        <v>D4LBW2 branch #00ff00 normal 4</v>
      </c>
    </row>
    <row r="4391" spans="1:4" ht="14.4" x14ac:dyDescent="0.25">
      <c r="A4391" s="1" t="s">
        <v>4390</v>
      </c>
      <c r="B4391" s="2" t="s">
        <v>6326</v>
      </c>
      <c r="C4391" t="s">
        <v>22679</v>
      </c>
      <c r="D4391" t="str">
        <f t="shared" si="68"/>
        <v>D4LC83 branch #00ff00 normal 4</v>
      </c>
    </row>
    <row r="4392" spans="1:4" ht="14.4" x14ac:dyDescent="0.25">
      <c r="A4392" s="1" t="s">
        <v>4391</v>
      </c>
      <c r="B4392" s="2" t="s">
        <v>6326</v>
      </c>
      <c r="C4392" t="s">
        <v>22679</v>
      </c>
      <c r="D4392" t="str">
        <f t="shared" si="68"/>
        <v>D4LH46 branch #00ff00 normal 4</v>
      </c>
    </row>
    <row r="4393" spans="1:4" ht="14.4" x14ac:dyDescent="0.25">
      <c r="A4393" s="1" t="s">
        <v>4392</v>
      </c>
      <c r="B4393" s="2" t="s">
        <v>6326</v>
      </c>
      <c r="C4393" t="s">
        <v>22679</v>
      </c>
      <c r="D4393" t="str">
        <f t="shared" si="68"/>
        <v>D4LHU9 branch #00ff00 normal 4</v>
      </c>
    </row>
    <row r="4394" spans="1:4" ht="14.4" x14ac:dyDescent="0.25">
      <c r="A4394" s="1" t="s">
        <v>4393</v>
      </c>
      <c r="B4394" s="2" t="s">
        <v>6326</v>
      </c>
      <c r="C4394" t="s">
        <v>22679</v>
      </c>
      <c r="D4394" t="str">
        <f t="shared" si="68"/>
        <v>D4LI10 branch #00ff00 normal 4</v>
      </c>
    </row>
    <row r="4395" spans="1:4" ht="14.4" x14ac:dyDescent="0.25">
      <c r="A4395" s="1" t="s">
        <v>4394</v>
      </c>
      <c r="B4395" s="2" t="s">
        <v>6326</v>
      </c>
      <c r="C4395" t="s">
        <v>22679</v>
      </c>
      <c r="D4395" t="str">
        <f t="shared" si="68"/>
        <v>D4LJ90 branch #00ff00 normal 4</v>
      </c>
    </row>
    <row r="4396" spans="1:4" ht="14.4" x14ac:dyDescent="0.25">
      <c r="A4396" s="1" t="s">
        <v>4395</v>
      </c>
      <c r="B4396" s="2" t="s">
        <v>6326</v>
      </c>
      <c r="C4396" t="s">
        <v>22679</v>
      </c>
      <c r="D4396" t="str">
        <f t="shared" si="68"/>
        <v>D4LLS4 branch #00ff00 normal 4</v>
      </c>
    </row>
    <row r="4397" spans="1:4" ht="14.4" x14ac:dyDescent="0.25">
      <c r="A4397" s="1" t="s">
        <v>4396</v>
      </c>
      <c r="B4397" s="2" t="s">
        <v>6326</v>
      </c>
      <c r="C4397" t="s">
        <v>22679</v>
      </c>
      <c r="D4397" t="str">
        <f t="shared" si="68"/>
        <v>D4LLU4 branch #00ff00 normal 4</v>
      </c>
    </row>
    <row r="4398" spans="1:4" ht="14.4" x14ac:dyDescent="0.25">
      <c r="A4398" s="1" t="s">
        <v>4397</v>
      </c>
      <c r="B4398" s="2" t="s">
        <v>6326</v>
      </c>
      <c r="C4398" t="s">
        <v>22679</v>
      </c>
      <c r="D4398" t="str">
        <f t="shared" si="68"/>
        <v>D4LTH5 branch #00ff00 normal 4</v>
      </c>
    </row>
    <row r="4399" spans="1:4" ht="14.4" x14ac:dyDescent="0.25">
      <c r="A4399" s="1" t="s">
        <v>4398</v>
      </c>
      <c r="B4399" s="2" t="s">
        <v>6326</v>
      </c>
      <c r="C4399" t="s">
        <v>22679</v>
      </c>
      <c r="D4399" t="str">
        <f t="shared" si="68"/>
        <v>D4LUF3 branch #00ff00 normal 4</v>
      </c>
    </row>
    <row r="4400" spans="1:4" ht="14.4" x14ac:dyDescent="0.25">
      <c r="A4400" s="1" t="s">
        <v>4399</v>
      </c>
      <c r="B4400" s="2" t="s">
        <v>6326</v>
      </c>
      <c r="C4400" t="s">
        <v>22679</v>
      </c>
      <c r="D4400" t="str">
        <f t="shared" si="68"/>
        <v>D4LWL9 branch #00ff00 normal 4</v>
      </c>
    </row>
    <row r="4401" spans="1:4" ht="14.4" x14ac:dyDescent="0.25">
      <c r="A4401" s="1" t="s">
        <v>4400</v>
      </c>
      <c r="B4401" s="2" t="s">
        <v>6326</v>
      </c>
      <c r="C4401" t="s">
        <v>22679</v>
      </c>
      <c r="D4401" t="str">
        <f t="shared" si="68"/>
        <v>D4M2G4 branch #00ff00 normal 4</v>
      </c>
    </row>
    <row r="4402" spans="1:4" ht="14.4" x14ac:dyDescent="0.25">
      <c r="A4402" s="1" t="s">
        <v>4401</v>
      </c>
      <c r="B4402" s="2" t="s">
        <v>6326</v>
      </c>
      <c r="C4402" t="s">
        <v>22679</v>
      </c>
      <c r="D4402" t="str">
        <f t="shared" si="68"/>
        <v>D4RYI9 branch #00ff00 normal 4</v>
      </c>
    </row>
    <row r="4403" spans="1:4" ht="14.4" x14ac:dyDescent="0.25">
      <c r="A4403" s="1" t="s">
        <v>4402</v>
      </c>
      <c r="B4403" s="2" t="s">
        <v>6326</v>
      </c>
      <c r="C4403" t="s">
        <v>22679</v>
      </c>
      <c r="D4403" t="str">
        <f t="shared" si="68"/>
        <v>D4VEQ8 branch #00ff00 normal 4</v>
      </c>
    </row>
    <row r="4404" spans="1:4" ht="14.4" x14ac:dyDescent="0.25">
      <c r="A4404" s="1" t="s">
        <v>4403</v>
      </c>
      <c r="B4404" s="2" t="s">
        <v>6326</v>
      </c>
      <c r="C4404" t="s">
        <v>22679</v>
      </c>
      <c r="D4404" t="str">
        <f t="shared" si="68"/>
        <v>D4VGC9 branch #00ff00 normal 4</v>
      </c>
    </row>
    <row r="4405" spans="1:4" ht="14.4" x14ac:dyDescent="0.25">
      <c r="A4405" s="1" t="s">
        <v>4404</v>
      </c>
      <c r="B4405" s="2" t="s">
        <v>6326</v>
      </c>
      <c r="C4405" t="s">
        <v>22679</v>
      </c>
      <c r="D4405" t="str">
        <f t="shared" si="68"/>
        <v>D4VS46 branch #00ff00 normal 4</v>
      </c>
    </row>
    <row r="4406" spans="1:4" ht="14.4" x14ac:dyDescent="0.25">
      <c r="A4406" s="1" t="s">
        <v>4405</v>
      </c>
      <c r="B4406" s="2" t="s">
        <v>6326</v>
      </c>
      <c r="C4406" t="s">
        <v>22679</v>
      </c>
      <c r="D4406" t="str">
        <f t="shared" si="68"/>
        <v>D4W9C9 branch #00ff00 normal 4</v>
      </c>
    </row>
    <row r="4407" spans="1:4" ht="14.4" x14ac:dyDescent="0.25">
      <c r="A4407" s="1" t="s">
        <v>4406</v>
      </c>
      <c r="B4407" s="2" t="s">
        <v>6326</v>
      </c>
      <c r="C4407" t="s">
        <v>22679</v>
      </c>
      <c r="D4407" t="str">
        <f t="shared" si="68"/>
        <v>D4WLR4 branch #00ff00 normal 4</v>
      </c>
    </row>
    <row r="4408" spans="1:4" ht="14.4" x14ac:dyDescent="0.25">
      <c r="A4408" s="1" t="s">
        <v>4407</v>
      </c>
      <c r="B4408" s="2" t="s">
        <v>6326</v>
      </c>
      <c r="C4408" t="s">
        <v>22679</v>
      </c>
      <c r="D4408" t="str">
        <f t="shared" si="68"/>
        <v>D4WMD7 branch #00ff00 normal 4</v>
      </c>
    </row>
    <row r="4409" spans="1:4" ht="14.4" x14ac:dyDescent="0.25">
      <c r="A4409" s="1" t="s">
        <v>4408</v>
      </c>
      <c r="B4409" s="2" t="s">
        <v>6326</v>
      </c>
      <c r="C4409" t="s">
        <v>22679</v>
      </c>
      <c r="D4409" t="str">
        <f t="shared" si="68"/>
        <v>D4WNN0 branch #00ff00 normal 4</v>
      </c>
    </row>
    <row r="4410" spans="1:4" ht="14.4" x14ac:dyDescent="0.25">
      <c r="A4410" s="1" t="s">
        <v>4409</v>
      </c>
      <c r="B4410" s="2" t="s">
        <v>6326</v>
      </c>
      <c r="C4410" t="s">
        <v>22679</v>
      </c>
      <c r="D4410" t="str">
        <f t="shared" si="68"/>
        <v>D4WNN8 branch #00ff00 normal 4</v>
      </c>
    </row>
    <row r="4411" spans="1:4" ht="14.4" x14ac:dyDescent="0.25">
      <c r="A4411" s="1" t="s">
        <v>4410</v>
      </c>
      <c r="B4411" s="2" t="s">
        <v>6326</v>
      </c>
      <c r="C4411" t="s">
        <v>22679</v>
      </c>
      <c r="D4411" t="str">
        <f t="shared" si="68"/>
        <v>D4YFY5 branch #00ff00 normal 4</v>
      </c>
    </row>
    <row r="4412" spans="1:4" ht="14.4" x14ac:dyDescent="0.25">
      <c r="A4412" s="1" t="s">
        <v>4411</v>
      </c>
      <c r="B4412" s="2" t="s">
        <v>6326</v>
      </c>
      <c r="C4412" t="s">
        <v>22679</v>
      </c>
      <c r="D4412" t="str">
        <f t="shared" si="68"/>
        <v>D4YRN9 branch #00ff00 normal 4</v>
      </c>
    </row>
    <row r="4413" spans="1:4" ht="14.4" x14ac:dyDescent="0.25">
      <c r="A4413" s="1" t="s">
        <v>4412</v>
      </c>
      <c r="B4413" s="2" t="s">
        <v>6326</v>
      </c>
      <c r="C4413" t="s">
        <v>22679</v>
      </c>
      <c r="D4413" t="str">
        <f t="shared" si="68"/>
        <v>D5DBB5 branch #00ff00 normal 4</v>
      </c>
    </row>
    <row r="4414" spans="1:4" ht="14.4" x14ac:dyDescent="0.25">
      <c r="A4414" s="1" t="s">
        <v>4413</v>
      </c>
      <c r="B4414" s="2" t="s">
        <v>6326</v>
      </c>
      <c r="C4414" t="s">
        <v>22679</v>
      </c>
      <c r="D4414" t="str">
        <f t="shared" si="68"/>
        <v>D5DDU5 branch #00ff00 normal 4</v>
      </c>
    </row>
    <row r="4415" spans="1:4" ht="14.4" x14ac:dyDescent="0.25">
      <c r="A4415" s="1" t="s">
        <v>4414</v>
      </c>
      <c r="B4415" s="2" t="s">
        <v>6326</v>
      </c>
      <c r="C4415" t="s">
        <v>22679</v>
      </c>
      <c r="D4415" t="str">
        <f t="shared" si="68"/>
        <v>D5DE75 branch #00ff00 normal 4</v>
      </c>
    </row>
    <row r="4416" spans="1:4" ht="14.4" x14ac:dyDescent="0.25">
      <c r="A4416" s="1" t="s">
        <v>4415</v>
      </c>
      <c r="B4416" s="2" t="s">
        <v>6326</v>
      </c>
      <c r="C4416" t="s">
        <v>22679</v>
      </c>
      <c r="D4416" t="str">
        <f t="shared" si="68"/>
        <v>D5DF99 branch #00ff00 normal 4</v>
      </c>
    </row>
    <row r="4417" spans="1:4" ht="14.4" x14ac:dyDescent="0.25">
      <c r="A4417" s="1" t="s">
        <v>4416</v>
      </c>
      <c r="B4417" s="2" t="s">
        <v>6326</v>
      </c>
      <c r="C4417" t="s">
        <v>22679</v>
      </c>
      <c r="D4417" t="str">
        <f t="shared" si="68"/>
        <v>D5DI65 branch #00ff00 normal 4</v>
      </c>
    </row>
    <row r="4418" spans="1:4" ht="14.4" x14ac:dyDescent="0.25">
      <c r="A4418" s="1" t="s">
        <v>4417</v>
      </c>
      <c r="B4418" s="2" t="s">
        <v>6326</v>
      </c>
      <c r="C4418" t="s">
        <v>22679</v>
      </c>
      <c r="D4418" t="str">
        <f t="shared" ref="D4418:D4481" si="69">A4418&amp;C4418</f>
        <v>D5DKC4 branch #00ff00 normal 4</v>
      </c>
    </row>
    <row r="4419" spans="1:4" ht="14.4" x14ac:dyDescent="0.25">
      <c r="A4419" s="1" t="s">
        <v>4418</v>
      </c>
      <c r="B4419" s="2" t="s">
        <v>6326</v>
      </c>
      <c r="C4419" t="s">
        <v>22679</v>
      </c>
      <c r="D4419" t="str">
        <f t="shared" si="69"/>
        <v>D5DN01 branch #00ff00 normal 4</v>
      </c>
    </row>
    <row r="4420" spans="1:4" ht="14.4" x14ac:dyDescent="0.25">
      <c r="A4420" s="1" t="s">
        <v>4419</v>
      </c>
      <c r="B4420" s="2" t="s">
        <v>6326</v>
      </c>
      <c r="C4420" t="s">
        <v>22679</v>
      </c>
      <c r="D4420" t="str">
        <f t="shared" si="69"/>
        <v>D5DN41 branch #00ff00 normal 4</v>
      </c>
    </row>
    <row r="4421" spans="1:4" ht="14.4" x14ac:dyDescent="0.25">
      <c r="A4421" s="1" t="s">
        <v>4420</v>
      </c>
      <c r="B4421" s="2" t="s">
        <v>6326</v>
      </c>
      <c r="C4421" t="s">
        <v>22679</v>
      </c>
      <c r="D4421" t="str">
        <f t="shared" si="69"/>
        <v>D5EUJ4 branch #00ff00 normal 4</v>
      </c>
    </row>
    <row r="4422" spans="1:4" ht="14.4" x14ac:dyDescent="0.25">
      <c r="A4422" s="1" t="s">
        <v>4421</v>
      </c>
      <c r="B4422" s="2" t="s">
        <v>6326</v>
      </c>
      <c r="C4422" t="s">
        <v>22679</v>
      </c>
      <c r="D4422" t="str">
        <f t="shared" si="69"/>
        <v>D5EVH6 branch #00ff00 normal 4</v>
      </c>
    </row>
    <row r="4423" spans="1:4" ht="14.4" x14ac:dyDescent="0.25">
      <c r="A4423" s="1" t="s">
        <v>4422</v>
      </c>
      <c r="B4423" s="2" t="s">
        <v>6326</v>
      </c>
      <c r="C4423" t="s">
        <v>22679</v>
      </c>
      <c r="D4423" t="str">
        <f t="shared" si="69"/>
        <v>D5EVK5 branch #00ff00 normal 4</v>
      </c>
    </row>
    <row r="4424" spans="1:4" ht="14.4" x14ac:dyDescent="0.25">
      <c r="A4424" s="1" t="s">
        <v>4423</v>
      </c>
      <c r="B4424" s="2" t="s">
        <v>6326</v>
      </c>
      <c r="C4424" t="s">
        <v>22679</v>
      </c>
      <c r="D4424" t="str">
        <f t="shared" si="69"/>
        <v>D5EW48 branch #00ff00 normal 4</v>
      </c>
    </row>
    <row r="4425" spans="1:4" ht="14.4" x14ac:dyDescent="0.25">
      <c r="A4425" s="1" t="s">
        <v>4424</v>
      </c>
      <c r="B4425" s="2" t="s">
        <v>6326</v>
      </c>
      <c r="C4425" t="s">
        <v>22679</v>
      </c>
      <c r="D4425" t="str">
        <f t="shared" si="69"/>
        <v>D5EXE7 branch #00ff00 normal 4</v>
      </c>
    </row>
    <row r="4426" spans="1:4" ht="14.4" x14ac:dyDescent="0.25">
      <c r="A4426" s="1" t="s">
        <v>4425</v>
      </c>
      <c r="B4426" s="2" t="s">
        <v>6326</v>
      </c>
      <c r="C4426" t="s">
        <v>22679</v>
      </c>
      <c r="D4426" t="str">
        <f t="shared" si="69"/>
        <v>D5EY61 branch #00ff00 normal 4</v>
      </c>
    </row>
    <row r="4427" spans="1:4" ht="14.4" x14ac:dyDescent="0.25">
      <c r="A4427" s="1" t="s">
        <v>4426</v>
      </c>
      <c r="B4427" s="2" t="s">
        <v>6326</v>
      </c>
      <c r="C4427" t="s">
        <v>22679</v>
      </c>
      <c r="D4427" t="str">
        <f t="shared" si="69"/>
        <v>D5EYU1 branch #00ff00 normal 4</v>
      </c>
    </row>
    <row r="4428" spans="1:4" ht="14.4" x14ac:dyDescent="0.25">
      <c r="A4428" s="1" t="s">
        <v>4427</v>
      </c>
      <c r="B4428" s="2" t="s">
        <v>6326</v>
      </c>
      <c r="C4428" t="s">
        <v>22679</v>
      </c>
      <c r="D4428" t="str">
        <f t="shared" si="69"/>
        <v>D5EZ42 branch #00ff00 normal 4</v>
      </c>
    </row>
    <row r="4429" spans="1:4" ht="14.4" x14ac:dyDescent="0.25">
      <c r="A4429" s="1" t="s">
        <v>4428</v>
      </c>
      <c r="B4429" s="2" t="s">
        <v>6326</v>
      </c>
      <c r="C4429" t="s">
        <v>22679</v>
      </c>
      <c r="D4429" t="str">
        <f t="shared" si="69"/>
        <v>D5NU02 branch #00ff00 normal 4</v>
      </c>
    </row>
    <row r="4430" spans="1:4" ht="14.4" x14ac:dyDescent="0.25">
      <c r="A4430" s="1" t="s">
        <v>4429</v>
      </c>
      <c r="B4430" s="2" t="s">
        <v>6326</v>
      </c>
      <c r="C4430" t="s">
        <v>22679</v>
      </c>
      <c r="D4430" t="str">
        <f t="shared" si="69"/>
        <v>D5NV52 branch #00ff00 normal 4</v>
      </c>
    </row>
    <row r="4431" spans="1:4" ht="14.4" x14ac:dyDescent="0.25">
      <c r="A4431" s="1" t="s">
        <v>4430</v>
      </c>
      <c r="B4431" s="2" t="s">
        <v>6326</v>
      </c>
      <c r="C4431" t="s">
        <v>22679</v>
      </c>
      <c r="D4431" t="str">
        <f t="shared" si="69"/>
        <v>D5NVV4 branch #00ff00 normal 4</v>
      </c>
    </row>
    <row r="4432" spans="1:4" ht="14.4" x14ac:dyDescent="0.25">
      <c r="A4432" s="1" t="s">
        <v>4431</v>
      </c>
      <c r="B4432" s="2" t="s">
        <v>6326</v>
      </c>
      <c r="C4432" t="s">
        <v>22679</v>
      </c>
      <c r="D4432" t="str">
        <f t="shared" si="69"/>
        <v>D5NWB0 branch #00ff00 normal 4</v>
      </c>
    </row>
    <row r="4433" spans="1:4" ht="14.4" x14ac:dyDescent="0.25">
      <c r="A4433" s="1" t="s">
        <v>4432</v>
      </c>
      <c r="B4433" s="2" t="s">
        <v>6326</v>
      </c>
      <c r="C4433" t="s">
        <v>22679</v>
      </c>
      <c r="D4433" t="str">
        <f t="shared" si="69"/>
        <v>D5NWC4 branch #00ff00 normal 4</v>
      </c>
    </row>
    <row r="4434" spans="1:4" ht="14.4" x14ac:dyDescent="0.25">
      <c r="A4434" s="1" t="s">
        <v>4433</v>
      </c>
      <c r="B4434" s="2" t="s">
        <v>6326</v>
      </c>
      <c r="C4434" t="s">
        <v>22679</v>
      </c>
      <c r="D4434" t="str">
        <f t="shared" si="69"/>
        <v>D5NXU9 branch #00ff00 normal 4</v>
      </c>
    </row>
    <row r="4435" spans="1:4" ht="14.4" x14ac:dyDescent="0.25">
      <c r="A4435" s="1" t="s">
        <v>4434</v>
      </c>
      <c r="B4435" s="2" t="s">
        <v>6326</v>
      </c>
      <c r="C4435" t="s">
        <v>22679</v>
      </c>
      <c r="D4435" t="str">
        <f t="shared" si="69"/>
        <v>D5NXY6 branch #00ff00 normal 4</v>
      </c>
    </row>
    <row r="4436" spans="1:4" ht="14.4" x14ac:dyDescent="0.25">
      <c r="A4436" s="1" t="s">
        <v>4435</v>
      </c>
      <c r="B4436" s="2" t="s">
        <v>6326</v>
      </c>
      <c r="C4436" t="s">
        <v>22679</v>
      </c>
      <c r="D4436" t="str">
        <f t="shared" si="69"/>
        <v>D5NY26 branch #00ff00 normal 4</v>
      </c>
    </row>
    <row r="4437" spans="1:4" ht="14.4" x14ac:dyDescent="0.25">
      <c r="A4437" s="1" t="s">
        <v>4436</v>
      </c>
      <c r="B4437" s="2" t="s">
        <v>6326</v>
      </c>
      <c r="C4437" t="s">
        <v>22679</v>
      </c>
      <c r="D4437" t="str">
        <f t="shared" si="69"/>
        <v>D5P136 branch #00ff00 normal 4</v>
      </c>
    </row>
    <row r="4438" spans="1:4" ht="14.4" x14ac:dyDescent="0.25">
      <c r="A4438" s="1" t="s">
        <v>4437</v>
      </c>
      <c r="B4438" s="2" t="s">
        <v>6326</v>
      </c>
      <c r="C4438" t="s">
        <v>22679</v>
      </c>
      <c r="D4438" t="str">
        <f t="shared" si="69"/>
        <v>D5P170 branch #00ff00 normal 4</v>
      </c>
    </row>
    <row r="4439" spans="1:4" ht="14.4" x14ac:dyDescent="0.25">
      <c r="A4439" s="1" t="s">
        <v>4438</v>
      </c>
      <c r="B4439" s="2" t="s">
        <v>6326</v>
      </c>
      <c r="C4439" t="s">
        <v>22679</v>
      </c>
      <c r="D4439" t="str">
        <f t="shared" si="69"/>
        <v>D5Q051 branch #00ff00 normal 4</v>
      </c>
    </row>
    <row r="4440" spans="1:4" ht="14.4" x14ac:dyDescent="0.25">
      <c r="A4440" s="1" t="s">
        <v>4439</v>
      </c>
      <c r="B4440" s="2" t="s">
        <v>6326</v>
      </c>
      <c r="C4440" t="s">
        <v>22679</v>
      </c>
      <c r="D4440" t="str">
        <f t="shared" si="69"/>
        <v>D5Q0P5 branch #00ff00 normal 4</v>
      </c>
    </row>
    <row r="4441" spans="1:4" ht="14.4" x14ac:dyDescent="0.25">
      <c r="A4441" s="1" t="s">
        <v>4440</v>
      </c>
      <c r="B4441" s="2" t="s">
        <v>6326</v>
      </c>
      <c r="C4441" t="s">
        <v>22679</v>
      </c>
      <c r="D4441" t="str">
        <f t="shared" si="69"/>
        <v>D5V851 branch #00ff00 normal 4</v>
      </c>
    </row>
    <row r="4442" spans="1:4" ht="14.4" x14ac:dyDescent="0.25">
      <c r="A4442" s="1" t="s">
        <v>4441</v>
      </c>
      <c r="B4442" s="2" t="s">
        <v>6326</v>
      </c>
      <c r="C4442" t="s">
        <v>22679</v>
      </c>
      <c r="D4442" t="str">
        <f t="shared" si="69"/>
        <v>D5V983 branch #00ff00 normal 4</v>
      </c>
    </row>
    <row r="4443" spans="1:4" ht="14.4" x14ac:dyDescent="0.25">
      <c r="A4443" s="1" t="s">
        <v>4442</v>
      </c>
      <c r="B4443" s="2" t="s">
        <v>6326</v>
      </c>
      <c r="C4443" t="s">
        <v>22679</v>
      </c>
      <c r="D4443" t="str">
        <f t="shared" si="69"/>
        <v>D5V9Y5 branch #00ff00 normal 4</v>
      </c>
    </row>
    <row r="4444" spans="1:4" ht="14.4" x14ac:dyDescent="0.25">
      <c r="A4444" s="1" t="s">
        <v>4443</v>
      </c>
      <c r="B4444" s="2" t="s">
        <v>6326</v>
      </c>
      <c r="C4444" t="s">
        <v>22679</v>
      </c>
      <c r="D4444" t="str">
        <f t="shared" si="69"/>
        <v>D5VA86 branch #00ff00 normal 4</v>
      </c>
    </row>
    <row r="4445" spans="1:4" ht="14.4" x14ac:dyDescent="0.25">
      <c r="A4445" s="1" t="s">
        <v>4444</v>
      </c>
      <c r="B4445" s="2" t="s">
        <v>6326</v>
      </c>
      <c r="C4445" t="s">
        <v>22679</v>
      </c>
      <c r="D4445" t="str">
        <f t="shared" si="69"/>
        <v>D5VBL7 branch #00ff00 normal 4</v>
      </c>
    </row>
    <row r="4446" spans="1:4" ht="14.4" x14ac:dyDescent="0.25">
      <c r="A4446" s="1" t="s">
        <v>4445</v>
      </c>
      <c r="B4446" s="2" t="s">
        <v>6326</v>
      </c>
      <c r="C4446" t="s">
        <v>22679</v>
      </c>
      <c r="D4446" t="str">
        <f t="shared" si="69"/>
        <v>D5VBY1 branch #00ff00 normal 4</v>
      </c>
    </row>
    <row r="4447" spans="1:4" ht="14.4" x14ac:dyDescent="0.25">
      <c r="A4447" s="1" t="s">
        <v>4446</v>
      </c>
      <c r="B4447" s="2" t="s">
        <v>6326</v>
      </c>
      <c r="C4447" t="s">
        <v>22679</v>
      </c>
      <c r="D4447" t="str">
        <f t="shared" si="69"/>
        <v>D5VCY8 branch #00ff00 normal 4</v>
      </c>
    </row>
    <row r="4448" spans="1:4" ht="14.4" x14ac:dyDescent="0.25">
      <c r="A4448" s="1" t="s">
        <v>4447</v>
      </c>
      <c r="B4448" s="2" t="s">
        <v>6326</v>
      </c>
      <c r="C4448" t="s">
        <v>22679</v>
      </c>
      <c r="D4448" t="str">
        <f t="shared" si="69"/>
        <v>D5VD58 branch #00ff00 normal 4</v>
      </c>
    </row>
    <row r="4449" spans="1:4" ht="14.4" x14ac:dyDescent="0.25">
      <c r="A4449" s="1" t="s">
        <v>4448</v>
      </c>
      <c r="B4449" s="2" t="s">
        <v>6326</v>
      </c>
      <c r="C4449" t="s">
        <v>22679</v>
      </c>
      <c r="D4449" t="str">
        <f t="shared" si="69"/>
        <v>D6BGA1 branch #00ff00 normal 4</v>
      </c>
    </row>
    <row r="4450" spans="1:4" ht="14.4" x14ac:dyDescent="0.25">
      <c r="A4450" s="1" t="s">
        <v>4449</v>
      </c>
      <c r="B4450" s="2" t="s">
        <v>6326</v>
      </c>
      <c r="C4450" t="s">
        <v>22679</v>
      </c>
      <c r="D4450" t="str">
        <f t="shared" si="69"/>
        <v>D6CW72 branch #00ff00 normal 4</v>
      </c>
    </row>
    <row r="4451" spans="1:4" ht="14.4" x14ac:dyDescent="0.25">
      <c r="A4451" s="1" t="s">
        <v>4450</v>
      </c>
      <c r="B4451" s="2" t="s">
        <v>6326</v>
      </c>
      <c r="C4451" t="s">
        <v>22679</v>
      </c>
      <c r="D4451" t="str">
        <f t="shared" si="69"/>
        <v>D6CXG1 branch #00ff00 normal 4</v>
      </c>
    </row>
    <row r="4452" spans="1:4" ht="14.4" x14ac:dyDescent="0.25">
      <c r="A4452" s="1" t="s">
        <v>4451</v>
      </c>
      <c r="B4452" s="2" t="s">
        <v>6326</v>
      </c>
      <c r="C4452" t="s">
        <v>22679</v>
      </c>
      <c r="D4452" t="str">
        <f t="shared" si="69"/>
        <v>D6CYR1 branch #00ff00 normal 4</v>
      </c>
    </row>
    <row r="4453" spans="1:4" ht="14.4" x14ac:dyDescent="0.25">
      <c r="A4453" s="1" t="s">
        <v>4452</v>
      </c>
      <c r="B4453" s="2" t="s">
        <v>6326</v>
      </c>
      <c r="C4453" t="s">
        <v>22679</v>
      </c>
      <c r="D4453" t="str">
        <f t="shared" si="69"/>
        <v>D6CYV2 branch #00ff00 normal 4</v>
      </c>
    </row>
    <row r="4454" spans="1:4" ht="14.4" x14ac:dyDescent="0.25">
      <c r="A4454" s="1" t="s">
        <v>4453</v>
      </c>
      <c r="B4454" s="2" t="s">
        <v>6326</v>
      </c>
      <c r="C4454" t="s">
        <v>22679</v>
      </c>
      <c r="D4454" t="str">
        <f t="shared" si="69"/>
        <v>D6CZ04 branch #00ff00 normal 4</v>
      </c>
    </row>
    <row r="4455" spans="1:4" ht="14.4" x14ac:dyDescent="0.25">
      <c r="A4455" s="1" t="s">
        <v>4454</v>
      </c>
      <c r="B4455" s="2" t="s">
        <v>6326</v>
      </c>
      <c r="C4455" t="s">
        <v>22679</v>
      </c>
      <c r="D4455" t="str">
        <f t="shared" si="69"/>
        <v>D6CZH3 branch #00ff00 normal 4</v>
      </c>
    </row>
    <row r="4456" spans="1:4" ht="14.4" x14ac:dyDescent="0.25">
      <c r="A4456" s="1" t="s">
        <v>4455</v>
      </c>
      <c r="B4456" s="2" t="s">
        <v>6326</v>
      </c>
      <c r="C4456" t="s">
        <v>22679</v>
      </c>
      <c r="D4456" t="str">
        <f t="shared" si="69"/>
        <v>D6D0K9 branch #00ff00 normal 4</v>
      </c>
    </row>
    <row r="4457" spans="1:4" ht="14.4" x14ac:dyDescent="0.25">
      <c r="A4457" s="1" t="s">
        <v>4456</v>
      </c>
      <c r="B4457" s="2" t="s">
        <v>6326</v>
      </c>
      <c r="C4457" t="s">
        <v>22679</v>
      </c>
      <c r="D4457" t="str">
        <f t="shared" si="69"/>
        <v>D6D272 branch #00ff00 normal 4</v>
      </c>
    </row>
    <row r="4458" spans="1:4" ht="14.4" x14ac:dyDescent="0.25">
      <c r="A4458" s="1" t="s">
        <v>4457</v>
      </c>
      <c r="B4458" s="2" t="s">
        <v>6326</v>
      </c>
      <c r="C4458" t="s">
        <v>22679</v>
      </c>
      <c r="D4458" t="str">
        <f t="shared" si="69"/>
        <v>D6D3J3 branch #00ff00 normal 4</v>
      </c>
    </row>
    <row r="4459" spans="1:4" ht="14.4" x14ac:dyDescent="0.25">
      <c r="A4459" s="1" t="s">
        <v>4458</v>
      </c>
      <c r="B4459" s="2" t="s">
        <v>6326</v>
      </c>
      <c r="C4459" t="s">
        <v>22679</v>
      </c>
      <c r="D4459" t="str">
        <f t="shared" si="69"/>
        <v>D6D4X5 branch #00ff00 normal 4</v>
      </c>
    </row>
    <row r="4460" spans="1:4" ht="14.4" x14ac:dyDescent="0.25">
      <c r="A4460" s="1" t="s">
        <v>4459</v>
      </c>
      <c r="B4460" s="2" t="s">
        <v>6326</v>
      </c>
      <c r="C4460" t="s">
        <v>22679</v>
      </c>
      <c r="D4460" t="str">
        <f t="shared" si="69"/>
        <v>D6D564 branch #00ff00 normal 4</v>
      </c>
    </row>
    <row r="4461" spans="1:4" ht="14.4" x14ac:dyDescent="0.25">
      <c r="A4461" s="1" t="s">
        <v>4460</v>
      </c>
      <c r="B4461" s="2" t="s">
        <v>6326</v>
      </c>
      <c r="C4461" t="s">
        <v>22679</v>
      </c>
      <c r="D4461" t="str">
        <f t="shared" si="69"/>
        <v>D6D5S2 branch #00ff00 normal 4</v>
      </c>
    </row>
    <row r="4462" spans="1:4" ht="14.4" x14ac:dyDescent="0.25">
      <c r="A4462" s="1" t="s">
        <v>4461</v>
      </c>
      <c r="B4462" s="2" t="s">
        <v>6326</v>
      </c>
      <c r="C4462" t="s">
        <v>22679</v>
      </c>
      <c r="D4462" t="str">
        <f t="shared" si="69"/>
        <v>D6D6K2 branch #00ff00 normal 4</v>
      </c>
    </row>
    <row r="4463" spans="1:4" ht="14.4" x14ac:dyDescent="0.25">
      <c r="A4463" s="1" t="s">
        <v>4462</v>
      </c>
      <c r="B4463" s="2" t="s">
        <v>6326</v>
      </c>
      <c r="C4463" t="s">
        <v>22679</v>
      </c>
      <c r="D4463" t="str">
        <f t="shared" si="69"/>
        <v>D6D6L6 branch #00ff00 normal 4</v>
      </c>
    </row>
    <row r="4464" spans="1:4" ht="14.4" x14ac:dyDescent="0.25">
      <c r="A4464" s="1" t="s">
        <v>4463</v>
      </c>
      <c r="B4464" s="2" t="s">
        <v>6326</v>
      </c>
      <c r="C4464" t="s">
        <v>22679</v>
      </c>
      <c r="D4464" t="str">
        <f t="shared" si="69"/>
        <v>D6E715 branch #00ff00 normal 4</v>
      </c>
    </row>
    <row r="4465" spans="1:4" ht="14.4" x14ac:dyDescent="0.25">
      <c r="A4465" s="1" t="s">
        <v>4464</v>
      </c>
      <c r="B4465" s="2" t="s">
        <v>6326</v>
      </c>
      <c r="C4465" t="s">
        <v>22679</v>
      </c>
      <c r="D4465" t="str">
        <f t="shared" si="69"/>
        <v>D6E823 branch #00ff00 normal 4</v>
      </c>
    </row>
    <row r="4466" spans="1:4" ht="14.4" x14ac:dyDescent="0.25">
      <c r="A4466" s="1" t="s">
        <v>4465</v>
      </c>
      <c r="B4466" s="2" t="s">
        <v>6326</v>
      </c>
      <c r="C4466" t="s">
        <v>22679</v>
      </c>
      <c r="D4466" t="str">
        <f t="shared" si="69"/>
        <v>D6E8A5 branch #00ff00 normal 4</v>
      </c>
    </row>
    <row r="4467" spans="1:4" ht="14.4" x14ac:dyDescent="0.25">
      <c r="A4467" s="1" t="s">
        <v>4466</v>
      </c>
      <c r="B4467" s="2" t="s">
        <v>6326</v>
      </c>
      <c r="C4467" t="s">
        <v>22679</v>
      </c>
      <c r="D4467" t="str">
        <f t="shared" si="69"/>
        <v>D6E908 branch #00ff00 normal 4</v>
      </c>
    </row>
    <row r="4468" spans="1:4" ht="14.4" x14ac:dyDescent="0.25">
      <c r="A4468" s="1" t="s">
        <v>4467</v>
      </c>
      <c r="B4468" s="2" t="s">
        <v>6326</v>
      </c>
      <c r="C4468" t="s">
        <v>22679</v>
      </c>
      <c r="D4468" t="str">
        <f t="shared" si="69"/>
        <v>D6E979 branch #00ff00 normal 4</v>
      </c>
    </row>
    <row r="4469" spans="1:4" ht="14.4" x14ac:dyDescent="0.25">
      <c r="A4469" s="1" t="s">
        <v>4468</v>
      </c>
      <c r="B4469" s="2" t="s">
        <v>6326</v>
      </c>
      <c r="C4469" t="s">
        <v>22679</v>
      </c>
      <c r="D4469" t="str">
        <f t="shared" si="69"/>
        <v>D6E9Z3 branch #00ff00 normal 4</v>
      </c>
    </row>
    <row r="4470" spans="1:4" ht="14.4" x14ac:dyDescent="0.25">
      <c r="A4470" s="1" t="s">
        <v>4469</v>
      </c>
      <c r="B4470" s="2" t="s">
        <v>6326</v>
      </c>
      <c r="C4470" t="s">
        <v>22679</v>
      </c>
      <c r="D4470" t="str">
        <f t="shared" si="69"/>
        <v>D6EB80 branch #00ff00 normal 4</v>
      </c>
    </row>
    <row r="4471" spans="1:4" ht="14.4" x14ac:dyDescent="0.25">
      <c r="A4471" s="1" t="s">
        <v>4470</v>
      </c>
      <c r="B4471" s="2" t="s">
        <v>6326</v>
      </c>
      <c r="C4471" t="s">
        <v>22679</v>
      </c>
      <c r="D4471" t="str">
        <f t="shared" si="69"/>
        <v>D6KJV9 branch #00ff00 normal 4</v>
      </c>
    </row>
    <row r="4472" spans="1:4" ht="14.4" x14ac:dyDescent="0.25">
      <c r="A4472" s="1" t="s">
        <v>4471</v>
      </c>
      <c r="B4472" s="2" t="s">
        <v>6326</v>
      </c>
      <c r="C4472" t="s">
        <v>22679</v>
      </c>
      <c r="D4472" t="str">
        <f t="shared" si="69"/>
        <v>D6LEX5 branch #00ff00 normal 4</v>
      </c>
    </row>
    <row r="4473" spans="1:4" ht="14.4" x14ac:dyDescent="0.25">
      <c r="A4473" s="1" t="s">
        <v>4472</v>
      </c>
      <c r="B4473" s="2" t="s">
        <v>6326</v>
      </c>
      <c r="C4473" t="s">
        <v>22679</v>
      </c>
      <c r="D4473" t="str">
        <f t="shared" si="69"/>
        <v>D6LFV5 branch #00ff00 normal 4</v>
      </c>
    </row>
    <row r="4474" spans="1:4" ht="14.4" x14ac:dyDescent="0.25">
      <c r="A4474" s="1" t="s">
        <v>4473</v>
      </c>
      <c r="B4474" s="2" t="s">
        <v>6326</v>
      </c>
      <c r="C4474" t="s">
        <v>22679</v>
      </c>
      <c r="D4474" t="str">
        <f t="shared" si="69"/>
        <v>D6ZH88 branch #00ff00 normal 4</v>
      </c>
    </row>
    <row r="4475" spans="1:4" ht="14.4" x14ac:dyDescent="0.25">
      <c r="A4475" s="1" t="s">
        <v>4474</v>
      </c>
      <c r="B4475" s="2" t="s">
        <v>6326</v>
      </c>
      <c r="C4475" t="s">
        <v>22679</v>
      </c>
      <c r="D4475" t="str">
        <f t="shared" si="69"/>
        <v>D6ZIM3 branch #00ff00 normal 4</v>
      </c>
    </row>
    <row r="4476" spans="1:4" ht="14.4" x14ac:dyDescent="0.25">
      <c r="A4476" s="1" t="s">
        <v>4475</v>
      </c>
      <c r="B4476" s="2" t="s">
        <v>6326</v>
      </c>
      <c r="C4476" t="s">
        <v>22679</v>
      </c>
      <c r="D4476" t="str">
        <f t="shared" si="69"/>
        <v>D6ZJT5 branch #00ff00 normal 4</v>
      </c>
    </row>
    <row r="4477" spans="1:4" ht="14.4" x14ac:dyDescent="0.25">
      <c r="A4477" s="1" t="s">
        <v>4476</v>
      </c>
      <c r="B4477" s="2" t="s">
        <v>6326</v>
      </c>
      <c r="C4477" t="s">
        <v>22679</v>
      </c>
      <c r="D4477" t="str">
        <f t="shared" si="69"/>
        <v>D6ZKQ7 branch #00ff00 normal 4</v>
      </c>
    </row>
    <row r="4478" spans="1:4" ht="14.4" x14ac:dyDescent="0.25">
      <c r="A4478" s="1" t="s">
        <v>4477</v>
      </c>
      <c r="B4478" s="2" t="s">
        <v>6326</v>
      </c>
      <c r="C4478" t="s">
        <v>22679</v>
      </c>
      <c r="D4478" t="str">
        <f t="shared" si="69"/>
        <v>D6ZX80 branch #00ff00 normal 4</v>
      </c>
    </row>
    <row r="4479" spans="1:4" ht="14.4" x14ac:dyDescent="0.25">
      <c r="A4479" s="1" t="s">
        <v>4478</v>
      </c>
      <c r="B4479" s="2" t="s">
        <v>6326</v>
      </c>
      <c r="C4479" t="s">
        <v>22679</v>
      </c>
      <c r="D4479" t="str">
        <f t="shared" si="69"/>
        <v>D7BK13 branch #00ff00 normal 4</v>
      </c>
    </row>
    <row r="4480" spans="1:4" ht="14.4" x14ac:dyDescent="0.25">
      <c r="A4480" s="1" t="s">
        <v>4479</v>
      </c>
      <c r="B4480" s="2" t="s">
        <v>6326</v>
      </c>
      <c r="C4480" t="s">
        <v>22679</v>
      </c>
      <c r="D4480" t="str">
        <f t="shared" si="69"/>
        <v>D7BLH7 branch #00ff00 normal 4</v>
      </c>
    </row>
    <row r="4481" spans="1:4" ht="14.4" x14ac:dyDescent="0.25">
      <c r="A4481" s="1" t="s">
        <v>4480</v>
      </c>
      <c r="B4481" s="2" t="s">
        <v>6326</v>
      </c>
      <c r="C4481" t="s">
        <v>22679</v>
      </c>
      <c r="D4481" t="str">
        <f t="shared" si="69"/>
        <v>D7GFF3 branch #00ff00 normal 4</v>
      </c>
    </row>
    <row r="4482" spans="1:4" ht="14.4" x14ac:dyDescent="0.25">
      <c r="A4482" s="1" t="s">
        <v>4481</v>
      </c>
      <c r="B4482" s="2" t="s">
        <v>6326</v>
      </c>
      <c r="C4482" t="s">
        <v>22679</v>
      </c>
      <c r="D4482" t="str">
        <f t="shared" ref="D4482:D4545" si="70">A4482&amp;C4482</f>
        <v>D7GFH0 branch #00ff00 normal 4</v>
      </c>
    </row>
    <row r="4483" spans="1:4" ht="14.4" x14ac:dyDescent="0.25">
      <c r="A4483" s="1" t="s">
        <v>4482</v>
      </c>
      <c r="B4483" s="2" t="s">
        <v>6326</v>
      </c>
      <c r="C4483" t="s">
        <v>22679</v>
      </c>
      <c r="D4483" t="str">
        <f t="shared" si="70"/>
        <v>D7GFM6 branch #00ff00 normal 4</v>
      </c>
    </row>
    <row r="4484" spans="1:4" ht="14.4" x14ac:dyDescent="0.25">
      <c r="A4484" s="1" t="s">
        <v>4483</v>
      </c>
      <c r="B4484" s="2" t="s">
        <v>6326</v>
      </c>
      <c r="C4484" t="s">
        <v>22679</v>
      </c>
      <c r="D4484" t="str">
        <f t="shared" si="70"/>
        <v>D7GGC7 branch #00ff00 normal 4</v>
      </c>
    </row>
    <row r="4485" spans="1:4" ht="14.4" x14ac:dyDescent="0.25">
      <c r="A4485" s="1" t="s">
        <v>4484</v>
      </c>
      <c r="B4485" s="2" t="s">
        <v>6326</v>
      </c>
      <c r="C4485" t="s">
        <v>22679</v>
      </c>
      <c r="D4485" t="str">
        <f t="shared" si="70"/>
        <v>D7GGN5 branch #00ff00 normal 4</v>
      </c>
    </row>
    <row r="4486" spans="1:4" ht="14.4" x14ac:dyDescent="0.25">
      <c r="A4486" s="1" t="s">
        <v>4485</v>
      </c>
      <c r="B4486" s="2" t="s">
        <v>6326</v>
      </c>
      <c r="C4486" t="s">
        <v>22679</v>
      </c>
      <c r="D4486" t="str">
        <f t="shared" si="70"/>
        <v>D7GHN3 branch #00ff00 normal 4</v>
      </c>
    </row>
    <row r="4487" spans="1:4" ht="14.4" x14ac:dyDescent="0.25">
      <c r="A4487" s="1" t="s">
        <v>4486</v>
      </c>
      <c r="B4487" s="2" t="s">
        <v>6326</v>
      </c>
      <c r="C4487" t="s">
        <v>22679</v>
      </c>
      <c r="D4487" t="str">
        <f t="shared" si="70"/>
        <v>D7I7C0 branch #00ff00 normal 4</v>
      </c>
    </row>
    <row r="4488" spans="1:4" ht="14.4" x14ac:dyDescent="0.25">
      <c r="A4488" s="1" t="s">
        <v>4487</v>
      </c>
      <c r="B4488" s="2" t="s">
        <v>6326</v>
      </c>
      <c r="C4488" t="s">
        <v>22679</v>
      </c>
      <c r="D4488" t="str">
        <f t="shared" si="70"/>
        <v>D7INW3 branch #00ff00 normal 4</v>
      </c>
    </row>
    <row r="4489" spans="1:4" ht="14.4" x14ac:dyDescent="0.25">
      <c r="A4489" s="1" t="s">
        <v>4488</v>
      </c>
      <c r="B4489" s="2" t="s">
        <v>6326</v>
      </c>
      <c r="C4489" t="s">
        <v>22679</v>
      </c>
      <c r="D4489" t="str">
        <f t="shared" si="70"/>
        <v>D7J4G3 branch #00ff00 normal 4</v>
      </c>
    </row>
    <row r="4490" spans="1:4" ht="14.4" x14ac:dyDescent="0.25">
      <c r="A4490" s="1" t="s">
        <v>4489</v>
      </c>
      <c r="B4490" s="2" t="s">
        <v>6326</v>
      </c>
      <c r="C4490" t="s">
        <v>22679</v>
      </c>
      <c r="D4490" t="str">
        <f t="shared" si="70"/>
        <v>D7J588 branch #00ff00 normal 4</v>
      </c>
    </row>
    <row r="4491" spans="1:4" ht="14.4" x14ac:dyDescent="0.25">
      <c r="A4491" s="1" t="s">
        <v>4490</v>
      </c>
      <c r="B4491" s="2" t="s">
        <v>6326</v>
      </c>
      <c r="C4491" t="s">
        <v>22679</v>
      </c>
      <c r="D4491" t="str">
        <f t="shared" si="70"/>
        <v>D7JBS6 branch #00ff00 normal 4</v>
      </c>
    </row>
    <row r="4492" spans="1:4" ht="14.4" x14ac:dyDescent="0.25">
      <c r="A4492" s="1" t="s">
        <v>4491</v>
      </c>
      <c r="B4492" s="2" t="s">
        <v>6326</v>
      </c>
      <c r="C4492" t="s">
        <v>22679</v>
      </c>
      <c r="D4492" t="str">
        <f t="shared" si="70"/>
        <v>D7JXX4 branch #00ff00 normal 4</v>
      </c>
    </row>
    <row r="4493" spans="1:4" ht="14.4" x14ac:dyDescent="0.25">
      <c r="A4493" s="1" t="s">
        <v>4492</v>
      </c>
      <c r="B4493" s="2" t="s">
        <v>6326</v>
      </c>
      <c r="C4493" t="s">
        <v>22679</v>
      </c>
      <c r="D4493" t="str">
        <f t="shared" si="70"/>
        <v>D7JY90 branch #00ff00 normal 4</v>
      </c>
    </row>
    <row r="4494" spans="1:4" ht="14.4" x14ac:dyDescent="0.25">
      <c r="A4494" s="1" t="s">
        <v>4493</v>
      </c>
      <c r="B4494" s="2" t="s">
        <v>6326</v>
      </c>
      <c r="C4494" t="s">
        <v>22679</v>
      </c>
      <c r="D4494" t="str">
        <f t="shared" si="70"/>
        <v>D7K164 branch #00ff00 normal 4</v>
      </c>
    </row>
    <row r="4495" spans="1:4" ht="14.4" x14ac:dyDescent="0.25">
      <c r="A4495" s="1" t="s">
        <v>4494</v>
      </c>
      <c r="B4495" s="2" t="s">
        <v>6326</v>
      </c>
      <c r="C4495" t="s">
        <v>22679</v>
      </c>
      <c r="D4495" t="str">
        <f t="shared" si="70"/>
        <v>D7K173 branch #00ff00 normal 4</v>
      </c>
    </row>
    <row r="4496" spans="1:4" ht="14.4" x14ac:dyDescent="0.25">
      <c r="A4496" s="1" t="s">
        <v>4495</v>
      </c>
      <c r="B4496" s="2" t="s">
        <v>6326</v>
      </c>
      <c r="C4496" t="s">
        <v>22679</v>
      </c>
      <c r="D4496" t="str">
        <f t="shared" si="70"/>
        <v>D7K7B0 branch #00ff00 normal 4</v>
      </c>
    </row>
    <row r="4497" spans="1:4" ht="14.4" x14ac:dyDescent="0.25">
      <c r="A4497" s="1" t="s">
        <v>4496</v>
      </c>
      <c r="B4497" s="2" t="s">
        <v>6326</v>
      </c>
      <c r="C4497" t="s">
        <v>22679</v>
      </c>
      <c r="D4497" t="str">
        <f t="shared" si="70"/>
        <v>D7K8Y2 branch #00ff00 normal 4</v>
      </c>
    </row>
    <row r="4498" spans="1:4" ht="14.4" x14ac:dyDescent="0.25">
      <c r="A4498" s="1" t="s">
        <v>4497</v>
      </c>
      <c r="B4498" s="2" t="s">
        <v>6326</v>
      </c>
      <c r="C4498" t="s">
        <v>22679</v>
      </c>
      <c r="D4498" t="str">
        <f t="shared" si="70"/>
        <v>D7UWN1 branch #00ff00 normal 4</v>
      </c>
    </row>
    <row r="4499" spans="1:4" ht="14.4" x14ac:dyDescent="0.25">
      <c r="A4499" s="1" t="s">
        <v>4498</v>
      </c>
      <c r="B4499" s="2" t="s">
        <v>6326</v>
      </c>
      <c r="C4499" t="s">
        <v>22679</v>
      </c>
      <c r="D4499" t="str">
        <f t="shared" si="70"/>
        <v>D7UYM2 branch #00ff00 normal 4</v>
      </c>
    </row>
    <row r="4500" spans="1:4" ht="14.4" x14ac:dyDescent="0.25">
      <c r="A4500" s="1" t="s">
        <v>4499</v>
      </c>
      <c r="B4500" s="2" t="s">
        <v>6326</v>
      </c>
      <c r="C4500" t="s">
        <v>22679</v>
      </c>
      <c r="D4500" t="str">
        <f t="shared" si="70"/>
        <v>D7V0G9 branch #00ff00 normal 4</v>
      </c>
    </row>
    <row r="4501" spans="1:4" ht="14.4" x14ac:dyDescent="0.25">
      <c r="A4501" s="1" t="s">
        <v>4500</v>
      </c>
      <c r="B4501" s="2" t="s">
        <v>6326</v>
      </c>
      <c r="C4501" t="s">
        <v>22679</v>
      </c>
      <c r="D4501" t="str">
        <f t="shared" si="70"/>
        <v>D7V157 branch #00ff00 normal 4</v>
      </c>
    </row>
    <row r="4502" spans="1:4" ht="14.4" x14ac:dyDescent="0.25">
      <c r="A4502" s="1" t="s">
        <v>4501</v>
      </c>
      <c r="B4502" s="2" t="s">
        <v>6326</v>
      </c>
      <c r="C4502" t="s">
        <v>22679</v>
      </c>
      <c r="D4502" t="str">
        <f t="shared" si="70"/>
        <v>D7V7Z2 branch #00ff00 normal 4</v>
      </c>
    </row>
    <row r="4503" spans="1:4" ht="14.4" x14ac:dyDescent="0.25">
      <c r="A4503" s="1" t="s">
        <v>4502</v>
      </c>
      <c r="B4503" s="2" t="s">
        <v>6326</v>
      </c>
      <c r="C4503" t="s">
        <v>22679</v>
      </c>
      <c r="D4503" t="str">
        <f t="shared" si="70"/>
        <v>D7V8F3 branch #00ff00 normal 4</v>
      </c>
    </row>
    <row r="4504" spans="1:4" ht="14.4" x14ac:dyDescent="0.25">
      <c r="A4504" s="1" t="s">
        <v>4503</v>
      </c>
      <c r="B4504" s="2" t="s">
        <v>6326</v>
      </c>
      <c r="C4504" t="s">
        <v>22679</v>
      </c>
      <c r="D4504" t="str">
        <f t="shared" si="70"/>
        <v>D7V9C0 branch #00ff00 normal 4</v>
      </c>
    </row>
    <row r="4505" spans="1:4" ht="14.4" x14ac:dyDescent="0.25">
      <c r="A4505" s="1" t="s">
        <v>4504</v>
      </c>
      <c r="B4505" s="2" t="s">
        <v>6326</v>
      </c>
      <c r="C4505" t="s">
        <v>22679</v>
      </c>
      <c r="D4505" t="str">
        <f t="shared" si="70"/>
        <v>D7VD94 branch #00ff00 normal 4</v>
      </c>
    </row>
    <row r="4506" spans="1:4" ht="14.4" x14ac:dyDescent="0.25">
      <c r="A4506" s="1" t="s">
        <v>4505</v>
      </c>
      <c r="B4506" s="2" t="s">
        <v>6326</v>
      </c>
      <c r="C4506" t="s">
        <v>22679</v>
      </c>
      <c r="D4506" t="str">
        <f t="shared" si="70"/>
        <v>D7VE20 branch #00ff00 normal 4</v>
      </c>
    </row>
    <row r="4507" spans="1:4" ht="14.4" x14ac:dyDescent="0.25">
      <c r="A4507" s="1" t="s">
        <v>4506</v>
      </c>
      <c r="B4507" s="2" t="s">
        <v>6326</v>
      </c>
      <c r="C4507" t="s">
        <v>22679</v>
      </c>
      <c r="D4507" t="str">
        <f t="shared" si="70"/>
        <v>D7VEJ5 branch #00ff00 normal 4</v>
      </c>
    </row>
    <row r="4508" spans="1:4" ht="14.4" x14ac:dyDescent="0.25">
      <c r="A4508" s="1" t="s">
        <v>4507</v>
      </c>
      <c r="B4508" s="2" t="s">
        <v>6326</v>
      </c>
      <c r="C4508" t="s">
        <v>22679</v>
      </c>
      <c r="D4508" t="str">
        <f t="shared" si="70"/>
        <v>D8DU19 branch #00ff00 normal 4</v>
      </c>
    </row>
    <row r="4509" spans="1:4" ht="14.4" x14ac:dyDescent="0.25">
      <c r="A4509" s="1" t="s">
        <v>4508</v>
      </c>
      <c r="B4509" s="2" t="s">
        <v>6326</v>
      </c>
      <c r="C4509" t="s">
        <v>22679</v>
      </c>
      <c r="D4509" t="str">
        <f t="shared" si="70"/>
        <v>D8DZ25 branch #00ff00 normal 4</v>
      </c>
    </row>
    <row r="4510" spans="1:4" ht="14.4" x14ac:dyDescent="0.25">
      <c r="A4510" s="1" t="s">
        <v>4509</v>
      </c>
      <c r="B4510" s="2" t="s">
        <v>6326</v>
      </c>
      <c r="C4510" t="s">
        <v>22679</v>
      </c>
      <c r="D4510" t="str">
        <f t="shared" si="70"/>
        <v>D8E0F7 branch #00ff00 normal 4</v>
      </c>
    </row>
    <row r="4511" spans="1:4" ht="14.4" x14ac:dyDescent="0.25">
      <c r="A4511" s="1" t="s">
        <v>4510</v>
      </c>
      <c r="B4511" s="2" t="s">
        <v>6326</v>
      </c>
      <c r="C4511" t="s">
        <v>22679</v>
      </c>
      <c r="D4511" t="str">
        <f t="shared" si="70"/>
        <v>D9RRM6 branch #00ff00 normal 4</v>
      </c>
    </row>
    <row r="4512" spans="1:4" ht="14.4" x14ac:dyDescent="0.25">
      <c r="A4512" s="1" t="s">
        <v>4511</v>
      </c>
      <c r="B4512" s="2" t="s">
        <v>6326</v>
      </c>
      <c r="C4512" t="s">
        <v>22679</v>
      </c>
      <c r="D4512" t="str">
        <f t="shared" si="70"/>
        <v>D9RTC9 branch #00ff00 normal 4</v>
      </c>
    </row>
    <row r="4513" spans="1:4" ht="14.4" x14ac:dyDescent="0.25">
      <c r="A4513" s="1" t="s">
        <v>4512</v>
      </c>
      <c r="B4513" s="2" t="s">
        <v>6326</v>
      </c>
      <c r="C4513" t="s">
        <v>22679</v>
      </c>
      <c r="D4513" t="str">
        <f t="shared" si="70"/>
        <v>D9RUU0 branch #00ff00 normal 4</v>
      </c>
    </row>
    <row r="4514" spans="1:4" ht="14.4" x14ac:dyDescent="0.25">
      <c r="A4514" s="1" t="s">
        <v>4513</v>
      </c>
      <c r="B4514" s="2" t="s">
        <v>6326</v>
      </c>
      <c r="C4514" t="s">
        <v>22679</v>
      </c>
      <c r="D4514" t="str">
        <f t="shared" si="70"/>
        <v>D9RX67 branch #00ff00 normal 4</v>
      </c>
    </row>
    <row r="4515" spans="1:4" ht="14.4" x14ac:dyDescent="0.25">
      <c r="A4515" s="1" t="s">
        <v>4514</v>
      </c>
      <c r="B4515" s="2" t="s">
        <v>6326</v>
      </c>
      <c r="C4515" t="s">
        <v>22679</v>
      </c>
      <c r="D4515" t="str">
        <f t="shared" si="70"/>
        <v>D9Y3E7 branch #00ff00 normal 4</v>
      </c>
    </row>
    <row r="4516" spans="1:4" ht="14.4" x14ac:dyDescent="0.25">
      <c r="A4516" s="1" t="s">
        <v>4515</v>
      </c>
      <c r="B4516" s="2" t="s">
        <v>6326</v>
      </c>
      <c r="C4516" t="s">
        <v>22679</v>
      </c>
      <c r="D4516" t="str">
        <f t="shared" si="70"/>
        <v>D9Y3I4 branch #00ff00 normal 4</v>
      </c>
    </row>
    <row r="4517" spans="1:4" ht="14.4" x14ac:dyDescent="0.25">
      <c r="A4517" s="1" t="s">
        <v>4516</v>
      </c>
      <c r="B4517" s="2" t="s">
        <v>6326</v>
      </c>
      <c r="C4517" t="s">
        <v>22679</v>
      </c>
      <c r="D4517" t="str">
        <f t="shared" si="70"/>
        <v>D9Y6G9 branch #00ff00 normal 4</v>
      </c>
    </row>
    <row r="4518" spans="1:4" ht="14.4" x14ac:dyDescent="0.25">
      <c r="A4518" s="1" t="s">
        <v>4517</v>
      </c>
      <c r="B4518" s="2" t="s">
        <v>6326</v>
      </c>
      <c r="C4518" t="s">
        <v>22679</v>
      </c>
      <c r="D4518" t="str">
        <f t="shared" si="70"/>
        <v>D9Y811 branch #00ff00 normal 4</v>
      </c>
    </row>
    <row r="4519" spans="1:4" ht="14.4" x14ac:dyDescent="0.25">
      <c r="A4519" s="1" t="s">
        <v>4518</v>
      </c>
      <c r="B4519" s="2" t="s">
        <v>6326</v>
      </c>
      <c r="C4519" t="s">
        <v>22679</v>
      </c>
      <c r="D4519" t="str">
        <f t="shared" si="70"/>
        <v>D9Y8D1 branch #00ff00 normal 4</v>
      </c>
    </row>
    <row r="4520" spans="1:4" ht="14.4" x14ac:dyDescent="0.25">
      <c r="A4520" s="1" t="s">
        <v>4519</v>
      </c>
      <c r="B4520" s="2" t="s">
        <v>6326</v>
      </c>
      <c r="C4520" t="s">
        <v>22679</v>
      </c>
      <c r="D4520" t="str">
        <f t="shared" si="70"/>
        <v>E0NHV6 branch #00ff00 normal 4</v>
      </c>
    </row>
    <row r="4521" spans="1:4" ht="14.4" x14ac:dyDescent="0.25">
      <c r="A4521" s="1" t="s">
        <v>4520</v>
      </c>
      <c r="B4521" s="2" t="s">
        <v>6326</v>
      </c>
      <c r="C4521" t="s">
        <v>22679</v>
      </c>
      <c r="D4521" t="str">
        <f t="shared" si="70"/>
        <v>E0Q4W2 branch #00ff00 normal 4</v>
      </c>
    </row>
    <row r="4522" spans="1:4" ht="14.4" x14ac:dyDescent="0.25">
      <c r="A4522" s="1" t="s">
        <v>4521</v>
      </c>
      <c r="B4522" s="2" t="s">
        <v>6326</v>
      </c>
      <c r="C4522" t="s">
        <v>22679</v>
      </c>
      <c r="D4522" t="str">
        <f t="shared" si="70"/>
        <v>E0Q4X0 branch #00ff00 normal 4</v>
      </c>
    </row>
    <row r="4523" spans="1:4" ht="14.4" x14ac:dyDescent="0.25">
      <c r="A4523" s="1" t="s">
        <v>4522</v>
      </c>
      <c r="B4523" s="2" t="s">
        <v>6326</v>
      </c>
      <c r="C4523" t="s">
        <v>22679</v>
      </c>
      <c r="D4523" t="str">
        <f t="shared" si="70"/>
        <v>E0Q9V3 branch #00ff00 normal 4</v>
      </c>
    </row>
    <row r="4524" spans="1:4" ht="14.4" x14ac:dyDescent="0.25">
      <c r="A4524" s="1" t="s">
        <v>4523</v>
      </c>
      <c r="B4524" s="2" t="s">
        <v>6326</v>
      </c>
      <c r="C4524" t="s">
        <v>22679</v>
      </c>
      <c r="D4524" t="str">
        <f t="shared" si="70"/>
        <v>E0QAF4 branch #00ff00 normal 4</v>
      </c>
    </row>
    <row r="4525" spans="1:4" ht="14.4" x14ac:dyDescent="0.25">
      <c r="A4525" s="1" t="s">
        <v>4524</v>
      </c>
      <c r="B4525" s="2" t="s">
        <v>6326</v>
      </c>
      <c r="C4525" t="s">
        <v>22679</v>
      </c>
      <c r="D4525" t="str">
        <f t="shared" si="70"/>
        <v>E0QAZ7 branch #00ff00 normal 4</v>
      </c>
    </row>
    <row r="4526" spans="1:4" ht="14.4" x14ac:dyDescent="0.25">
      <c r="A4526" s="1" t="s">
        <v>4525</v>
      </c>
      <c r="B4526" s="2" t="s">
        <v>6326</v>
      </c>
      <c r="C4526" t="s">
        <v>22679</v>
      </c>
      <c r="D4526" t="str">
        <f t="shared" si="70"/>
        <v>E1KMS6 branch #00ff00 normal 4</v>
      </c>
    </row>
    <row r="4527" spans="1:4" ht="14.4" x14ac:dyDescent="0.25">
      <c r="A4527" s="1" t="s">
        <v>4526</v>
      </c>
      <c r="B4527" s="2" t="s">
        <v>6326</v>
      </c>
      <c r="C4527" t="s">
        <v>22679</v>
      </c>
      <c r="D4527" t="str">
        <f t="shared" si="70"/>
        <v>E1KPR3 branch #00ff00 normal 4</v>
      </c>
    </row>
    <row r="4528" spans="1:4" ht="14.4" x14ac:dyDescent="0.25">
      <c r="A4528" s="1" t="s">
        <v>4527</v>
      </c>
      <c r="B4528" s="2" t="s">
        <v>6326</v>
      </c>
      <c r="C4528" t="s">
        <v>22679</v>
      </c>
      <c r="D4528" t="str">
        <f t="shared" si="70"/>
        <v>E1KQK7 branch #00ff00 normal 4</v>
      </c>
    </row>
    <row r="4529" spans="1:4" ht="14.4" x14ac:dyDescent="0.25">
      <c r="A4529" s="1" t="s">
        <v>4528</v>
      </c>
      <c r="B4529" s="2" t="s">
        <v>6326</v>
      </c>
      <c r="C4529" t="s">
        <v>22679</v>
      </c>
      <c r="D4529" t="str">
        <f t="shared" si="70"/>
        <v>E1KR62 branch #00ff00 normal 4</v>
      </c>
    </row>
    <row r="4530" spans="1:4" ht="14.4" x14ac:dyDescent="0.25">
      <c r="A4530" s="1" t="s">
        <v>4529</v>
      </c>
      <c r="B4530" s="2" t="s">
        <v>6326</v>
      </c>
      <c r="C4530" t="s">
        <v>22679</v>
      </c>
      <c r="D4530" t="str">
        <f t="shared" si="70"/>
        <v>E1KRF7 branch #00ff00 normal 4</v>
      </c>
    </row>
    <row r="4531" spans="1:4" ht="14.4" x14ac:dyDescent="0.25">
      <c r="A4531" s="1" t="s">
        <v>4530</v>
      </c>
      <c r="B4531" s="2" t="s">
        <v>6326</v>
      </c>
      <c r="C4531" t="s">
        <v>22679</v>
      </c>
      <c r="D4531" t="str">
        <f t="shared" si="70"/>
        <v>E1KRM1 branch #00ff00 normal 4</v>
      </c>
    </row>
    <row r="4532" spans="1:4" ht="14.4" x14ac:dyDescent="0.25">
      <c r="A4532" s="1" t="s">
        <v>4531</v>
      </c>
      <c r="B4532" s="2" t="s">
        <v>6326</v>
      </c>
      <c r="C4532" t="s">
        <v>22679</v>
      </c>
      <c r="D4532" t="str">
        <f t="shared" si="70"/>
        <v>E1KTC5 branch #00ff00 normal 4</v>
      </c>
    </row>
    <row r="4533" spans="1:4" ht="14.4" x14ac:dyDescent="0.25">
      <c r="A4533" s="1" t="s">
        <v>4532</v>
      </c>
      <c r="B4533" s="2" t="s">
        <v>6326</v>
      </c>
      <c r="C4533" t="s">
        <v>22679</v>
      </c>
      <c r="D4533" t="str">
        <f t="shared" si="70"/>
        <v>E1KTQ1 branch #00ff00 normal 4</v>
      </c>
    </row>
    <row r="4534" spans="1:4" ht="14.4" x14ac:dyDescent="0.25">
      <c r="A4534" s="1" t="s">
        <v>4533</v>
      </c>
      <c r="B4534" s="2" t="s">
        <v>6326</v>
      </c>
      <c r="C4534" t="s">
        <v>22679</v>
      </c>
      <c r="D4534" t="str">
        <f t="shared" si="70"/>
        <v>E1KUN2 branch #00ff00 normal 4</v>
      </c>
    </row>
    <row r="4535" spans="1:4" ht="14.4" x14ac:dyDescent="0.25">
      <c r="A4535" s="1" t="s">
        <v>4534</v>
      </c>
      <c r="B4535" s="2" t="s">
        <v>6326</v>
      </c>
      <c r="C4535" t="s">
        <v>22679</v>
      </c>
      <c r="D4535" t="str">
        <f t="shared" si="70"/>
        <v>E1L4Q7 branch #00ff00 normal 4</v>
      </c>
    </row>
    <row r="4536" spans="1:4" ht="14.4" x14ac:dyDescent="0.25">
      <c r="A4536" s="1" t="s">
        <v>4535</v>
      </c>
      <c r="B4536" s="2" t="s">
        <v>6326</v>
      </c>
      <c r="C4536" t="s">
        <v>22679</v>
      </c>
      <c r="D4536" t="str">
        <f t="shared" si="70"/>
        <v>E1QWF9 branch #00ff00 normal 4</v>
      </c>
    </row>
    <row r="4537" spans="1:4" ht="14.4" x14ac:dyDescent="0.25">
      <c r="A4537" s="1" t="s">
        <v>4536</v>
      </c>
      <c r="B4537" s="2" t="s">
        <v>6326</v>
      </c>
      <c r="C4537" t="s">
        <v>22679</v>
      </c>
      <c r="D4537" t="str">
        <f t="shared" si="70"/>
        <v>E1W3B7 branch #00ff00 normal 4</v>
      </c>
    </row>
    <row r="4538" spans="1:4" ht="14.4" x14ac:dyDescent="0.25">
      <c r="A4538" s="1" t="s">
        <v>4537</v>
      </c>
      <c r="B4538" s="2" t="s">
        <v>6326</v>
      </c>
      <c r="C4538" t="s">
        <v>22679</v>
      </c>
      <c r="D4538" t="str">
        <f t="shared" si="70"/>
        <v>E1W3J2 branch #00ff00 normal 4</v>
      </c>
    </row>
    <row r="4539" spans="1:4" ht="14.4" x14ac:dyDescent="0.25">
      <c r="A4539" s="1" t="s">
        <v>4538</v>
      </c>
      <c r="B4539" s="2" t="s">
        <v>6326</v>
      </c>
      <c r="C4539" t="s">
        <v>22679</v>
      </c>
      <c r="D4539" t="str">
        <f t="shared" si="70"/>
        <v>E1W3K5 branch #00ff00 normal 4</v>
      </c>
    </row>
    <row r="4540" spans="1:4" ht="14.4" x14ac:dyDescent="0.25">
      <c r="A4540" s="1" t="s">
        <v>4539</v>
      </c>
      <c r="B4540" s="2" t="s">
        <v>6326</v>
      </c>
      <c r="C4540" t="s">
        <v>22679</v>
      </c>
      <c r="D4540" t="str">
        <f t="shared" si="70"/>
        <v>E1W594 branch #00ff00 normal 4</v>
      </c>
    </row>
    <row r="4541" spans="1:4" ht="14.4" x14ac:dyDescent="0.25">
      <c r="A4541" s="1" t="s">
        <v>4540</v>
      </c>
      <c r="B4541" s="2" t="s">
        <v>6326</v>
      </c>
      <c r="C4541" t="s">
        <v>22679</v>
      </c>
      <c r="D4541" t="str">
        <f t="shared" si="70"/>
        <v>E1W5M6 branch #00ff00 normal 4</v>
      </c>
    </row>
    <row r="4542" spans="1:4" ht="14.4" x14ac:dyDescent="0.25">
      <c r="A4542" s="1" t="s">
        <v>4541</v>
      </c>
      <c r="B4542" s="2" t="s">
        <v>6326</v>
      </c>
      <c r="C4542" t="s">
        <v>22679</v>
      </c>
      <c r="D4542" t="str">
        <f t="shared" si="70"/>
        <v>E1W6F2 branch #00ff00 normal 4</v>
      </c>
    </row>
    <row r="4543" spans="1:4" ht="14.4" x14ac:dyDescent="0.25">
      <c r="A4543" s="1" t="s">
        <v>4542</v>
      </c>
      <c r="B4543" s="2" t="s">
        <v>6326</v>
      </c>
      <c r="C4543" t="s">
        <v>22679</v>
      </c>
      <c r="D4543" t="str">
        <f t="shared" si="70"/>
        <v>E1WJS9 branch #00ff00 normal 4</v>
      </c>
    </row>
    <row r="4544" spans="1:4" ht="14.4" x14ac:dyDescent="0.25">
      <c r="A4544" s="1" t="s">
        <v>4543</v>
      </c>
      <c r="B4544" s="2" t="s">
        <v>6326</v>
      </c>
      <c r="C4544" t="s">
        <v>22679</v>
      </c>
      <c r="D4544" t="str">
        <f t="shared" si="70"/>
        <v>E1WK39 branch #00ff00 normal 4</v>
      </c>
    </row>
    <row r="4545" spans="1:4" ht="14.4" x14ac:dyDescent="0.25">
      <c r="A4545" s="1" t="s">
        <v>4544</v>
      </c>
      <c r="B4545" s="2" t="s">
        <v>6326</v>
      </c>
      <c r="C4545" t="s">
        <v>22679</v>
      </c>
      <c r="D4545" t="str">
        <f t="shared" si="70"/>
        <v>E1WQW2 branch #00ff00 normal 4</v>
      </c>
    </row>
    <row r="4546" spans="1:4" ht="14.4" x14ac:dyDescent="0.25">
      <c r="A4546" s="1" t="s">
        <v>4545</v>
      </c>
      <c r="B4546" s="2" t="s">
        <v>6326</v>
      </c>
      <c r="C4546" t="s">
        <v>22679</v>
      </c>
      <c r="D4546" t="str">
        <f t="shared" ref="D4546:D4609" si="71">A4546&amp;C4546</f>
        <v>E1WRR3 branch #00ff00 normal 4</v>
      </c>
    </row>
    <row r="4547" spans="1:4" ht="14.4" x14ac:dyDescent="0.25">
      <c r="A4547" s="1" t="s">
        <v>4546</v>
      </c>
      <c r="B4547" s="2" t="s">
        <v>6326</v>
      </c>
      <c r="C4547" t="s">
        <v>22679</v>
      </c>
      <c r="D4547" t="str">
        <f t="shared" si="71"/>
        <v>E1WSY8 branch #00ff00 normal 4</v>
      </c>
    </row>
    <row r="4548" spans="1:4" ht="14.4" x14ac:dyDescent="0.25">
      <c r="A4548" s="1" t="s">
        <v>4547</v>
      </c>
      <c r="B4548" s="2" t="s">
        <v>6326</v>
      </c>
      <c r="C4548" t="s">
        <v>22679</v>
      </c>
      <c r="D4548" t="str">
        <f t="shared" si="71"/>
        <v>E1WTS0 branch #00ff00 normal 4</v>
      </c>
    </row>
    <row r="4549" spans="1:4" ht="14.4" x14ac:dyDescent="0.25">
      <c r="A4549" s="1" t="s">
        <v>4548</v>
      </c>
      <c r="B4549" s="2" t="s">
        <v>6326</v>
      </c>
      <c r="C4549" t="s">
        <v>22679</v>
      </c>
      <c r="D4549" t="str">
        <f t="shared" si="71"/>
        <v>E2MTW3 branch #00ff00 normal 4</v>
      </c>
    </row>
    <row r="4550" spans="1:4" ht="14.4" x14ac:dyDescent="0.25">
      <c r="A4550" s="1" t="s">
        <v>4549</v>
      </c>
      <c r="B4550" s="2" t="s">
        <v>6326</v>
      </c>
      <c r="C4550" t="s">
        <v>22679</v>
      </c>
      <c r="D4550" t="str">
        <f t="shared" si="71"/>
        <v>E2MX77 branch #00ff00 normal 4</v>
      </c>
    </row>
    <row r="4551" spans="1:4" ht="14.4" x14ac:dyDescent="0.25">
      <c r="A4551" s="1" t="s">
        <v>4550</v>
      </c>
      <c r="B4551" s="2" t="s">
        <v>6326</v>
      </c>
      <c r="C4551" t="s">
        <v>22679</v>
      </c>
      <c r="D4551" t="str">
        <f t="shared" si="71"/>
        <v>E2MXC8 branch #00ff00 normal 4</v>
      </c>
    </row>
    <row r="4552" spans="1:4" ht="14.4" x14ac:dyDescent="0.25">
      <c r="A4552" s="1" t="s">
        <v>4551</v>
      </c>
      <c r="B4552" s="2" t="s">
        <v>6326</v>
      </c>
      <c r="C4552" t="s">
        <v>22679</v>
      </c>
      <c r="D4552" t="str">
        <f t="shared" si="71"/>
        <v>E2MYM9 branch #00ff00 normal 4</v>
      </c>
    </row>
    <row r="4553" spans="1:4" ht="14.4" x14ac:dyDescent="0.25">
      <c r="A4553" s="1" t="s">
        <v>4552</v>
      </c>
      <c r="B4553" s="2" t="s">
        <v>6326</v>
      </c>
      <c r="C4553" t="s">
        <v>22679</v>
      </c>
      <c r="D4553" t="str">
        <f t="shared" si="71"/>
        <v>E2MYR7 branch #00ff00 normal 4</v>
      </c>
    </row>
    <row r="4554" spans="1:4" ht="14.4" x14ac:dyDescent="0.25">
      <c r="A4554" s="1" t="s">
        <v>4553</v>
      </c>
      <c r="B4554" s="2" t="s">
        <v>6326</v>
      </c>
      <c r="C4554" t="s">
        <v>22679</v>
      </c>
      <c r="D4554" t="str">
        <f t="shared" si="71"/>
        <v>E2N782 branch #00ff00 normal 4</v>
      </c>
    </row>
    <row r="4555" spans="1:4" ht="14.4" x14ac:dyDescent="0.25">
      <c r="A4555" s="1" t="s">
        <v>4554</v>
      </c>
      <c r="B4555" s="2" t="s">
        <v>6326</v>
      </c>
      <c r="C4555" t="s">
        <v>22679</v>
      </c>
      <c r="D4555" t="str">
        <f t="shared" si="71"/>
        <v>E2NAM6 branch #00ff00 normal 4</v>
      </c>
    </row>
    <row r="4556" spans="1:4" ht="14.4" x14ac:dyDescent="0.25">
      <c r="A4556" s="1" t="s">
        <v>4555</v>
      </c>
      <c r="B4556" s="2" t="s">
        <v>6326</v>
      </c>
      <c r="C4556" t="s">
        <v>22679</v>
      </c>
      <c r="D4556" t="str">
        <f t="shared" si="71"/>
        <v>E2NC62 branch #00ff00 normal 4</v>
      </c>
    </row>
    <row r="4557" spans="1:4" ht="14.4" x14ac:dyDescent="0.25">
      <c r="A4557" s="1" t="s">
        <v>4556</v>
      </c>
      <c r="B4557" s="2" t="s">
        <v>6326</v>
      </c>
      <c r="C4557" t="s">
        <v>22679</v>
      </c>
      <c r="D4557" t="str">
        <f t="shared" si="71"/>
        <v>E2NCP7 branch #00ff00 normal 4</v>
      </c>
    </row>
    <row r="4558" spans="1:4" ht="14.4" x14ac:dyDescent="0.25">
      <c r="A4558" s="1" t="s">
        <v>4557</v>
      </c>
      <c r="B4558" s="2" t="s">
        <v>6326</v>
      </c>
      <c r="C4558" t="s">
        <v>22679</v>
      </c>
      <c r="D4558" t="str">
        <f t="shared" si="71"/>
        <v>E2NED6 branch #00ff00 normal 4</v>
      </c>
    </row>
    <row r="4559" spans="1:4" ht="14.4" x14ac:dyDescent="0.25">
      <c r="A4559" s="1" t="s">
        <v>4558</v>
      </c>
      <c r="B4559" s="2" t="s">
        <v>6326</v>
      </c>
      <c r="C4559" t="s">
        <v>22679</v>
      </c>
      <c r="D4559" t="str">
        <f t="shared" si="71"/>
        <v>E2NH49 branch #00ff00 normal 4</v>
      </c>
    </row>
    <row r="4560" spans="1:4" ht="14.4" x14ac:dyDescent="0.25">
      <c r="A4560" s="1" t="s">
        <v>4559</v>
      </c>
      <c r="B4560" s="2" t="s">
        <v>6326</v>
      </c>
      <c r="C4560" t="s">
        <v>22679</v>
      </c>
      <c r="D4560" t="str">
        <f t="shared" si="71"/>
        <v>E2NHR4 branch #00ff00 normal 4</v>
      </c>
    </row>
    <row r="4561" spans="1:4" ht="14.4" x14ac:dyDescent="0.25">
      <c r="A4561" s="1" t="s">
        <v>4560</v>
      </c>
      <c r="B4561" s="2" t="s">
        <v>6326</v>
      </c>
      <c r="C4561" t="s">
        <v>22679</v>
      </c>
      <c r="D4561" t="str">
        <f t="shared" si="71"/>
        <v>E2NM69 branch #00ff00 normal 4</v>
      </c>
    </row>
    <row r="4562" spans="1:4" ht="14.4" x14ac:dyDescent="0.25">
      <c r="A4562" s="1" t="s">
        <v>4561</v>
      </c>
      <c r="B4562" s="2" t="s">
        <v>6326</v>
      </c>
      <c r="C4562" t="s">
        <v>22679</v>
      </c>
      <c r="D4562" t="str">
        <f t="shared" si="71"/>
        <v>E2NM94 branch #00ff00 normal 4</v>
      </c>
    </row>
    <row r="4563" spans="1:4" ht="14.4" x14ac:dyDescent="0.25">
      <c r="A4563" s="1" t="s">
        <v>4562</v>
      </c>
      <c r="B4563" s="2" t="s">
        <v>6326</v>
      </c>
      <c r="C4563" t="s">
        <v>22679</v>
      </c>
      <c r="D4563" t="str">
        <f t="shared" si="71"/>
        <v>E2NNE2 branch #00ff00 normal 4</v>
      </c>
    </row>
    <row r="4564" spans="1:4" ht="14.4" x14ac:dyDescent="0.25">
      <c r="A4564" s="1" t="s">
        <v>4563</v>
      </c>
      <c r="B4564" s="2" t="s">
        <v>6326</v>
      </c>
      <c r="C4564" t="s">
        <v>22679</v>
      </c>
      <c r="D4564" t="str">
        <f t="shared" si="71"/>
        <v>E2SIL8 branch #00ff00 normal 4</v>
      </c>
    </row>
    <row r="4565" spans="1:4" ht="14.4" x14ac:dyDescent="0.25">
      <c r="A4565" s="1" t="s">
        <v>4564</v>
      </c>
      <c r="B4565" s="2" t="s">
        <v>6326</v>
      </c>
      <c r="C4565" t="s">
        <v>22679</v>
      </c>
      <c r="D4565" t="str">
        <f t="shared" si="71"/>
        <v>E2ZEJ0 branch #00ff00 normal 4</v>
      </c>
    </row>
    <row r="4566" spans="1:4" ht="14.4" x14ac:dyDescent="0.25">
      <c r="A4566" s="1" t="s">
        <v>4565</v>
      </c>
      <c r="B4566" s="2" t="s">
        <v>6326</v>
      </c>
      <c r="C4566" t="s">
        <v>22679</v>
      </c>
      <c r="D4566" t="str">
        <f t="shared" si="71"/>
        <v>E2ZEJ2 branch #00ff00 normal 4</v>
      </c>
    </row>
    <row r="4567" spans="1:4" ht="14.4" x14ac:dyDescent="0.25">
      <c r="A4567" s="1" t="s">
        <v>4566</v>
      </c>
      <c r="B4567" s="2" t="s">
        <v>6326</v>
      </c>
      <c r="C4567" t="s">
        <v>22679</v>
      </c>
      <c r="D4567" t="str">
        <f t="shared" si="71"/>
        <v>E2ZER1 branch #00ff00 normal 4</v>
      </c>
    </row>
    <row r="4568" spans="1:4" ht="14.4" x14ac:dyDescent="0.25">
      <c r="A4568" s="1" t="s">
        <v>4567</v>
      </c>
      <c r="B4568" s="2" t="s">
        <v>6326</v>
      </c>
      <c r="C4568" t="s">
        <v>22679</v>
      </c>
      <c r="D4568" t="str">
        <f t="shared" si="71"/>
        <v>E2ZFD9 branch #00ff00 normal 4</v>
      </c>
    </row>
    <row r="4569" spans="1:4" ht="14.4" x14ac:dyDescent="0.25">
      <c r="A4569" s="1" t="s">
        <v>4568</v>
      </c>
      <c r="B4569" s="2" t="s">
        <v>6326</v>
      </c>
      <c r="C4569" t="s">
        <v>22679</v>
      </c>
      <c r="D4569" t="str">
        <f t="shared" si="71"/>
        <v>E2ZFE2 branch #00ff00 normal 4</v>
      </c>
    </row>
    <row r="4570" spans="1:4" ht="14.4" x14ac:dyDescent="0.25">
      <c r="A4570" s="1" t="s">
        <v>4569</v>
      </c>
      <c r="B4570" s="2" t="s">
        <v>6326</v>
      </c>
      <c r="C4570" t="s">
        <v>22679</v>
      </c>
      <c r="D4570" t="str">
        <f t="shared" si="71"/>
        <v>E2ZFN6 branch #00ff00 normal 4</v>
      </c>
    </row>
    <row r="4571" spans="1:4" ht="14.4" x14ac:dyDescent="0.25">
      <c r="A4571" s="1" t="s">
        <v>4570</v>
      </c>
      <c r="B4571" s="2" t="s">
        <v>6326</v>
      </c>
      <c r="C4571" t="s">
        <v>22679</v>
      </c>
      <c r="D4571" t="str">
        <f t="shared" si="71"/>
        <v>E2ZFN9 branch #00ff00 normal 4</v>
      </c>
    </row>
    <row r="4572" spans="1:4" ht="14.4" x14ac:dyDescent="0.25">
      <c r="A4572" s="1" t="s">
        <v>4571</v>
      </c>
      <c r="B4572" s="2" t="s">
        <v>6326</v>
      </c>
      <c r="C4572" t="s">
        <v>22679</v>
      </c>
      <c r="D4572" t="str">
        <f t="shared" si="71"/>
        <v>E2ZFU4 branch #00ff00 normal 4</v>
      </c>
    </row>
    <row r="4573" spans="1:4" ht="14.4" x14ac:dyDescent="0.25">
      <c r="A4573" s="1" t="s">
        <v>4572</v>
      </c>
      <c r="B4573" s="2" t="s">
        <v>6326</v>
      </c>
      <c r="C4573" t="s">
        <v>22679</v>
      </c>
      <c r="D4573" t="str">
        <f t="shared" si="71"/>
        <v>E2ZGD3 branch #00ff00 normal 4</v>
      </c>
    </row>
    <row r="4574" spans="1:4" ht="14.4" x14ac:dyDescent="0.25">
      <c r="A4574" s="1" t="s">
        <v>4573</v>
      </c>
      <c r="B4574" s="2" t="s">
        <v>6326</v>
      </c>
      <c r="C4574" t="s">
        <v>22679</v>
      </c>
      <c r="D4574" t="str">
        <f t="shared" si="71"/>
        <v>E2ZH63 branch #00ff00 normal 4</v>
      </c>
    </row>
    <row r="4575" spans="1:4" ht="14.4" x14ac:dyDescent="0.25">
      <c r="A4575" s="1" t="s">
        <v>4574</v>
      </c>
      <c r="B4575" s="2" t="s">
        <v>6326</v>
      </c>
      <c r="C4575" t="s">
        <v>22679</v>
      </c>
      <c r="D4575" t="str">
        <f t="shared" si="71"/>
        <v>E2ZH94 branch #00ff00 normal 4</v>
      </c>
    </row>
    <row r="4576" spans="1:4" ht="14.4" x14ac:dyDescent="0.25">
      <c r="A4576" s="1" t="s">
        <v>4575</v>
      </c>
      <c r="B4576" s="2" t="s">
        <v>6326</v>
      </c>
      <c r="C4576" t="s">
        <v>22679</v>
      </c>
      <c r="D4576" t="str">
        <f t="shared" si="71"/>
        <v>E2ZHY1 branch #00ff00 normal 4</v>
      </c>
    </row>
    <row r="4577" spans="1:4" ht="14.4" x14ac:dyDescent="0.25">
      <c r="A4577" s="1" t="s">
        <v>4576</v>
      </c>
      <c r="B4577" s="2" t="s">
        <v>6326</v>
      </c>
      <c r="C4577" t="s">
        <v>22679</v>
      </c>
      <c r="D4577" t="str">
        <f t="shared" si="71"/>
        <v>E2ZIT5 branch #00ff00 normal 4</v>
      </c>
    </row>
    <row r="4578" spans="1:4" ht="14.4" x14ac:dyDescent="0.25">
      <c r="A4578" s="1" t="s">
        <v>4577</v>
      </c>
      <c r="B4578" s="2" t="s">
        <v>6326</v>
      </c>
      <c r="C4578" t="s">
        <v>22679</v>
      </c>
      <c r="D4578" t="str">
        <f t="shared" si="71"/>
        <v>E2ZIV4 branch #00ff00 normal 4</v>
      </c>
    </row>
    <row r="4579" spans="1:4" ht="14.4" x14ac:dyDescent="0.25">
      <c r="A4579" s="1" t="s">
        <v>4578</v>
      </c>
      <c r="B4579" s="2" t="s">
        <v>6326</v>
      </c>
      <c r="C4579" t="s">
        <v>22679</v>
      </c>
      <c r="D4579" t="str">
        <f t="shared" si="71"/>
        <v>E2ZJ09 branch #00ff00 normal 4</v>
      </c>
    </row>
    <row r="4580" spans="1:4" ht="14.4" x14ac:dyDescent="0.25">
      <c r="A4580" s="1" t="s">
        <v>4579</v>
      </c>
      <c r="B4580" s="2" t="s">
        <v>6326</v>
      </c>
      <c r="C4580" t="s">
        <v>22679</v>
      </c>
      <c r="D4580" t="str">
        <f t="shared" si="71"/>
        <v>E2ZJF3 branch #00ff00 normal 4</v>
      </c>
    </row>
    <row r="4581" spans="1:4" ht="14.4" x14ac:dyDescent="0.25">
      <c r="A4581" s="1" t="s">
        <v>4580</v>
      </c>
      <c r="B4581" s="2" t="s">
        <v>6326</v>
      </c>
      <c r="C4581" t="s">
        <v>22679</v>
      </c>
      <c r="D4581" t="str">
        <f t="shared" si="71"/>
        <v>E2ZK18 branch #00ff00 normal 4</v>
      </c>
    </row>
    <row r="4582" spans="1:4" ht="14.4" x14ac:dyDescent="0.25">
      <c r="A4582" s="1" t="s">
        <v>4581</v>
      </c>
      <c r="B4582" s="2" t="s">
        <v>6326</v>
      </c>
      <c r="C4582" t="s">
        <v>22679</v>
      </c>
      <c r="D4582" t="str">
        <f t="shared" si="71"/>
        <v>E2ZK30 branch #00ff00 normal 4</v>
      </c>
    </row>
    <row r="4583" spans="1:4" ht="14.4" x14ac:dyDescent="0.25">
      <c r="A4583" s="1" t="s">
        <v>4582</v>
      </c>
      <c r="B4583" s="2" t="s">
        <v>6326</v>
      </c>
      <c r="C4583" t="s">
        <v>22679</v>
      </c>
      <c r="D4583" t="str">
        <f t="shared" si="71"/>
        <v>E2ZKB0 branch #00ff00 normal 4</v>
      </c>
    </row>
    <row r="4584" spans="1:4" ht="14.4" x14ac:dyDescent="0.25">
      <c r="A4584" s="1" t="s">
        <v>4583</v>
      </c>
      <c r="B4584" s="2" t="s">
        <v>6326</v>
      </c>
      <c r="C4584" t="s">
        <v>22679</v>
      </c>
      <c r="D4584" t="str">
        <f t="shared" si="71"/>
        <v>E2ZKH7 branch #00ff00 normal 4</v>
      </c>
    </row>
    <row r="4585" spans="1:4" ht="14.4" x14ac:dyDescent="0.25">
      <c r="A4585" s="1" t="s">
        <v>4584</v>
      </c>
      <c r="B4585" s="2" t="s">
        <v>6326</v>
      </c>
      <c r="C4585" t="s">
        <v>22679</v>
      </c>
      <c r="D4585" t="str">
        <f t="shared" si="71"/>
        <v>E2ZKN5 branch #00ff00 normal 4</v>
      </c>
    </row>
    <row r="4586" spans="1:4" ht="14.4" x14ac:dyDescent="0.25">
      <c r="A4586" s="1" t="s">
        <v>4585</v>
      </c>
      <c r="B4586" s="2" t="s">
        <v>6326</v>
      </c>
      <c r="C4586" t="s">
        <v>22679</v>
      </c>
      <c r="D4586" t="str">
        <f t="shared" si="71"/>
        <v>E2ZL23 branch #00ff00 normal 4</v>
      </c>
    </row>
    <row r="4587" spans="1:4" ht="14.4" x14ac:dyDescent="0.25">
      <c r="A4587" s="1" t="s">
        <v>4586</v>
      </c>
      <c r="B4587" s="2" t="s">
        <v>6326</v>
      </c>
      <c r="C4587" t="s">
        <v>22679</v>
      </c>
      <c r="D4587" t="str">
        <f t="shared" si="71"/>
        <v>E2ZLP6 branch #00ff00 normal 4</v>
      </c>
    </row>
    <row r="4588" spans="1:4" ht="14.4" x14ac:dyDescent="0.25">
      <c r="A4588" s="1" t="s">
        <v>4587</v>
      </c>
      <c r="B4588" s="2" t="s">
        <v>6326</v>
      </c>
      <c r="C4588" t="s">
        <v>22679</v>
      </c>
      <c r="D4588" t="str">
        <f t="shared" si="71"/>
        <v>E2ZLZ9 branch #00ff00 normal 4</v>
      </c>
    </row>
    <row r="4589" spans="1:4" ht="14.4" x14ac:dyDescent="0.25">
      <c r="A4589" s="1" t="s">
        <v>4588</v>
      </c>
      <c r="B4589" s="2" t="s">
        <v>6326</v>
      </c>
      <c r="C4589" t="s">
        <v>22679</v>
      </c>
      <c r="D4589" t="str">
        <f t="shared" si="71"/>
        <v>E2ZMB7 branch #00ff00 normal 4</v>
      </c>
    </row>
    <row r="4590" spans="1:4" ht="14.4" x14ac:dyDescent="0.25">
      <c r="A4590" s="1" t="s">
        <v>4589</v>
      </c>
      <c r="B4590" s="2" t="s">
        <v>6326</v>
      </c>
      <c r="C4590" t="s">
        <v>22679</v>
      </c>
      <c r="D4590" t="str">
        <f t="shared" si="71"/>
        <v>E2ZMF9 branch #00ff00 normal 4</v>
      </c>
    </row>
    <row r="4591" spans="1:4" ht="14.4" x14ac:dyDescent="0.25">
      <c r="A4591" s="1" t="s">
        <v>4590</v>
      </c>
      <c r="B4591" s="2" t="s">
        <v>6326</v>
      </c>
      <c r="C4591" t="s">
        <v>22679</v>
      </c>
      <c r="D4591" t="str">
        <f t="shared" si="71"/>
        <v>E2ZMH3 branch #00ff00 normal 4</v>
      </c>
    </row>
    <row r="4592" spans="1:4" ht="14.4" x14ac:dyDescent="0.25">
      <c r="A4592" s="1" t="s">
        <v>4591</v>
      </c>
      <c r="B4592" s="2" t="s">
        <v>6326</v>
      </c>
      <c r="C4592" t="s">
        <v>22679</v>
      </c>
      <c r="D4592" t="str">
        <f t="shared" si="71"/>
        <v>E2ZMP8 branch #00ff00 normal 4</v>
      </c>
    </row>
    <row r="4593" spans="1:4" ht="14.4" x14ac:dyDescent="0.25">
      <c r="A4593" s="1" t="s">
        <v>4592</v>
      </c>
      <c r="B4593" s="2" t="s">
        <v>6326</v>
      </c>
      <c r="C4593" t="s">
        <v>22679</v>
      </c>
      <c r="D4593" t="str">
        <f t="shared" si="71"/>
        <v>E2ZNB1 branch #00ff00 normal 4</v>
      </c>
    </row>
    <row r="4594" spans="1:4" ht="14.4" x14ac:dyDescent="0.25">
      <c r="A4594" s="1" t="s">
        <v>4593</v>
      </c>
      <c r="B4594" s="2" t="s">
        <v>6326</v>
      </c>
      <c r="C4594" t="s">
        <v>22679</v>
      </c>
      <c r="D4594" t="str">
        <f t="shared" si="71"/>
        <v>E2ZND9 branch #00ff00 normal 4</v>
      </c>
    </row>
    <row r="4595" spans="1:4" ht="14.4" x14ac:dyDescent="0.25">
      <c r="A4595" s="1" t="s">
        <v>4594</v>
      </c>
      <c r="B4595" s="2" t="s">
        <v>6326</v>
      </c>
      <c r="C4595" t="s">
        <v>22679</v>
      </c>
      <c r="D4595" t="str">
        <f t="shared" si="71"/>
        <v>E3C639 branch #00ff00 normal 4</v>
      </c>
    </row>
    <row r="4596" spans="1:4" ht="14.4" x14ac:dyDescent="0.25">
      <c r="A4596" s="1" t="s">
        <v>4595</v>
      </c>
      <c r="B4596" s="2" t="s">
        <v>6326</v>
      </c>
      <c r="C4596" t="s">
        <v>22679</v>
      </c>
      <c r="D4596" t="str">
        <f t="shared" si="71"/>
        <v>E3C6R5 branch #00ff00 normal 4</v>
      </c>
    </row>
    <row r="4597" spans="1:4" ht="14.4" x14ac:dyDescent="0.25">
      <c r="A4597" s="1" t="s">
        <v>4596</v>
      </c>
      <c r="B4597" s="2" t="s">
        <v>6326</v>
      </c>
      <c r="C4597" t="s">
        <v>22679</v>
      </c>
      <c r="D4597" t="str">
        <f t="shared" si="71"/>
        <v>E3C7K1 branch #00ff00 normal 4</v>
      </c>
    </row>
    <row r="4598" spans="1:4" ht="14.4" x14ac:dyDescent="0.25">
      <c r="A4598" s="1" t="s">
        <v>4597</v>
      </c>
      <c r="B4598" s="2" t="s">
        <v>6326</v>
      </c>
      <c r="C4598" t="s">
        <v>22679</v>
      </c>
      <c r="D4598" t="str">
        <f t="shared" si="71"/>
        <v>E3C9E2 branch #00ff00 normal 4</v>
      </c>
    </row>
    <row r="4599" spans="1:4" ht="14.4" x14ac:dyDescent="0.25">
      <c r="A4599" s="1" t="s">
        <v>4598</v>
      </c>
      <c r="B4599" s="2" t="s">
        <v>6326</v>
      </c>
      <c r="C4599" t="s">
        <v>22679</v>
      </c>
      <c r="D4599" t="str">
        <f t="shared" si="71"/>
        <v>E3ELH5 branch #00ff00 normal 4</v>
      </c>
    </row>
    <row r="4600" spans="1:4" ht="14.4" x14ac:dyDescent="0.25">
      <c r="A4600" s="1" t="s">
        <v>4599</v>
      </c>
      <c r="B4600" s="2" t="s">
        <v>6326</v>
      </c>
      <c r="C4600" t="s">
        <v>22679</v>
      </c>
      <c r="D4600" t="str">
        <f t="shared" si="71"/>
        <v>E3ELX2 branch #00ff00 normal 4</v>
      </c>
    </row>
    <row r="4601" spans="1:4" ht="14.4" x14ac:dyDescent="0.25">
      <c r="A4601" s="1" t="s">
        <v>4600</v>
      </c>
      <c r="B4601" s="2" t="s">
        <v>6326</v>
      </c>
      <c r="C4601" t="s">
        <v>22679</v>
      </c>
      <c r="D4601" t="str">
        <f t="shared" si="71"/>
        <v>E3ENS8 branch #00ff00 normal 4</v>
      </c>
    </row>
    <row r="4602" spans="1:4" ht="14.4" x14ac:dyDescent="0.25">
      <c r="A4602" s="1" t="s">
        <v>4601</v>
      </c>
      <c r="B4602" s="2" t="s">
        <v>6326</v>
      </c>
      <c r="C4602" t="s">
        <v>22679</v>
      </c>
      <c r="D4602" t="str">
        <f t="shared" si="71"/>
        <v>E3EQB3 branch #00ff00 normal 4</v>
      </c>
    </row>
    <row r="4603" spans="1:4" ht="14.4" x14ac:dyDescent="0.25">
      <c r="A4603" s="1" t="s">
        <v>4602</v>
      </c>
      <c r="B4603" s="2" t="s">
        <v>6326</v>
      </c>
      <c r="C4603" t="s">
        <v>22679</v>
      </c>
      <c r="D4603" t="str">
        <f t="shared" si="71"/>
        <v>E3EQC4 branch #00ff00 normal 4</v>
      </c>
    </row>
    <row r="4604" spans="1:4" ht="14.4" x14ac:dyDescent="0.25">
      <c r="A4604" s="1" t="s">
        <v>4603</v>
      </c>
      <c r="B4604" s="2" t="s">
        <v>6326</v>
      </c>
      <c r="C4604" t="s">
        <v>22679</v>
      </c>
      <c r="D4604" t="str">
        <f t="shared" si="71"/>
        <v>E3H015 branch #00ff00 normal 4</v>
      </c>
    </row>
    <row r="4605" spans="1:4" ht="14.4" x14ac:dyDescent="0.25">
      <c r="A4605" s="1" t="s">
        <v>4604</v>
      </c>
      <c r="B4605" s="2" t="s">
        <v>6326</v>
      </c>
      <c r="C4605" t="s">
        <v>22679</v>
      </c>
      <c r="D4605" t="str">
        <f t="shared" si="71"/>
        <v>E3H0L7 branch #00ff00 normal 4</v>
      </c>
    </row>
    <row r="4606" spans="1:4" ht="14.4" x14ac:dyDescent="0.25">
      <c r="A4606" s="1" t="s">
        <v>4605</v>
      </c>
      <c r="B4606" s="2" t="s">
        <v>6326</v>
      </c>
      <c r="C4606" t="s">
        <v>22679</v>
      </c>
      <c r="D4606" t="str">
        <f t="shared" si="71"/>
        <v>E3H133 branch #00ff00 normal 4</v>
      </c>
    </row>
    <row r="4607" spans="1:4" ht="14.4" x14ac:dyDescent="0.25">
      <c r="A4607" s="1" t="s">
        <v>4606</v>
      </c>
      <c r="B4607" s="2" t="s">
        <v>6326</v>
      </c>
      <c r="C4607" t="s">
        <v>22679</v>
      </c>
      <c r="D4607" t="str">
        <f t="shared" si="71"/>
        <v>E3H3S5 branch #00ff00 normal 4</v>
      </c>
    </row>
    <row r="4608" spans="1:4" ht="14.4" x14ac:dyDescent="0.25">
      <c r="A4608" s="1" t="s">
        <v>4607</v>
      </c>
      <c r="B4608" s="2" t="s">
        <v>6326</v>
      </c>
      <c r="C4608" t="s">
        <v>22679</v>
      </c>
      <c r="D4608" t="str">
        <f t="shared" si="71"/>
        <v>E3HEP1 branch #00ff00 normal 4</v>
      </c>
    </row>
    <row r="4609" spans="1:4" ht="14.4" x14ac:dyDescent="0.25">
      <c r="A4609" s="1" t="s">
        <v>4608</v>
      </c>
      <c r="B4609" s="2" t="s">
        <v>6326</v>
      </c>
      <c r="C4609" t="s">
        <v>22679</v>
      </c>
      <c r="D4609" t="str">
        <f t="shared" si="71"/>
        <v>E3HEV6 branch #00ff00 normal 4</v>
      </c>
    </row>
    <row r="4610" spans="1:4" ht="14.4" x14ac:dyDescent="0.25">
      <c r="A4610" s="1" t="s">
        <v>4609</v>
      </c>
      <c r="B4610" s="2" t="s">
        <v>6326</v>
      </c>
      <c r="C4610" t="s">
        <v>22679</v>
      </c>
      <c r="D4610" t="str">
        <f t="shared" ref="D4610:D4673" si="72">A4610&amp;C4610</f>
        <v>E3HGB6 branch #00ff00 normal 4</v>
      </c>
    </row>
    <row r="4611" spans="1:4" ht="14.4" x14ac:dyDescent="0.25">
      <c r="A4611" s="1" t="s">
        <v>4610</v>
      </c>
      <c r="B4611" s="2" t="s">
        <v>6326</v>
      </c>
      <c r="C4611" t="s">
        <v>22679</v>
      </c>
      <c r="D4611" t="str">
        <f t="shared" si="72"/>
        <v>E3HGN3 branch #00ff00 normal 4</v>
      </c>
    </row>
    <row r="4612" spans="1:4" ht="14.4" x14ac:dyDescent="0.25">
      <c r="A4612" s="1" t="s">
        <v>4611</v>
      </c>
      <c r="B4612" s="2" t="s">
        <v>6326</v>
      </c>
      <c r="C4612" t="s">
        <v>22679</v>
      </c>
      <c r="D4612" t="str">
        <f t="shared" si="72"/>
        <v>E3HGN5 branch #00ff00 normal 4</v>
      </c>
    </row>
    <row r="4613" spans="1:4" ht="14.4" x14ac:dyDescent="0.25">
      <c r="A4613" s="1" t="s">
        <v>4612</v>
      </c>
      <c r="B4613" s="2" t="s">
        <v>6326</v>
      </c>
      <c r="C4613" t="s">
        <v>22679</v>
      </c>
      <c r="D4613" t="str">
        <f t="shared" si="72"/>
        <v>E3HHP0 branch #00ff00 normal 4</v>
      </c>
    </row>
    <row r="4614" spans="1:4" ht="14.4" x14ac:dyDescent="0.25">
      <c r="A4614" s="1" t="s">
        <v>4613</v>
      </c>
      <c r="B4614" s="2" t="s">
        <v>6326</v>
      </c>
      <c r="C4614" t="s">
        <v>22679</v>
      </c>
      <c r="D4614" t="str">
        <f t="shared" si="72"/>
        <v>E3HIN8 branch #00ff00 normal 4</v>
      </c>
    </row>
    <row r="4615" spans="1:4" ht="14.4" x14ac:dyDescent="0.25">
      <c r="A4615" s="1" t="s">
        <v>4614</v>
      </c>
      <c r="B4615" s="2" t="s">
        <v>6326</v>
      </c>
      <c r="C4615" t="s">
        <v>22679</v>
      </c>
      <c r="D4615" t="str">
        <f t="shared" si="72"/>
        <v>E3HN90 branch #00ff00 normal 4</v>
      </c>
    </row>
    <row r="4616" spans="1:4" ht="14.4" x14ac:dyDescent="0.25">
      <c r="A4616" s="1" t="s">
        <v>4615</v>
      </c>
      <c r="B4616" s="2" t="s">
        <v>6326</v>
      </c>
      <c r="C4616" t="s">
        <v>22679</v>
      </c>
      <c r="D4616" t="str">
        <f t="shared" si="72"/>
        <v>E3HNP6 branch #00ff00 normal 4</v>
      </c>
    </row>
    <row r="4617" spans="1:4" ht="14.4" x14ac:dyDescent="0.25">
      <c r="A4617" s="1" t="s">
        <v>4616</v>
      </c>
      <c r="B4617" s="2" t="s">
        <v>6326</v>
      </c>
      <c r="C4617" t="s">
        <v>22679</v>
      </c>
      <c r="D4617" t="str">
        <f t="shared" si="72"/>
        <v>E3HQA2 branch #00ff00 normal 4</v>
      </c>
    </row>
    <row r="4618" spans="1:4" ht="14.4" x14ac:dyDescent="0.25">
      <c r="A4618" s="1" t="s">
        <v>4617</v>
      </c>
      <c r="B4618" s="2" t="s">
        <v>6326</v>
      </c>
      <c r="C4618" t="s">
        <v>22679</v>
      </c>
      <c r="D4618" t="str">
        <f t="shared" si="72"/>
        <v>E3HQD8 branch #00ff00 normal 4</v>
      </c>
    </row>
    <row r="4619" spans="1:4" ht="14.4" x14ac:dyDescent="0.25">
      <c r="A4619" s="1" t="s">
        <v>4618</v>
      </c>
      <c r="B4619" s="2" t="s">
        <v>6326</v>
      </c>
      <c r="C4619" t="s">
        <v>22679</v>
      </c>
      <c r="D4619" t="str">
        <f t="shared" si="72"/>
        <v>E3HR34 branch #00ff00 normal 4</v>
      </c>
    </row>
    <row r="4620" spans="1:4" ht="14.4" x14ac:dyDescent="0.25">
      <c r="A4620" s="1" t="s">
        <v>4619</v>
      </c>
      <c r="B4620" s="2" t="s">
        <v>6326</v>
      </c>
      <c r="C4620" t="s">
        <v>22679</v>
      </c>
      <c r="D4620" t="str">
        <f t="shared" si="72"/>
        <v>E3HRL4 branch #00ff00 normal 4</v>
      </c>
    </row>
    <row r="4621" spans="1:4" ht="14.4" x14ac:dyDescent="0.25">
      <c r="A4621" s="1" t="s">
        <v>4620</v>
      </c>
      <c r="B4621" s="2" t="s">
        <v>6326</v>
      </c>
      <c r="C4621" t="s">
        <v>22679</v>
      </c>
      <c r="D4621" t="str">
        <f t="shared" si="72"/>
        <v>E3HRQ3 branch #00ff00 normal 4</v>
      </c>
    </row>
    <row r="4622" spans="1:4" ht="14.4" x14ac:dyDescent="0.25">
      <c r="A4622" s="1" t="s">
        <v>4621</v>
      </c>
      <c r="B4622" s="2" t="s">
        <v>6326</v>
      </c>
      <c r="C4622" t="s">
        <v>22679</v>
      </c>
      <c r="D4622" t="str">
        <f t="shared" si="72"/>
        <v>E3HTU0 branch #00ff00 normal 4</v>
      </c>
    </row>
    <row r="4623" spans="1:4" ht="14.4" x14ac:dyDescent="0.25">
      <c r="A4623" s="1" t="s">
        <v>4622</v>
      </c>
      <c r="B4623" s="2" t="s">
        <v>6326</v>
      </c>
      <c r="C4623" t="s">
        <v>22679</v>
      </c>
      <c r="D4623" t="str">
        <f t="shared" si="72"/>
        <v>E3HUT0 branch #00ff00 normal 4</v>
      </c>
    </row>
    <row r="4624" spans="1:4" ht="14.4" x14ac:dyDescent="0.25">
      <c r="A4624" s="1" t="s">
        <v>4623</v>
      </c>
      <c r="B4624" s="2" t="s">
        <v>6326</v>
      </c>
      <c r="C4624" t="s">
        <v>22679</v>
      </c>
      <c r="D4624" t="str">
        <f t="shared" si="72"/>
        <v>E3HUV9 branch #00ff00 normal 4</v>
      </c>
    </row>
    <row r="4625" spans="1:4" ht="14.4" x14ac:dyDescent="0.25">
      <c r="A4625" s="1" t="s">
        <v>4624</v>
      </c>
      <c r="B4625" s="2" t="s">
        <v>6326</v>
      </c>
      <c r="C4625" t="s">
        <v>22679</v>
      </c>
      <c r="D4625" t="str">
        <f t="shared" si="72"/>
        <v>E3HWH7 branch #00ff00 normal 4</v>
      </c>
    </row>
    <row r="4626" spans="1:4" ht="14.4" x14ac:dyDescent="0.25">
      <c r="A4626" s="1" t="s">
        <v>4625</v>
      </c>
      <c r="B4626" s="2" t="s">
        <v>6326</v>
      </c>
      <c r="C4626" t="s">
        <v>22679</v>
      </c>
      <c r="D4626" t="str">
        <f t="shared" si="72"/>
        <v>E3HY73 branch #00ff00 normal 4</v>
      </c>
    </row>
    <row r="4627" spans="1:4" ht="14.4" x14ac:dyDescent="0.25">
      <c r="A4627" s="1" t="s">
        <v>4626</v>
      </c>
      <c r="B4627" s="2" t="s">
        <v>6326</v>
      </c>
      <c r="C4627" t="s">
        <v>22679</v>
      </c>
      <c r="D4627" t="str">
        <f t="shared" si="72"/>
        <v>E4KY21 branch #00ff00 normal 4</v>
      </c>
    </row>
    <row r="4628" spans="1:4" ht="14.4" x14ac:dyDescent="0.25">
      <c r="A4628" s="1" t="s">
        <v>4627</v>
      </c>
      <c r="B4628" s="2" t="s">
        <v>6326</v>
      </c>
      <c r="C4628" t="s">
        <v>22679</v>
      </c>
      <c r="D4628" t="str">
        <f t="shared" si="72"/>
        <v>E4SK58 branch #00ff00 normal 4</v>
      </c>
    </row>
    <row r="4629" spans="1:4" ht="14.4" x14ac:dyDescent="0.25">
      <c r="A4629" s="1" t="s">
        <v>4628</v>
      </c>
      <c r="B4629" s="2" t="s">
        <v>6326</v>
      </c>
      <c r="C4629" t="s">
        <v>22679</v>
      </c>
      <c r="D4629" t="str">
        <f t="shared" si="72"/>
        <v>E4SL45 branch #00ff00 normal 4</v>
      </c>
    </row>
    <row r="4630" spans="1:4" ht="14.4" x14ac:dyDescent="0.25">
      <c r="A4630" s="1" t="s">
        <v>4629</v>
      </c>
      <c r="B4630" s="2" t="s">
        <v>6326</v>
      </c>
      <c r="C4630" t="s">
        <v>22679</v>
      </c>
      <c r="D4630" t="str">
        <f t="shared" si="72"/>
        <v>E4SL84 branch #00ff00 normal 4</v>
      </c>
    </row>
    <row r="4631" spans="1:4" ht="14.4" x14ac:dyDescent="0.25">
      <c r="A4631" s="1" t="s">
        <v>4630</v>
      </c>
      <c r="B4631" s="2" t="s">
        <v>6326</v>
      </c>
      <c r="C4631" t="s">
        <v>22679</v>
      </c>
      <c r="D4631" t="str">
        <f t="shared" si="72"/>
        <v>E4SME2 branch #00ff00 normal 4</v>
      </c>
    </row>
    <row r="4632" spans="1:4" ht="14.4" x14ac:dyDescent="0.25">
      <c r="A4632" s="1" t="s">
        <v>4631</v>
      </c>
      <c r="B4632" s="2" t="s">
        <v>6326</v>
      </c>
      <c r="C4632" t="s">
        <v>22679</v>
      </c>
      <c r="D4632" t="str">
        <f t="shared" si="72"/>
        <v>E4SMJ9 branch #00ff00 normal 4</v>
      </c>
    </row>
    <row r="4633" spans="1:4" ht="14.4" x14ac:dyDescent="0.25">
      <c r="A4633" s="1" t="s">
        <v>4632</v>
      </c>
      <c r="B4633" s="2" t="s">
        <v>6326</v>
      </c>
      <c r="C4633" t="s">
        <v>22679</v>
      </c>
      <c r="D4633" t="str">
        <f t="shared" si="72"/>
        <v>E4V828 branch #00ff00 normal 4</v>
      </c>
    </row>
    <row r="4634" spans="1:4" ht="14.4" x14ac:dyDescent="0.25">
      <c r="A4634" s="1" t="s">
        <v>4633</v>
      </c>
      <c r="B4634" s="2" t="s">
        <v>6326</v>
      </c>
      <c r="C4634" t="s">
        <v>22679</v>
      </c>
      <c r="D4634" t="str">
        <f t="shared" si="72"/>
        <v>E4V8B4 branch #00ff00 normal 4</v>
      </c>
    </row>
    <row r="4635" spans="1:4" ht="14.4" x14ac:dyDescent="0.25">
      <c r="A4635" s="1" t="s">
        <v>4634</v>
      </c>
      <c r="B4635" s="2" t="s">
        <v>6326</v>
      </c>
      <c r="C4635" t="s">
        <v>22679</v>
      </c>
      <c r="D4635" t="str">
        <f t="shared" si="72"/>
        <v>E4V9H9 branch #00ff00 normal 4</v>
      </c>
    </row>
    <row r="4636" spans="1:4" ht="14.4" x14ac:dyDescent="0.25">
      <c r="A4636" s="1" t="s">
        <v>4635</v>
      </c>
      <c r="B4636" s="2" t="s">
        <v>6326</v>
      </c>
      <c r="C4636" t="s">
        <v>22679</v>
      </c>
      <c r="D4636" t="str">
        <f t="shared" si="72"/>
        <v>E4VBD5 branch #00ff00 normal 4</v>
      </c>
    </row>
    <row r="4637" spans="1:4" ht="14.4" x14ac:dyDescent="0.25">
      <c r="A4637" s="1" t="s">
        <v>4636</v>
      </c>
      <c r="B4637" s="2" t="s">
        <v>6326</v>
      </c>
      <c r="C4637" t="s">
        <v>22679</v>
      </c>
      <c r="D4637" t="str">
        <f t="shared" si="72"/>
        <v>E4VTR6 branch #00ff00 normal 4</v>
      </c>
    </row>
    <row r="4638" spans="1:4" ht="14.4" x14ac:dyDescent="0.25">
      <c r="A4638" s="1" t="s">
        <v>4637</v>
      </c>
      <c r="B4638" s="2" t="s">
        <v>6326</v>
      </c>
      <c r="C4638" t="s">
        <v>22679</v>
      </c>
      <c r="D4638" t="str">
        <f t="shared" si="72"/>
        <v>E4VVE6 branch #00ff00 normal 4</v>
      </c>
    </row>
    <row r="4639" spans="1:4" ht="14.4" x14ac:dyDescent="0.25">
      <c r="A4639" s="1" t="s">
        <v>4638</v>
      </c>
      <c r="B4639" s="2" t="s">
        <v>6326</v>
      </c>
      <c r="C4639" t="s">
        <v>22679</v>
      </c>
      <c r="D4639" t="str">
        <f t="shared" si="72"/>
        <v>E4VWZ0 branch #00ff00 normal 4</v>
      </c>
    </row>
    <row r="4640" spans="1:4" ht="14.4" x14ac:dyDescent="0.25">
      <c r="A4640" s="1" t="s">
        <v>4639</v>
      </c>
      <c r="B4640" s="2" t="s">
        <v>6326</v>
      </c>
      <c r="C4640" t="s">
        <v>22679</v>
      </c>
      <c r="D4640" t="str">
        <f t="shared" si="72"/>
        <v>E4VYA4 branch #00ff00 normal 4</v>
      </c>
    </row>
    <row r="4641" spans="1:4" ht="14.4" x14ac:dyDescent="0.25">
      <c r="A4641" s="1" t="s">
        <v>4640</v>
      </c>
      <c r="B4641" s="2" t="s">
        <v>6326</v>
      </c>
      <c r="C4641" t="s">
        <v>22679</v>
      </c>
      <c r="D4641" t="str">
        <f t="shared" si="72"/>
        <v>E4VYH7 branch #00ff00 normal 4</v>
      </c>
    </row>
    <row r="4642" spans="1:4" ht="14.4" x14ac:dyDescent="0.25">
      <c r="A4642" s="1" t="s">
        <v>4641</v>
      </c>
      <c r="B4642" s="2" t="s">
        <v>6326</v>
      </c>
      <c r="C4642" t="s">
        <v>22679</v>
      </c>
      <c r="D4642" t="str">
        <f t="shared" si="72"/>
        <v>E4VYI1 branch #00ff00 normal 4</v>
      </c>
    </row>
    <row r="4643" spans="1:4" ht="14.4" x14ac:dyDescent="0.25">
      <c r="A4643" s="1" t="s">
        <v>4642</v>
      </c>
      <c r="B4643" s="2" t="s">
        <v>6326</v>
      </c>
      <c r="C4643" t="s">
        <v>22679</v>
      </c>
      <c r="D4643" t="str">
        <f t="shared" si="72"/>
        <v>E4VYS5 branch #00ff00 normal 4</v>
      </c>
    </row>
    <row r="4644" spans="1:4" ht="14.4" x14ac:dyDescent="0.25">
      <c r="A4644" s="1" t="s">
        <v>4643</v>
      </c>
      <c r="B4644" s="2" t="s">
        <v>6326</v>
      </c>
      <c r="C4644" t="s">
        <v>22679</v>
      </c>
      <c r="D4644" t="str">
        <f t="shared" si="72"/>
        <v>E4W0W2 branch #00ff00 normal 4</v>
      </c>
    </row>
    <row r="4645" spans="1:4" ht="14.4" x14ac:dyDescent="0.25">
      <c r="A4645" s="1" t="s">
        <v>4644</v>
      </c>
      <c r="B4645" s="2" t="s">
        <v>6326</v>
      </c>
      <c r="C4645" t="s">
        <v>22679</v>
      </c>
      <c r="D4645" t="str">
        <f t="shared" si="72"/>
        <v>E4W2Y1 branch #00ff00 normal 4</v>
      </c>
    </row>
    <row r="4646" spans="1:4" ht="14.4" x14ac:dyDescent="0.25">
      <c r="A4646" s="1" t="s">
        <v>4645</v>
      </c>
      <c r="B4646" s="2" t="s">
        <v>6326</v>
      </c>
      <c r="C4646" t="s">
        <v>22679</v>
      </c>
      <c r="D4646" t="str">
        <f t="shared" si="72"/>
        <v>E4W3E7 branch #00ff00 normal 4</v>
      </c>
    </row>
    <row r="4647" spans="1:4" ht="14.4" x14ac:dyDescent="0.25">
      <c r="A4647" s="1" t="s">
        <v>4646</v>
      </c>
      <c r="B4647" s="2" t="s">
        <v>6326</v>
      </c>
      <c r="C4647" t="s">
        <v>22679</v>
      </c>
      <c r="D4647" t="str">
        <f t="shared" si="72"/>
        <v>E5BF54 branch #00ff00 normal 4</v>
      </c>
    </row>
    <row r="4648" spans="1:4" ht="14.4" x14ac:dyDescent="0.25">
      <c r="A4648" s="1" t="s">
        <v>4647</v>
      </c>
      <c r="B4648" s="2" t="s">
        <v>6326</v>
      </c>
      <c r="C4648" t="s">
        <v>22679</v>
      </c>
      <c r="D4648" t="str">
        <f t="shared" si="72"/>
        <v>E5BGL3 branch #00ff00 normal 4</v>
      </c>
    </row>
    <row r="4649" spans="1:4" ht="14.4" x14ac:dyDescent="0.25">
      <c r="A4649" s="1" t="s">
        <v>4648</v>
      </c>
      <c r="B4649" s="2" t="s">
        <v>6326</v>
      </c>
      <c r="C4649" t="s">
        <v>22679</v>
      </c>
      <c r="D4649" t="str">
        <f t="shared" si="72"/>
        <v>E5BHP2 branch #00ff00 normal 4</v>
      </c>
    </row>
    <row r="4650" spans="1:4" ht="14.4" x14ac:dyDescent="0.25">
      <c r="A4650" s="1" t="s">
        <v>4649</v>
      </c>
      <c r="B4650" s="2" t="s">
        <v>6326</v>
      </c>
      <c r="C4650" t="s">
        <v>22679</v>
      </c>
      <c r="D4650" t="str">
        <f t="shared" si="72"/>
        <v>E5C8D9 branch #00ff00 normal 4</v>
      </c>
    </row>
    <row r="4651" spans="1:4" ht="14.4" x14ac:dyDescent="0.25">
      <c r="A4651" s="1" t="s">
        <v>4650</v>
      </c>
      <c r="B4651" s="2" t="s">
        <v>6326</v>
      </c>
      <c r="C4651" t="s">
        <v>22679</v>
      </c>
      <c r="D4651" t="str">
        <f t="shared" si="72"/>
        <v>E5CB77 branch #00ff00 normal 4</v>
      </c>
    </row>
    <row r="4652" spans="1:4" ht="14.4" x14ac:dyDescent="0.25">
      <c r="A4652" s="1" t="s">
        <v>4651</v>
      </c>
      <c r="B4652" s="2" t="s">
        <v>6326</v>
      </c>
      <c r="C4652" t="s">
        <v>22679</v>
      </c>
      <c r="D4652" t="str">
        <f t="shared" si="72"/>
        <v>E5USZ3 branch #00ff00 normal 4</v>
      </c>
    </row>
    <row r="4653" spans="1:4" ht="14.4" x14ac:dyDescent="0.25">
      <c r="A4653" s="1" t="s">
        <v>4652</v>
      </c>
      <c r="B4653" s="2" t="s">
        <v>6326</v>
      </c>
      <c r="C4653" t="s">
        <v>22679</v>
      </c>
      <c r="D4653" t="str">
        <f t="shared" si="72"/>
        <v>E5UTF2 branch #00ff00 normal 4</v>
      </c>
    </row>
    <row r="4654" spans="1:4" ht="14.4" x14ac:dyDescent="0.25">
      <c r="A4654" s="1" t="s">
        <v>4653</v>
      </c>
      <c r="B4654" s="2" t="s">
        <v>6326</v>
      </c>
      <c r="C4654" t="s">
        <v>22679</v>
      </c>
      <c r="D4654" t="str">
        <f t="shared" si="72"/>
        <v>E5UXS0 branch #00ff00 normal 4</v>
      </c>
    </row>
    <row r="4655" spans="1:4" ht="14.4" x14ac:dyDescent="0.25">
      <c r="A4655" s="1" t="s">
        <v>4654</v>
      </c>
      <c r="B4655" s="2" t="s">
        <v>6326</v>
      </c>
      <c r="C4655" t="s">
        <v>22679</v>
      </c>
      <c r="D4655" t="str">
        <f t="shared" si="72"/>
        <v>E5UZE2 branch #00ff00 normal 4</v>
      </c>
    </row>
    <row r="4656" spans="1:4" ht="14.4" x14ac:dyDescent="0.25">
      <c r="A4656" s="1" t="s">
        <v>4655</v>
      </c>
      <c r="B4656" s="2" t="s">
        <v>6326</v>
      </c>
      <c r="C4656" t="s">
        <v>22679</v>
      </c>
      <c r="D4656" t="str">
        <f t="shared" si="72"/>
        <v>E5VIQ1 branch #00ff00 normal 4</v>
      </c>
    </row>
    <row r="4657" spans="1:4" ht="14.4" x14ac:dyDescent="0.25">
      <c r="A4657" s="1" t="s">
        <v>4656</v>
      </c>
      <c r="B4657" s="2" t="s">
        <v>6326</v>
      </c>
      <c r="C4657" t="s">
        <v>22679</v>
      </c>
      <c r="D4657" t="str">
        <f t="shared" si="72"/>
        <v>E5VL06 branch #00ff00 normal 4</v>
      </c>
    </row>
    <row r="4658" spans="1:4" ht="14.4" x14ac:dyDescent="0.25">
      <c r="A4658" s="1" t="s">
        <v>4657</v>
      </c>
      <c r="B4658" s="2" t="s">
        <v>6326</v>
      </c>
      <c r="C4658" t="s">
        <v>22679</v>
      </c>
      <c r="D4658" t="str">
        <f t="shared" si="72"/>
        <v>E5WU72 branch #00ff00 normal 4</v>
      </c>
    </row>
    <row r="4659" spans="1:4" ht="14.4" x14ac:dyDescent="0.25">
      <c r="A4659" s="1" t="s">
        <v>4658</v>
      </c>
      <c r="B4659" s="2" t="s">
        <v>6326</v>
      </c>
      <c r="C4659" t="s">
        <v>22679</v>
      </c>
      <c r="D4659" t="str">
        <f t="shared" si="72"/>
        <v>E5WUT7 branch #00ff00 normal 4</v>
      </c>
    </row>
    <row r="4660" spans="1:4" ht="14.4" x14ac:dyDescent="0.25">
      <c r="A4660" s="1" t="s">
        <v>4659</v>
      </c>
      <c r="B4660" s="2" t="s">
        <v>6326</v>
      </c>
      <c r="C4660" t="s">
        <v>22679</v>
      </c>
      <c r="D4660" t="str">
        <f t="shared" si="72"/>
        <v>E5WZW2 branch #00ff00 normal 4</v>
      </c>
    </row>
    <row r="4661" spans="1:4" ht="14.4" x14ac:dyDescent="0.25">
      <c r="A4661" s="1" t="s">
        <v>4660</v>
      </c>
      <c r="B4661" s="2" t="s">
        <v>6326</v>
      </c>
      <c r="C4661" t="s">
        <v>22679</v>
      </c>
      <c r="D4661" t="str">
        <f t="shared" si="72"/>
        <v>E5X0D2 branch #00ff00 normal 4</v>
      </c>
    </row>
    <row r="4662" spans="1:4" ht="14.4" x14ac:dyDescent="0.25">
      <c r="A4662" s="1" t="s">
        <v>4661</v>
      </c>
      <c r="B4662" s="2" t="s">
        <v>6326</v>
      </c>
      <c r="C4662" t="s">
        <v>22679</v>
      </c>
      <c r="D4662" t="str">
        <f t="shared" si="72"/>
        <v>E5X3Q1 branch #00ff00 normal 4</v>
      </c>
    </row>
    <row r="4663" spans="1:4" ht="14.4" x14ac:dyDescent="0.25">
      <c r="A4663" s="1" t="s">
        <v>4662</v>
      </c>
      <c r="B4663" s="2" t="s">
        <v>6326</v>
      </c>
      <c r="C4663" t="s">
        <v>22679</v>
      </c>
      <c r="D4663" t="str">
        <f t="shared" si="72"/>
        <v>E5XHF5 branch #00ff00 normal 4</v>
      </c>
    </row>
    <row r="4664" spans="1:4" ht="14.4" x14ac:dyDescent="0.25">
      <c r="A4664" s="1" t="s">
        <v>4663</v>
      </c>
      <c r="B4664" s="2" t="s">
        <v>6326</v>
      </c>
      <c r="C4664" t="s">
        <v>22679</v>
      </c>
      <c r="D4664" t="str">
        <f t="shared" si="72"/>
        <v>E5Y3Z8 branch #00ff00 normal 4</v>
      </c>
    </row>
    <row r="4665" spans="1:4" ht="14.4" x14ac:dyDescent="0.25">
      <c r="A4665" s="1" t="s">
        <v>4664</v>
      </c>
      <c r="B4665" s="2" t="s">
        <v>6326</v>
      </c>
      <c r="C4665" t="s">
        <v>22679</v>
      </c>
      <c r="D4665" t="str">
        <f t="shared" si="72"/>
        <v>E5YB64 branch #00ff00 normal 4</v>
      </c>
    </row>
    <row r="4666" spans="1:4" ht="14.4" x14ac:dyDescent="0.25">
      <c r="A4666" s="1" t="s">
        <v>4665</v>
      </c>
      <c r="B4666" s="2" t="s">
        <v>6326</v>
      </c>
      <c r="C4666" t="s">
        <v>22679</v>
      </c>
      <c r="D4666" t="str">
        <f t="shared" si="72"/>
        <v>E5YG93 branch #00ff00 normal 4</v>
      </c>
    </row>
    <row r="4667" spans="1:4" ht="14.4" x14ac:dyDescent="0.25">
      <c r="A4667" s="1" t="s">
        <v>4666</v>
      </c>
      <c r="B4667" s="2" t="s">
        <v>6326</v>
      </c>
      <c r="C4667" t="s">
        <v>22679</v>
      </c>
      <c r="D4667" t="str">
        <f t="shared" si="72"/>
        <v>E5YH55 branch #00ff00 normal 4</v>
      </c>
    </row>
    <row r="4668" spans="1:4" ht="14.4" x14ac:dyDescent="0.25">
      <c r="A4668" s="1" t="s">
        <v>4667</v>
      </c>
      <c r="B4668" s="2" t="s">
        <v>6326</v>
      </c>
      <c r="C4668" t="s">
        <v>22679</v>
      </c>
      <c r="D4668" t="str">
        <f t="shared" si="72"/>
        <v>E5YIN1 branch #00ff00 normal 4</v>
      </c>
    </row>
    <row r="4669" spans="1:4" ht="14.4" x14ac:dyDescent="0.25">
      <c r="A4669" s="1" t="s">
        <v>4668</v>
      </c>
      <c r="B4669" s="2" t="s">
        <v>6326</v>
      </c>
      <c r="C4669" t="s">
        <v>22679</v>
      </c>
      <c r="D4669" t="str">
        <f t="shared" si="72"/>
        <v>E5YJB8 branch #00ff00 normal 4</v>
      </c>
    </row>
    <row r="4670" spans="1:4" ht="14.4" x14ac:dyDescent="0.25">
      <c r="A4670" s="1" t="s">
        <v>4669</v>
      </c>
      <c r="B4670" s="2" t="s">
        <v>6326</v>
      </c>
      <c r="C4670" t="s">
        <v>22679</v>
      </c>
      <c r="D4670" t="str">
        <f t="shared" si="72"/>
        <v>E6GMU0 branch #00ff00 normal 4</v>
      </c>
    </row>
    <row r="4671" spans="1:4" ht="14.4" x14ac:dyDescent="0.25">
      <c r="A4671" s="1" t="s">
        <v>4670</v>
      </c>
      <c r="B4671" s="2" t="s">
        <v>6326</v>
      </c>
      <c r="C4671" t="s">
        <v>22679</v>
      </c>
      <c r="D4671" t="str">
        <f t="shared" si="72"/>
        <v>E6J4N2 branch #00ff00 normal 4</v>
      </c>
    </row>
    <row r="4672" spans="1:4" ht="14.4" x14ac:dyDescent="0.25">
      <c r="A4672" s="1" t="s">
        <v>4671</v>
      </c>
      <c r="B4672" s="2" t="s">
        <v>6326</v>
      </c>
      <c r="C4672" t="s">
        <v>22679</v>
      </c>
      <c r="D4672" t="str">
        <f t="shared" si="72"/>
        <v>E6JC68 branch #00ff00 normal 4</v>
      </c>
    </row>
    <row r="4673" spans="1:4" ht="14.4" x14ac:dyDescent="0.25">
      <c r="A4673" s="1" t="s">
        <v>4672</v>
      </c>
      <c r="B4673" s="2" t="s">
        <v>6326</v>
      </c>
      <c r="C4673" t="s">
        <v>22679</v>
      </c>
      <c r="D4673" t="str">
        <f t="shared" si="72"/>
        <v>E6JCL1 branch #00ff00 normal 4</v>
      </c>
    </row>
    <row r="4674" spans="1:4" ht="14.4" x14ac:dyDescent="0.25">
      <c r="A4674" s="1" t="s">
        <v>4673</v>
      </c>
      <c r="B4674" s="2" t="s">
        <v>6326</v>
      </c>
      <c r="C4674" t="s">
        <v>22679</v>
      </c>
      <c r="D4674" t="str">
        <f t="shared" ref="D4674:D4737" si="73">A4674&amp;C4674</f>
        <v>E6K338 branch #00ff00 normal 4</v>
      </c>
    </row>
    <row r="4675" spans="1:4" ht="14.4" x14ac:dyDescent="0.25">
      <c r="A4675" s="1" t="s">
        <v>4674</v>
      </c>
      <c r="B4675" s="2" t="s">
        <v>6326</v>
      </c>
      <c r="C4675" t="s">
        <v>22679</v>
      </c>
      <c r="D4675" t="str">
        <f t="shared" si="73"/>
        <v>E6K3A3 branch #00ff00 normal 4</v>
      </c>
    </row>
    <row r="4676" spans="1:4" ht="14.4" x14ac:dyDescent="0.25">
      <c r="A4676" s="1" t="s">
        <v>4675</v>
      </c>
      <c r="B4676" s="2" t="s">
        <v>6326</v>
      </c>
      <c r="C4676" t="s">
        <v>22679</v>
      </c>
      <c r="D4676" t="str">
        <f t="shared" si="73"/>
        <v>E6K3H1 branch #00ff00 normal 4</v>
      </c>
    </row>
    <row r="4677" spans="1:4" ht="14.4" x14ac:dyDescent="0.25">
      <c r="A4677" s="1" t="s">
        <v>4676</v>
      </c>
      <c r="B4677" s="2" t="s">
        <v>6326</v>
      </c>
      <c r="C4677" t="s">
        <v>22679</v>
      </c>
      <c r="D4677" t="str">
        <f t="shared" si="73"/>
        <v>E6K3K3 branch #00ff00 normal 4</v>
      </c>
    </row>
    <row r="4678" spans="1:4" ht="14.4" x14ac:dyDescent="0.25">
      <c r="A4678" s="1" t="s">
        <v>4677</v>
      </c>
      <c r="B4678" s="2" t="s">
        <v>6326</v>
      </c>
      <c r="C4678" t="s">
        <v>22679</v>
      </c>
      <c r="D4678" t="str">
        <f t="shared" si="73"/>
        <v>E6K3K4 branch #00ff00 normal 4</v>
      </c>
    </row>
    <row r="4679" spans="1:4" ht="14.4" x14ac:dyDescent="0.25">
      <c r="A4679" s="1" t="s">
        <v>4678</v>
      </c>
      <c r="B4679" s="2" t="s">
        <v>6326</v>
      </c>
      <c r="C4679" t="s">
        <v>22679</v>
      </c>
      <c r="D4679" t="str">
        <f t="shared" si="73"/>
        <v>E6K418 branch #00ff00 normal 4</v>
      </c>
    </row>
    <row r="4680" spans="1:4" ht="14.4" x14ac:dyDescent="0.25">
      <c r="A4680" s="1" t="s">
        <v>4679</v>
      </c>
      <c r="B4680" s="2" t="s">
        <v>6326</v>
      </c>
      <c r="C4680" t="s">
        <v>22679</v>
      </c>
      <c r="D4680" t="str">
        <f t="shared" si="73"/>
        <v>E6K438 branch #00ff00 normal 4</v>
      </c>
    </row>
    <row r="4681" spans="1:4" ht="14.4" x14ac:dyDescent="0.25">
      <c r="A4681" s="1" t="s">
        <v>4680</v>
      </c>
      <c r="B4681" s="2" t="s">
        <v>6326</v>
      </c>
      <c r="C4681" t="s">
        <v>22679</v>
      </c>
      <c r="D4681" t="str">
        <f t="shared" si="73"/>
        <v>E6K4C4 branch #00ff00 normal 4</v>
      </c>
    </row>
    <row r="4682" spans="1:4" ht="14.4" x14ac:dyDescent="0.25">
      <c r="A4682" s="1" t="s">
        <v>4681</v>
      </c>
      <c r="B4682" s="2" t="s">
        <v>6326</v>
      </c>
      <c r="C4682" t="s">
        <v>22679</v>
      </c>
      <c r="D4682" t="str">
        <f t="shared" si="73"/>
        <v>E6K4L1 branch #00ff00 normal 4</v>
      </c>
    </row>
    <row r="4683" spans="1:4" ht="14.4" x14ac:dyDescent="0.25">
      <c r="A4683" s="1" t="s">
        <v>4682</v>
      </c>
      <c r="B4683" s="2" t="s">
        <v>6326</v>
      </c>
      <c r="C4683" t="s">
        <v>22679</v>
      </c>
      <c r="D4683" t="str">
        <f t="shared" si="73"/>
        <v>E6K4S7 branch #00ff00 normal 4</v>
      </c>
    </row>
    <row r="4684" spans="1:4" ht="14.4" x14ac:dyDescent="0.25">
      <c r="A4684" s="1" t="s">
        <v>4683</v>
      </c>
      <c r="B4684" s="2" t="s">
        <v>6326</v>
      </c>
      <c r="C4684" t="s">
        <v>22679</v>
      </c>
      <c r="D4684" t="str">
        <f t="shared" si="73"/>
        <v>E6K516 branch #00ff00 normal 4</v>
      </c>
    </row>
    <row r="4685" spans="1:4" ht="14.4" x14ac:dyDescent="0.25">
      <c r="A4685" s="1" t="s">
        <v>4684</v>
      </c>
      <c r="B4685" s="2" t="s">
        <v>6326</v>
      </c>
      <c r="C4685" t="s">
        <v>22679</v>
      </c>
      <c r="D4685" t="str">
        <f t="shared" si="73"/>
        <v>E6K649 branch #00ff00 normal 4</v>
      </c>
    </row>
    <row r="4686" spans="1:4" ht="14.4" x14ac:dyDescent="0.25">
      <c r="A4686" s="1" t="s">
        <v>4685</v>
      </c>
      <c r="B4686" s="2" t="s">
        <v>6326</v>
      </c>
      <c r="C4686" t="s">
        <v>22679</v>
      </c>
      <c r="D4686" t="str">
        <f t="shared" si="73"/>
        <v>E6K6J3 branch #00ff00 normal 4</v>
      </c>
    </row>
    <row r="4687" spans="1:4" ht="14.4" x14ac:dyDescent="0.25">
      <c r="A4687" s="1" t="s">
        <v>4686</v>
      </c>
      <c r="B4687" s="2" t="s">
        <v>6326</v>
      </c>
      <c r="C4687" t="s">
        <v>22679</v>
      </c>
      <c r="D4687" t="str">
        <f t="shared" si="73"/>
        <v>E6K917 branch #00ff00 normal 4</v>
      </c>
    </row>
    <row r="4688" spans="1:4" ht="14.4" x14ac:dyDescent="0.25">
      <c r="A4688" s="1" t="s">
        <v>4687</v>
      </c>
      <c r="B4688" s="2" t="s">
        <v>6326</v>
      </c>
      <c r="C4688" t="s">
        <v>22679</v>
      </c>
      <c r="D4688" t="str">
        <f t="shared" si="73"/>
        <v>E6K978 branch #00ff00 normal 4</v>
      </c>
    </row>
    <row r="4689" spans="1:4" ht="14.4" x14ac:dyDescent="0.25">
      <c r="A4689" s="1" t="s">
        <v>4688</v>
      </c>
      <c r="B4689" s="2" t="s">
        <v>6326</v>
      </c>
      <c r="C4689" t="s">
        <v>22679</v>
      </c>
      <c r="D4689" t="str">
        <f t="shared" si="73"/>
        <v>E6K9I8 branch #00ff00 normal 4</v>
      </c>
    </row>
    <row r="4690" spans="1:4" ht="14.4" x14ac:dyDescent="0.25">
      <c r="A4690" s="1" t="s">
        <v>4689</v>
      </c>
      <c r="B4690" s="2" t="s">
        <v>6326</v>
      </c>
      <c r="C4690" t="s">
        <v>22679</v>
      </c>
      <c r="D4690" t="str">
        <f t="shared" si="73"/>
        <v>E6KAA7 branch #00ff00 normal 4</v>
      </c>
    </row>
    <row r="4691" spans="1:4" ht="14.4" x14ac:dyDescent="0.25">
      <c r="A4691" s="1" t="s">
        <v>4690</v>
      </c>
      <c r="B4691" s="2" t="s">
        <v>6326</v>
      </c>
      <c r="C4691" t="s">
        <v>22679</v>
      </c>
      <c r="D4691" t="str">
        <f t="shared" si="73"/>
        <v>E6KAE3 branch #00ff00 normal 4</v>
      </c>
    </row>
    <row r="4692" spans="1:4" ht="14.4" x14ac:dyDescent="0.25">
      <c r="A4692" s="1" t="s">
        <v>4691</v>
      </c>
      <c r="B4692" s="2" t="s">
        <v>6326</v>
      </c>
      <c r="C4692" t="s">
        <v>22679</v>
      </c>
      <c r="D4692" t="str">
        <f t="shared" si="73"/>
        <v>E6KB16 branch #00ff00 normal 4</v>
      </c>
    </row>
    <row r="4693" spans="1:4" ht="14.4" x14ac:dyDescent="0.25">
      <c r="A4693" s="1" t="s">
        <v>4692</v>
      </c>
      <c r="B4693" s="2" t="s">
        <v>6326</v>
      </c>
      <c r="C4693" t="s">
        <v>22679</v>
      </c>
      <c r="D4693" t="str">
        <f t="shared" si="73"/>
        <v>E6MDC3 branch #00ff00 normal 4</v>
      </c>
    </row>
    <row r="4694" spans="1:4" ht="14.4" x14ac:dyDescent="0.25">
      <c r="A4694" s="1" t="s">
        <v>4693</v>
      </c>
      <c r="B4694" s="2" t="s">
        <v>6326</v>
      </c>
      <c r="C4694" t="s">
        <v>22679</v>
      </c>
      <c r="D4694" t="str">
        <f t="shared" si="73"/>
        <v>E6MDN6 branch #00ff00 normal 4</v>
      </c>
    </row>
    <row r="4695" spans="1:4" ht="14.4" x14ac:dyDescent="0.25">
      <c r="A4695" s="1" t="s">
        <v>4694</v>
      </c>
      <c r="B4695" s="2" t="s">
        <v>6326</v>
      </c>
      <c r="C4695" t="s">
        <v>22679</v>
      </c>
      <c r="D4695" t="str">
        <f t="shared" si="73"/>
        <v>E6MFU5 branch #00ff00 normal 4</v>
      </c>
    </row>
    <row r="4696" spans="1:4" ht="14.4" x14ac:dyDescent="0.25">
      <c r="A4696" s="1" t="s">
        <v>4695</v>
      </c>
      <c r="B4696" s="2" t="s">
        <v>6326</v>
      </c>
      <c r="C4696" t="s">
        <v>22679</v>
      </c>
      <c r="D4696" t="str">
        <f t="shared" si="73"/>
        <v>E6MGE9 branch #00ff00 normal 4</v>
      </c>
    </row>
    <row r="4697" spans="1:4" ht="14.4" x14ac:dyDescent="0.25">
      <c r="A4697" s="1" t="s">
        <v>4696</v>
      </c>
      <c r="B4697" s="2" t="s">
        <v>6326</v>
      </c>
      <c r="C4697" t="s">
        <v>22679</v>
      </c>
      <c r="D4697" t="str">
        <f t="shared" si="73"/>
        <v>E6MGN8 branch #00ff00 normal 4</v>
      </c>
    </row>
    <row r="4698" spans="1:4" ht="14.4" x14ac:dyDescent="0.25">
      <c r="A4698" s="1" t="s">
        <v>4697</v>
      </c>
      <c r="B4698" s="2" t="s">
        <v>6326</v>
      </c>
      <c r="C4698" t="s">
        <v>22679</v>
      </c>
      <c r="D4698" t="str">
        <f t="shared" si="73"/>
        <v>E6MH04 branch #00ff00 normal 4</v>
      </c>
    </row>
    <row r="4699" spans="1:4" ht="14.4" x14ac:dyDescent="0.25">
      <c r="A4699" s="1" t="s">
        <v>4698</v>
      </c>
      <c r="B4699" s="2" t="s">
        <v>6326</v>
      </c>
      <c r="C4699" t="s">
        <v>22679</v>
      </c>
      <c r="D4699" t="str">
        <f t="shared" si="73"/>
        <v>E6MHA7 branch #00ff00 normal 4</v>
      </c>
    </row>
    <row r="4700" spans="1:4" ht="14.4" x14ac:dyDescent="0.25">
      <c r="A4700" s="1" t="s">
        <v>4699</v>
      </c>
      <c r="B4700" s="2" t="s">
        <v>6326</v>
      </c>
      <c r="C4700" t="s">
        <v>22679</v>
      </c>
      <c r="D4700" t="str">
        <f t="shared" si="73"/>
        <v>E6MJG2 branch #00ff00 normal 4</v>
      </c>
    </row>
    <row r="4701" spans="1:4" ht="14.4" x14ac:dyDescent="0.25">
      <c r="A4701" s="1" t="s">
        <v>4700</v>
      </c>
      <c r="B4701" s="2" t="s">
        <v>6326</v>
      </c>
      <c r="C4701" t="s">
        <v>22679</v>
      </c>
      <c r="D4701" t="str">
        <f t="shared" si="73"/>
        <v>E6MJT5 branch #00ff00 normal 4</v>
      </c>
    </row>
    <row r="4702" spans="1:4" ht="14.4" x14ac:dyDescent="0.25">
      <c r="A4702" s="1" t="s">
        <v>4701</v>
      </c>
      <c r="B4702" s="2" t="s">
        <v>6326</v>
      </c>
      <c r="C4702" t="s">
        <v>22679</v>
      </c>
      <c r="D4702" t="str">
        <f t="shared" si="73"/>
        <v>E6MJZ8 branch #00ff00 normal 4</v>
      </c>
    </row>
    <row r="4703" spans="1:4" ht="14.4" x14ac:dyDescent="0.25">
      <c r="A4703" s="1" t="s">
        <v>4702</v>
      </c>
      <c r="B4703" s="2" t="s">
        <v>6326</v>
      </c>
      <c r="C4703" t="s">
        <v>22679</v>
      </c>
      <c r="D4703" t="str">
        <f t="shared" si="73"/>
        <v>E6MK19 branch #00ff00 normal 4</v>
      </c>
    </row>
    <row r="4704" spans="1:4" ht="14.4" x14ac:dyDescent="0.25">
      <c r="A4704" s="1" t="s">
        <v>4703</v>
      </c>
      <c r="B4704" s="2" t="s">
        <v>6326</v>
      </c>
      <c r="C4704" t="s">
        <v>22679</v>
      </c>
      <c r="D4704" t="str">
        <f t="shared" si="73"/>
        <v>E6MKV4 branch #00ff00 normal 4</v>
      </c>
    </row>
    <row r="4705" spans="1:4" ht="14.4" x14ac:dyDescent="0.25">
      <c r="A4705" s="1" t="s">
        <v>4704</v>
      </c>
      <c r="B4705" s="2" t="s">
        <v>6326</v>
      </c>
      <c r="C4705" t="s">
        <v>22679</v>
      </c>
      <c r="D4705" t="str">
        <f t="shared" si="73"/>
        <v>E6MLF6 branch #00ff00 normal 4</v>
      </c>
    </row>
    <row r="4706" spans="1:4" ht="14.4" x14ac:dyDescent="0.25">
      <c r="A4706" s="1" t="s">
        <v>4705</v>
      </c>
      <c r="B4706" s="2" t="s">
        <v>6326</v>
      </c>
      <c r="C4706" t="s">
        <v>22679</v>
      </c>
      <c r="D4706" t="str">
        <f t="shared" si="73"/>
        <v>E6MMJ8 branch #00ff00 normal 4</v>
      </c>
    </row>
    <row r="4707" spans="1:4" ht="14.4" x14ac:dyDescent="0.25">
      <c r="A4707" s="1" t="s">
        <v>4706</v>
      </c>
      <c r="B4707" s="2" t="s">
        <v>6326</v>
      </c>
      <c r="C4707" t="s">
        <v>22679</v>
      </c>
      <c r="D4707" t="str">
        <f t="shared" si="73"/>
        <v>E6MMM7 branch #00ff00 normal 4</v>
      </c>
    </row>
    <row r="4708" spans="1:4" ht="14.4" x14ac:dyDescent="0.25">
      <c r="A4708" s="1" t="s">
        <v>4707</v>
      </c>
      <c r="B4708" s="2" t="s">
        <v>6326</v>
      </c>
      <c r="C4708" t="s">
        <v>22679</v>
      </c>
      <c r="D4708" t="str">
        <f t="shared" si="73"/>
        <v>E6MNL3 branch #00ff00 normal 4</v>
      </c>
    </row>
    <row r="4709" spans="1:4" ht="14.4" x14ac:dyDescent="0.25">
      <c r="A4709" s="1" t="s">
        <v>4708</v>
      </c>
      <c r="B4709" s="2" t="s">
        <v>6326</v>
      </c>
      <c r="C4709" t="s">
        <v>22679</v>
      </c>
      <c r="D4709" t="str">
        <f t="shared" si="73"/>
        <v>E6MP93 branch #00ff00 normal 4</v>
      </c>
    </row>
    <row r="4710" spans="1:4" ht="14.4" x14ac:dyDescent="0.25">
      <c r="A4710" s="1" t="s">
        <v>4709</v>
      </c>
      <c r="B4710" s="2" t="s">
        <v>6326</v>
      </c>
      <c r="C4710" t="s">
        <v>22679</v>
      </c>
      <c r="D4710" t="str">
        <f t="shared" si="73"/>
        <v>E6MQB2 branch #00ff00 normal 4</v>
      </c>
    </row>
    <row r="4711" spans="1:4" ht="14.4" x14ac:dyDescent="0.25">
      <c r="A4711" s="1" t="s">
        <v>4710</v>
      </c>
      <c r="B4711" s="2" t="s">
        <v>6326</v>
      </c>
      <c r="C4711" t="s">
        <v>22679</v>
      </c>
      <c r="D4711" t="str">
        <f t="shared" si="73"/>
        <v>E6MQP5 branch #00ff00 normal 4</v>
      </c>
    </row>
    <row r="4712" spans="1:4" ht="14.4" x14ac:dyDescent="0.25">
      <c r="A4712" s="1" t="s">
        <v>4711</v>
      </c>
      <c r="B4712" s="2" t="s">
        <v>6326</v>
      </c>
      <c r="C4712" t="s">
        <v>22679</v>
      </c>
      <c r="D4712" t="str">
        <f t="shared" si="73"/>
        <v>E6MR07 branch #00ff00 normal 4</v>
      </c>
    </row>
    <row r="4713" spans="1:4" ht="14.4" x14ac:dyDescent="0.25">
      <c r="A4713" s="1" t="s">
        <v>4712</v>
      </c>
      <c r="B4713" s="2" t="s">
        <v>6326</v>
      </c>
      <c r="C4713" t="s">
        <v>22679</v>
      </c>
      <c r="D4713" t="str">
        <f t="shared" si="73"/>
        <v>E6MRW7 branch #00ff00 normal 4</v>
      </c>
    </row>
    <row r="4714" spans="1:4" ht="14.4" x14ac:dyDescent="0.25">
      <c r="A4714" s="1" t="s">
        <v>4713</v>
      </c>
      <c r="B4714" s="2" t="s">
        <v>6326</v>
      </c>
      <c r="C4714" t="s">
        <v>22679</v>
      </c>
      <c r="D4714" t="str">
        <f t="shared" si="73"/>
        <v>E6MTB9 branch #00ff00 normal 4</v>
      </c>
    </row>
    <row r="4715" spans="1:4" ht="14.4" x14ac:dyDescent="0.25">
      <c r="A4715" s="1" t="s">
        <v>4714</v>
      </c>
      <c r="B4715" s="2" t="s">
        <v>6326</v>
      </c>
      <c r="C4715" t="s">
        <v>22679</v>
      </c>
      <c r="D4715" t="str">
        <f t="shared" si="73"/>
        <v>E6UCE3 branch #00ff00 normal 4</v>
      </c>
    </row>
    <row r="4716" spans="1:4" ht="14.4" x14ac:dyDescent="0.25">
      <c r="A4716" s="1" t="s">
        <v>4715</v>
      </c>
      <c r="B4716" s="2" t="s">
        <v>6326</v>
      </c>
      <c r="C4716" t="s">
        <v>22679</v>
      </c>
      <c r="D4716" t="str">
        <f t="shared" si="73"/>
        <v>E6UIG7 branch #00ff00 normal 4</v>
      </c>
    </row>
    <row r="4717" spans="1:4" ht="14.4" x14ac:dyDescent="0.25">
      <c r="A4717" s="1" t="s">
        <v>4716</v>
      </c>
      <c r="B4717" s="2" t="s">
        <v>6326</v>
      </c>
      <c r="C4717" t="s">
        <v>22679</v>
      </c>
      <c r="D4717" t="str">
        <f t="shared" si="73"/>
        <v>E6UKL0 branch #00ff00 normal 4</v>
      </c>
    </row>
    <row r="4718" spans="1:4" ht="14.4" x14ac:dyDescent="0.25">
      <c r="A4718" s="1" t="s">
        <v>4717</v>
      </c>
      <c r="B4718" s="2" t="s">
        <v>6326</v>
      </c>
      <c r="C4718" t="s">
        <v>22679</v>
      </c>
      <c r="D4718" t="str">
        <f t="shared" si="73"/>
        <v>E6UKP5 branch #00ff00 normal 4</v>
      </c>
    </row>
    <row r="4719" spans="1:4" ht="14.4" x14ac:dyDescent="0.25">
      <c r="A4719" s="1" t="s">
        <v>4718</v>
      </c>
      <c r="B4719" s="2" t="s">
        <v>6326</v>
      </c>
      <c r="C4719" t="s">
        <v>22679</v>
      </c>
      <c r="D4719" t="str">
        <f t="shared" si="73"/>
        <v>E6UKV7 branch #00ff00 normal 4</v>
      </c>
    </row>
    <row r="4720" spans="1:4" ht="14.4" x14ac:dyDescent="0.25">
      <c r="A4720" s="1" t="s">
        <v>4719</v>
      </c>
      <c r="B4720" s="2" t="s">
        <v>6326</v>
      </c>
      <c r="C4720" t="s">
        <v>22679</v>
      </c>
      <c r="D4720" t="str">
        <f t="shared" si="73"/>
        <v>E7FPF1 branch #00ff00 normal 4</v>
      </c>
    </row>
    <row r="4721" spans="1:4" ht="14.4" x14ac:dyDescent="0.25">
      <c r="A4721" s="1" t="s">
        <v>4720</v>
      </c>
      <c r="B4721" s="2" t="s">
        <v>6326</v>
      </c>
      <c r="C4721" t="s">
        <v>22679</v>
      </c>
      <c r="D4721" t="str">
        <f t="shared" si="73"/>
        <v>E7FSH3 branch #00ff00 normal 4</v>
      </c>
    </row>
    <row r="4722" spans="1:4" ht="14.4" x14ac:dyDescent="0.25">
      <c r="A4722" s="1" t="s">
        <v>4721</v>
      </c>
      <c r="B4722" s="2" t="s">
        <v>6326</v>
      </c>
      <c r="C4722" t="s">
        <v>22679</v>
      </c>
      <c r="D4722" t="str">
        <f t="shared" si="73"/>
        <v>E7FTH0 branch #00ff00 normal 4</v>
      </c>
    </row>
    <row r="4723" spans="1:4" ht="14.4" x14ac:dyDescent="0.25">
      <c r="A4723" s="1" t="s">
        <v>4722</v>
      </c>
      <c r="B4723" s="2" t="s">
        <v>6326</v>
      </c>
      <c r="C4723" t="s">
        <v>22679</v>
      </c>
      <c r="D4723" t="str">
        <f t="shared" si="73"/>
        <v>E7FTK9 branch #00ff00 normal 4</v>
      </c>
    </row>
    <row r="4724" spans="1:4" ht="14.4" x14ac:dyDescent="0.25">
      <c r="A4724" s="1" t="s">
        <v>4723</v>
      </c>
      <c r="B4724" s="2" t="s">
        <v>6326</v>
      </c>
      <c r="C4724" t="s">
        <v>22679</v>
      </c>
      <c r="D4724" t="str">
        <f t="shared" si="73"/>
        <v>E7GBD9 branch #00ff00 normal 4</v>
      </c>
    </row>
    <row r="4725" spans="1:4" ht="14.4" x14ac:dyDescent="0.25">
      <c r="A4725" s="1" t="s">
        <v>4724</v>
      </c>
      <c r="B4725" s="2" t="s">
        <v>6326</v>
      </c>
      <c r="C4725" t="s">
        <v>22679</v>
      </c>
      <c r="D4725" t="str">
        <f t="shared" si="73"/>
        <v>E7GI82 branch #00ff00 normal 4</v>
      </c>
    </row>
    <row r="4726" spans="1:4" ht="14.4" x14ac:dyDescent="0.25">
      <c r="A4726" s="1" t="s">
        <v>4725</v>
      </c>
      <c r="B4726" s="2" t="s">
        <v>6326</v>
      </c>
      <c r="C4726" t="s">
        <v>22679</v>
      </c>
      <c r="D4726" t="str">
        <f t="shared" si="73"/>
        <v>E7GME0 branch #00ff00 normal 4</v>
      </c>
    </row>
    <row r="4727" spans="1:4" ht="14.4" x14ac:dyDescent="0.25">
      <c r="A4727" s="1" t="s">
        <v>4726</v>
      </c>
      <c r="B4727" s="2" t="s">
        <v>6326</v>
      </c>
      <c r="C4727" t="s">
        <v>22679</v>
      </c>
      <c r="D4727" t="str">
        <f t="shared" si="73"/>
        <v>E7GME4 branch #00ff00 normal 4</v>
      </c>
    </row>
    <row r="4728" spans="1:4" ht="14.4" x14ac:dyDescent="0.25">
      <c r="A4728" s="1" t="s">
        <v>4727</v>
      </c>
      <c r="B4728" s="2" t="s">
        <v>6326</v>
      </c>
      <c r="C4728" t="s">
        <v>22679</v>
      </c>
      <c r="D4728" t="str">
        <f t="shared" si="73"/>
        <v>E7MLG2 branch #00ff00 normal 4</v>
      </c>
    </row>
    <row r="4729" spans="1:4" ht="14.4" x14ac:dyDescent="0.25">
      <c r="A4729" s="1" t="s">
        <v>4728</v>
      </c>
      <c r="B4729" s="2" t="s">
        <v>6326</v>
      </c>
      <c r="C4729" t="s">
        <v>22679</v>
      </c>
      <c r="D4729" t="str">
        <f t="shared" si="73"/>
        <v>E7MMZ4 branch #00ff00 normal 4</v>
      </c>
    </row>
    <row r="4730" spans="1:4" ht="14.4" x14ac:dyDescent="0.25">
      <c r="A4730" s="1" t="s">
        <v>4729</v>
      </c>
      <c r="B4730" s="2" t="s">
        <v>6326</v>
      </c>
      <c r="C4730" t="s">
        <v>22679</v>
      </c>
      <c r="D4730" t="str">
        <f t="shared" si="73"/>
        <v>E7MNT2 branch #00ff00 normal 4</v>
      </c>
    </row>
    <row r="4731" spans="1:4" ht="14.4" x14ac:dyDescent="0.25">
      <c r="A4731" s="1" t="s">
        <v>4730</v>
      </c>
      <c r="B4731" s="2" t="s">
        <v>6326</v>
      </c>
      <c r="C4731" t="s">
        <v>22679</v>
      </c>
      <c r="D4731" t="str">
        <f t="shared" si="73"/>
        <v>E7MQR6 branch #00ff00 normal 4</v>
      </c>
    </row>
    <row r="4732" spans="1:4" ht="14.4" x14ac:dyDescent="0.25">
      <c r="A4732" s="1" t="s">
        <v>4731</v>
      </c>
      <c r="B4732" s="2" t="s">
        <v>6326</v>
      </c>
      <c r="C4732" t="s">
        <v>22679</v>
      </c>
      <c r="D4732" t="str">
        <f t="shared" si="73"/>
        <v>E7RLS4 branch #00ff00 normal 4</v>
      </c>
    </row>
    <row r="4733" spans="1:4" ht="14.4" x14ac:dyDescent="0.25">
      <c r="A4733" s="1" t="s">
        <v>4732</v>
      </c>
      <c r="B4733" s="2" t="s">
        <v>6326</v>
      </c>
      <c r="C4733" t="s">
        <v>22679</v>
      </c>
      <c r="D4733" t="str">
        <f t="shared" si="73"/>
        <v>E7RM07 branch #00ff00 normal 4</v>
      </c>
    </row>
    <row r="4734" spans="1:4" ht="14.4" x14ac:dyDescent="0.25">
      <c r="A4734" s="1" t="s">
        <v>4733</v>
      </c>
      <c r="B4734" s="2" t="s">
        <v>6326</v>
      </c>
      <c r="C4734" t="s">
        <v>22679</v>
      </c>
      <c r="D4734" t="str">
        <f t="shared" si="73"/>
        <v>E7RMN6 branch #00ff00 normal 4</v>
      </c>
    </row>
    <row r="4735" spans="1:4" ht="14.4" x14ac:dyDescent="0.25">
      <c r="A4735" s="1" t="s">
        <v>4734</v>
      </c>
      <c r="B4735" s="2" t="s">
        <v>6326</v>
      </c>
      <c r="C4735" t="s">
        <v>22679</v>
      </c>
      <c r="D4735" t="str">
        <f t="shared" si="73"/>
        <v>E7RNQ4 branch #00ff00 normal 4</v>
      </c>
    </row>
    <row r="4736" spans="1:4" ht="14.4" x14ac:dyDescent="0.25">
      <c r="A4736" s="1" t="s">
        <v>4735</v>
      </c>
      <c r="B4736" s="2" t="s">
        <v>6326</v>
      </c>
      <c r="C4736" t="s">
        <v>22679</v>
      </c>
      <c r="D4736" t="str">
        <f t="shared" si="73"/>
        <v>E7RP52 branch #00ff00 normal 4</v>
      </c>
    </row>
    <row r="4737" spans="1:4" ht="14.4" x14ac:dyDescent="0.25">
      <c r="A4737" s="1" t="s">
        <v>4736</v>
      </c>
      <c r="B4737" s="2" t="s">
        <v>6326</v>
      </c>
      <c r="C4737" t="s">
        <v>22679</v>
      </c>
      <c r="D4737" t="str">
        <f t="shared" si="73"/>
        <v>E7RTS1 branch #00ff00 normal 4</v>
      </c>
    </row>
    <row r="4738" spans="1:4" ht="14.4" x14ac:dyDescent="0.25">
      <c r="A4738" s="1" t="s">
        <v>4737</v>
      </c>
      <c r="B4738" s="2" t="s">
        <v>6326</v>
      </c>
      <c r="C4738" t="s">
        <v>22679</v>
      </c>
      <c r="D4738" t="str">
        <f t="shared" ref="D4738:D4801" si="74">A4738&amp;C4738</f>
        <v>E7RTV7 branch #00ff00 normal 4</v>
      </c>
    </row>
    <row r="4739" spans="1:4" ht="14.4" x14ac:dyDescent="0.25">
      <c r="A4739" s="1" t="s">
        <v>4738</v>
      </c>
      <c r="B4739" s="2" t="s">
        <v>6326</v>
      </c>
      <c r="C4739" t="s">
        <v>22679</v>
      </c>
      <c r="D4739" t="str">
        <f t="shared" si="74"/>
        <v>E7RW04 branch #00ff00 normal 4</v>
      </c>
    </row>
    <row r="4740" spans="1:4" ht="14.4" x14ac:dyDescent="0.25">
      <c r="A4740" s="1" t="s">
        <v>4739</v>
      </c>
      <c r="B4740" s="2" t="s">
        <v>6326</v>
      </c>
      <c r="C4740" t="s">
        <v>22679</v>
      </c>
      <c r="D4740" t="str">
        <f t="shared" si="74"/>
        <v>E7RWW1 branch #00ff00 normal 4</v>
      </c>
    </row>
    <row r="4741" spans="1:4" ht="14.4" x14ac:dyDescent="0.25">
      <c r="A4741" s="1" t="s">
        <v>4740</v>
      </c>
      <c r="B4741" s="2" t="s">
        <v>6326</v>
      </c>
      <c r="C4741" t="s">
        <v>22679</v>
      </c>
      <c r="D4741" t="str">
        <f t="shared" si="74"/>
        <v>E7RXT3 branch #00ff00 normal 4</v>
      </c>
    </row>
    <row r="4742" spans="1:4" ht="14.4" x14ac:dyDescent="0.25">
      <c r="A4742" s="1" t="s">
        <v>4741</v>
      </c>
      <c r="B4742" s="2" t="s">
        <v>6326</v>
      </c>
      <c r="C4742" t="s">
        <v>22679</v>
      </c>
      <c r="D4742" t="str">
        <f t="shared" si="74"/>
        <v>E7RYF0 branch #00ff00 normal 4</v>
      </c>
    </row>
    <row r="4743" spans="1:4" ht="14.4" x14ac:dyDescent="0.25">
      <c r="A4743" s="1" t="s">
        <v>4742</v>
      </c>
      <c r="B4743" s="2" t="s">
        <v>6326</v>
      </c>
      <c r="C4743" t="s">
        <v>22679</v>
      </c>
      <c r="D4743" t="str">
        <f t="shared" si="74"/>
        <v>E7RYW0 branch #00ff00 normal 4</v>
      </c>
    </row>
    <row r="4744" spans="1:4" ht="14.4" x14ac:dyDescent="0.25">
      <c r="A4744" s="1" t="s">
        <v>4743</v>
      </c>
      <c r="B4744" s="2" t="s">
        <v>6326</v>
      </c>
      <c r="C4744" t="s">
        <v>22679</v>
      </c>
      <c r="D4744" t="str">
        <f t="shared" si="74"/>
        <v>E7S7R2 branch #00ff00 normal 4</v>
      </c>
    </row>
    <row r="4745" spans="1:4" ht="14.4" x14ac:dyDescent="0.25">
      <c r="A4745" s="1" t="s">
        <v>4744</v>
      </c>
      <c r="B4745" s="2" t="s">
        <v>6326</v>
      </c>
      <c r="C4745" t="s">
        <v>22679</v>
      </c>
      <c r="D4745" t="str">
        <f t="shared" si="74"/>
        <v>E7SCE4 branch #00ff00 normal 4</v>
      </c>
    </row>
    <row r="4746" spans="1:4" ht="14.4" x14ac:dyDescent="0.25">
      <c r="A4746" s="1" t="s">
        <v>4745</v>
      </c>
      <c r="B4746" s="2" t="s">
        <v>6326</v>
      </c>
      <c r="C4746" t="s">
        <v>22679</v>
      </c>
      <c r="D4746" t="str">
        <f t="shared" si="74"/>
        <v>E8JXL4 branch #00ff00 normal 4</v>
      </c>
    </row>
    <row r="4747" spans="1:4" ht="14.4" x14ac:dyDescent="0.25">
      <c r="A4747" s="1" t="s">
        <v>4746</v>
      </c>
      <c r="B4747" s="2" t="s">
        <v>6326</v>
      </c>
      <c r="C4747" t="s">
        <v>22679</v>
      </c>
      <c r="D4747" t="str">
        <f t="shared" si="74"/>
        <v>E8JZH0 branch #00ff00 normal 4</v>
      </c>
    </row>
    <row r="4748" spans="1:4" ht="14.4" x14ac:dyDescent="0.25">
      <c r="A4748" s="1" t="s">
        <v>4747</v>
      </c>
      <c r="B4748" s="2" t="s">
        <v>6326</v>
      </c>
      <c r="C4748" t="s">
        <v>22679</v>
      </c>
      <c r="D4748" t="str">
        <f t="shared" si="74"/>
        <v>E8K3H6 branch #00ff00 normal 4</v>
      </c>
    </row>
    <row r="4749" spans="1:4" ht="14.4" x14ac:dyDescent="0.25">
      <c r="A4749" s="1" t="s">
        <v>4748</v>
      </c>
      <c r="B4749" s="2" t="s">
        <v>6326</v>
      </c>
      <c r="C4749" t="s">
        <v>22679</v>
      </c>
      <c r="D4749" t="str">
        <f t="shared" si="74"/>
        <v>E8K593 branch #00ff00 normal 4</v>
      </c>
    </row>
    <row r="4750" spans="1:4" ht="14.4" x14ac:dyDescent="0.25">
      <c r="A4750" s="1" t="s">
        <v>4749</v>
      </c>
      <c r="B4750" s="2" t="s">
        <v>6326</v>
      </c>
      <c r="C4750" t="s">
        <v>22679</v>
      </c>
      <c r="D4750" t="str">
        <f t="shared" si="74"/>
        <v>E8K5M2 branch #00ff00 normal 4</v>
      </c>
    </row>
    <row r="4751" spans="1:4" ht="14.4" x14ac:dyDescent="0.25">
      <c r="A4751" s="1" t="s">
        <v>4750</v>
      </c>
      <c r="B4751" s="2" t="s">
        <v>6326</v>
      </c>
      <c r="C4751" t="s">
        <v>22679</v>
      </c>
      <c r="D4751" t="str">
        <f t="shared" si="74"/>
        <v>E8K5R5 branch #00ff00 normal 4</v>
      </c>
    </row>
    <row r="4752" spans="1:4" ht="14.4" x14ac:dyDescent="0.25">
      <c r="A4752" s="1" t="s">
        <v>4751</v>
      </c>
      <c r="B4752" s="2" t="s">
        <v>6326</v>
      </c>
      <c r="C4752" t="s">
        <v>22679</v>
      </c>
      <c r="D4752" t="str">
        <f t="shared" si="74"/>
        <v>E8K6S3 branch #00ff00 normal 4</v>
      </c>
    </row>
    <row r="4753" spans="1:4" ht="14.4" x14ac:dyDescent="0.25">
      <c r="A4753" s="1" t="s">
        <v>4752</v>
      </c>
      <c r="B4753" s="2" t="s">
        <v>6326</v>
      </c>
      <c r="C4753" t="s">
        <v>22679</v>
      </c>
      <c r="D4753" t="str">
        <f t="shared" si="74"/>
        <v>E8K8B3 branch #00ff00 normal 4</v>
      </c>
    </row>
    <row r="4754" spans="1:4" ht="14.4" x14ac:dyDescent="0.25">
      <c r="A4754" s="1" t="s">
        <v>4753</v>
      </c>
      <c r="B4754" s="2" t="s">
        <v>6326</v>
      </c>
      <c r="C4754" t="s">
        <v>22679</v>
      </c>
      <c r="D4754" t="str">
        <f t="shared" si="74"/>
        <v>E8K8J5 branch #00ff00 normal 4</v>
      </c>
    </row>
    <row r="4755" spans="1:4" ht="14.4" x14ac:dyDescent="0.25">
      <c r="A4755" s="1" t="s">
        <v>4754</v>
      </c>
      <c r="B4755" s="2" t="s">
        <v>6326</v>
      </c>
      <c r="C4755" t="s">
        <v>22679</v>
      </c>
      <c r="D4755" t="str">
        <f t="shared" si="74"/>
        <v>E8LCE6 branch #00ff00 normal 4</v>
      </c>
    </row>
    <row r="4756" spans="1:4" ht="14.4" x14ac:dyDescent="0.25">
      <c r="A4756" s="1" t="s">
        <v>4755</v>
      </c>
      <c r="B4756" s="2" t="s">
        <v>6326</v>
      </c>
      <c r="C4756" t="s">
        <v>22679</v>
      </c>
      <c r="D4756" t="str">
        <f t="shared" si="74"/>
        <v>E8LFG0 branch #00ff00 normal 4</v>
      </c>
    </row>
    <row r="4757" spans="1:4" ht="14.4" x14ac:dyDescent="0.25">
      <c r="A4757" s="1" t="s">
        <v>4756</v>
      </c>
      <c r="B4757" s="2" t="s">
        <v>6326</v>
      </c>
      <c r="C4757" t="s">
        <v>22679</v>
      </c>
      <c r="D4757" t="str">
        <f t="shared" si="74"/>
        <v>E8LFL0 branch #00ff00 normal 4</v>
      </c>
    </row>
    <row r="4758" spans="1:4" ht="14.4" x14ac:dyDescent="0.25">
      <c r="A4758" s="1" t="s">
        <v>4757</v>
      </c>
      <c r="B4758" s="2" t="s">
        <v>6326</v>
      </c>
      <c r="C4758" t="s">
        <v>22679</v>
      </c>
      <c r="D4758" t="str">
        <f t="shared" si="74"/>
        <v>E8LIJ0 branch #00ff00 normal 4</v>
      </c>
    </row>
    <row r="4759" spans="1:4" ht="14.4" x14ac:dyDescent="0.25">
      <c r="A4759" s="1" t="s">
        <v>4758</v>
      </c>
      <c r="B4759" s="2" t="s">
        <v>6326</v>
      </c>
      <c r="C4759" t="s">
        <v>22679</v>
      </c>
      <c r="D4759" t="str">
        <f t="shared" si="74"/>
        <v>E8LJ13 branch #00ff00 normal 4</v>
      </c>
    </row>
    <row r="4760" spans="1:4" ht="14.4" x14ac:dyDescent="0.25">
      <c r="A4760" s="1" t="s">
        <v>4759</v>
      </c>
      <c r="B4760" s="2" t="s">
        <v>6326</v>
      </c>
      <c r="C4760" t="s">
        <v>22679</v>
      </c>
      <c r="D4760" t="str">
        <f t="shared" si="74"/>
        <v>E8LK61 branch #00ff00 normal 4</v>
      </c>
    </row>
    <row r="4761" spans="1:4" ht="14.4" x14ac:dyDescent="0.25">
      <c r="A4761" s="1" t="s">
        <v>4760</v>
      </c>
      <c r="B4761" s="2" t="s">
        <v>6326</v>
      </c>
      <c r="C4761" t="s">
        <v>22679</v>
      </c>
      <c r="D4761" t="str">
        <f t="shared" si="74"/>
        <v>E8LL05 branch #00ff00 normal 4</v>
      </c>
    </row>
    <row r="4762" spans="1:4" ht="14.4" x14ac:dyDescent="0.25">
      <c r="A4762" s="1" t="s">
        <v>4761</v>
      </c>
      <c r="B4762" s="2" t="s">
        <v>6326</v>
      </c>
      <c r="C4762" t="s">
        <v>22679</v>
      </c>
      <c r="D4762" t="str">
        <f t="shared" si="74"/>
        <v>E8LLF5 branch #00ff00 normal 4</v>
      </c>
    </row>
    <row r="4763" spans="1:4" ht="14.4" x14ac:dyDescent="0.25">
      <c r="A4763" s="1" t="s">
        <v>4762</v>
      </c>
      <c r="B4763" s="2" t="s">
        <v>6326</v>
      </c>
      <c r="C4763" t="s">
        <v>22679</v>
      </c>
      <c r="D4763" t="str">
        <f t="shared" si="74"/>
        <v>E8MRS1 branch #00ff00 normal 4</v>
      </c>
    </row>
    <row r="4764" spans="1:4" ht="14.4" x14ac:dyDescent="0.25">
      <c r="A4764" s="1" t="s">
        <v>4763</v>
      </c>
      <c r="B4764" s="2" t="s">
        <v>6326</v>
      </c>
      <c r="C4764" t="s">
        <v>22679</v>
      </c>
      <c r="D4764" t="str">
        <f t="shared" si="74"/>
        <v>E8MRZ9 branch #00ff00 normal 4</v>
      </c>
    </row>
    <row r="4765" spans="1:4" ht="14.4" x14ac:dyDescent="0.25">
      <c r="A4765" s="1" t="s">
        <v>4764</v>
      </c>
      <c r="B4765" s="2" t="s">
        <v>6326</v>
      </c>
      <c r="C4765" t="s">
        <v>22679</v>
      </c>
      <c r="D4765" t="str">
        <f t="shared" si="74"/>
        <v>E8MTU8 branch #00ff00 normal 4</v>
      </c>
    </row>
    <row r="4766" spans="1:4" ht="14.4" x14ac:dyDescent="0.25">
      <c r="A4766" s="1" t="s">
        <v>4765</v>
      </c>
      <c r="B4766" s="2" t="s">
        <v>6326</v>
      </c>
      <c r="C4766" t="s">
        <v>22679</v>
      </c>
      <c r="D4766" t="str">
        <f t="shared" si="74"/>
        <v>E8MUB7 branch #00ff00 normal 4</v>
      </c>
    </row>
    <row r="4767" spans="1:4" ht="14.4" x14ac:dyDescent="0.25">
      <c r="A4767" s="1" t="s">
        <v>4766</v>
      </c>
      <c r="B4767" s="2" t="s">
        <v>6326</v>
      </c>
      <c r="C4767" t="s">
        <v>22679</v>
      </c>
      <c r="D4767" t="str">
        <f t="shared" si="74"/>
        <v>E9SW53 branch #00ff00 normal 4</v>
      </c>
    </row>
    <row r="4768" spans="1:4" ht="14.4" x14ac:dyDescent="0.25">
      <c r="A4768" s="1" t="s">
        <v>4767</v>
      </c>
      <c r="B4768" s="2" t="s">
        <v>6326</v>
      </c>
      <c r="C4768" t="s">
        <v>22679</v>
      </c>
      <c r="D4768" t="str">
        <f t="shared" si="74"/>
        <v>E9SWX9 branch #00ff00 normal 4</v>
      </c>
    </row>
    <row r="4769" spans="1:4" ht="14.4" x14ac:dyDescent="0.25">
      <c r="A4769" s="1" t="s">
        <v>4768</v>
      </c>
      <c r="B4769" s="2" t="s">
        <v>6326</v>
      </c>
      <c r="C4769" t="s">
        <v>22679</v>
      </c>
      <c r="D4769" t="str">
        <f t="shared" si="74"/>
        <v>E9SX42 branch #00ff00 normal 4</v>
      </c>
    </row>
    <row r="4770" spans="1:4" ht="14.4" x14ac:dyDescent="0.25">
      <c r="A4770" s="1" t="s">
        <v>4769</v>
      </c>
      <c r="B4770" s="2" t="s">
        <v>6326</v>
      </c>
      <c r="C4770" t="s">
        <v>22679</v>
      </c>
      <c r="D4770" t="str">
        <f t="shared" si="74"/>
        <v>E9SXU4 branch #00ff00 normal 4</v>
      </c>
    </row>
    <row r="4771" spans="1:4" ht="14.4" x14ac:dyDescent="0.25">
      <c r="A4771" s="1" t="s">
        <v>4770</v>
      </c>
      <c r="B4771" s="2" t="s">
        <v>6326</v>
      </c>
      <c r="C4771" t="s">
        <v>22679</v>
      </c>
      <c r="D4771" t="str">
        <f t="shared" si="74"/>
        <v>E9T0J4 branch #00ff00 normal 4</v>
      </c>
    </row>
    <row r="4772" spans="1:4" ht="14.4" x14ac:dyDescent="0.25">
      <c r="A4772" s="1" t="s">
        <v>4771</v>
      </c>
      <c r="B4772" s="2" t="s">
        <v>6326</v>
      </c>
      <c r="C4772" t="s">
        <v>22679</v>
      </c>
      <c r="D4772" t="str">
        <f t="shared" si="74"/>
        <v>E9T178 branch #00ff00 normal 4</v>
      </c>
    </row>
    <row r="4773" spans="1:4" ht="14.4" x14ac:dyDescent="0.25">
      <c r="A4773" s="1" t="s">
        <v>4772</v>
      </c>
      <c r="B4773" s="2" t="s">
        <v>6326</v>
      </c>
      <c r="C4773" t="s">
        <v>22679</v>
      </c>
      <c r="D4773" t="str">
        <f t="shared" si="74"/>
        <v>E9T2G0 branch #00ff00 normal 4</v>
      </c>
    </row>
    <row r="4774" spans="1:4" ht="14.4" x14ac:dyDescent="0.25">
      <c r="A4774" s="1" t="s">
        <v>4773</v>
      </c>
      <c r="B4774" s="2" t="s">
        <v>6326</v>
      </c>
      <c r="C4774" t="s">
        <v>22679</v>
      </c>
      <c r="D4774" t="str">
        <f t="shared" si="74"/>
        <v>E9T3K3 branch #00ff00 normal 4</v>
      </c>
    </row>
    <row r="4775" spans="1:4" ht="14.4" x14ac:dyDescent="0.25">
      <c r="A4775" s="1" t="s">
        <v>4774</v>
      </c>
      <c r="B4775" s="2" t="s">
        <v>6326</v>
      </c>
      <c r="C4775" t="s">
        <v>22679</v>
      </c>
      <c r="D4775" t="str">
        <f t="shared" si="74"/>
        <v>E9T5C3 branch #00ff00 normal 4</v>
      </c>
    </row>
    <row r="4776" spans="1:4" ht="14.4" x14ac:dyDescent="0.25">
      <c r="A4776" s="1" t="s">
        <v>4775</v>
      </c>
      <c r="B4776" s="2" t="s">
        <v>6326</v>
      </c>
      <c r="C4776" t="s">
        <v>22679</v>
      </c>
      <c r="D4776" t="str">
        <f t="shared" si="74"/>
        <v>E9T5F7 branch #00ff00 normal 4</v>
      </c>
    </row>
    <row r="4777" spans="1:4" ht="14.4" x14ac:dyDescent="0.25">
      <c r="A4777" s="1" t="s">
        <v>4776</v>
      </c>
      <c r="B4777" s="2" t="s">
        <v>6326</v>
      </c>
      <c r="C4777" t="s">
        <v>22679</v>
      </c>
      <c r="D4777" t="str">
        <f t="shared" si="74"/>
        <v>E9T823 branch #00ff00 normal 4</v>
      </c>
    </row>
    <row r="4778" spans="1:4" ht="14.4" x14ac:dyDescent="0.25">
      <c r="A4778" s="1" t="s">
        <v>4777</v>
      </c>
      <c r="B4778" s="2" t="s">
        <v>6326</v>
      </c>
      <c r="C4778" t="s">
        <v>22679</v>
      </c>
      <c r="D4778" t="str">
        <f t="shared" si="74"/>
        <v>E9T846 branch #00ff00 normal 4</v>
      </c>
    </row>
    <row r="4779" spans="1:4" ht="14.4" x14ac:dyDescent="0.25">
      <c r="A4779" s="1" t="s">
        <v>4778</v>
      </c>
      <c r="B4779" s="2" t="s">
        <v>6326</v>
      </c>
      <c r="C4779" t="s">
        <v>22679</v>
      </c>
      <c r="D4779" t="str">
        <f t="shared" si="74"/>
        <v>F0EG48 branch #00ff00 normal 4</v>
      </c>
    </row>
    <row r="4780" spans="1:4" ht="14.4" x14ac:dyDescent="0.25">
      <c r="A4780" s="1" t="s">
        <v>4779</v>
      </c>
      <c r="B4780" s="2" t="s">
        <v>6326</v>
      </c>
      <c r="C4780" t="s">
        <v>22679</v>
      </c>
      <c r="D4780" t="str">
        <f t="shared" si="74"/>
        <v>F0EG60 branch #00ff00 normal 4</v>
      </c>
    </row>
    <row r="4781" spans="1:4" ht="14.4" x14ac:dyDescent="0.25">
      <c r="A4781" s="1" t="s">
        <v>4780</v>
      </c>
      <c r="B4781" s="2" t="s">
        <v>6326</v>
      </c>
      <c r="C4781" t="s">
        <v>22679</v>
      </c>
      <c r="D4781" t="str">
        <f t="shared" si="74"/>
        <v>F0EHE2 branch #00ff00 normal 4</v>
      </c>
    </row>
    <row r="4782" spans="1:4" ht="14.4" x14ac:dyDescent="0.25">
      <c r="A4782" s="1" t="s">
        <v>4781</v>
      </c>
      <c r="B4782" s="2" t="s">
        <v>6326</v>
      </c>
      <c r="C4782" t="s">
        <v>22679</v>
      </c>
      <c r="D4782" t="str">
        <f t="shared" si="74"/>
        <v>F0EKI5 branch #00ff00 normal 4</v>
      </c>
    </row>
    <row r="4783" spans="1:4" ht="14.4" x14ac:dyDescent="0.25">
      <c r="A4783" s="1" t="s">
        <v>4782</v>
      </c>
      <c r="B4783" s="2" t="s">
        <v>6326</v>
      </c>
      <c r="C4783" t="s">
        <v>22679</v>
      </c>
      <c r="D4783" t="str">
        <f t="shared" si="74"/>
        <v>F0ELK9 branch #00ff00 normal 4</v>
      </c>
    </row>
    <row r="4784" spans="1:4" ht="14.4" x14ac:dyDescent="0.25">
      <c r="A4784" s="1" t="s">
        <v>4783</v>
      </c>
      <c r="B4784" s="2" t="s">
        <v>6326</v>
      </c>
      <c r="C4784" t="s">
        <v>22679</v>
      </c>
      <c r="D4784" t="str">
        <f t="shared" si="74"/>
        <v>F0EMH1 branch #00ff00 normal 4</v>
      </c>
    </row>
    <row r="4785" spans="1:4" ht="14.4" x14ac:dyDescent="0.25">
      <c r="A4785" s="1" t="s">
        <v>4784</v>
      </c>
      <c r="B4785" s="2" t="s">
        <v>6326</v>
      </c>
      <c r="C4785" t="s">
        <v>22679</v>
      </c>
      <c r="D4785" t="str">
        <f t="shared" si="74"/>
        <v>F0H5U8 branch #00ff00 normal 4</v>
      </c>
    </row>
    <row r="4786" spans="1:4" ht="14.4" x14ac:dyDescent="0.25">
      <c r="A4786" s="1" t="s">
        <v>4785</v>
      </c>
      <c r="B4786" s="2" t="s">
        <v>6326</v>
      </c>
      <c r="C4786" t="s">
        <v>22679</v>
      </c>
      <c r="D4786" t="str">
        <f t="shared" si="74"/>
        <v>F0H7S0 branch #00ff00 normal 4</v>
      </c>
    </row>
    <row r="4787" spans="1:4" ht="14.4" x14ac:dyDescent="0.25">
      <c r="A4787" s="1" t="s">
        <v>4786</v>
      </c>
      <c r="B4787" s="2" t="s">
        <v>6326</v>
      </c>
      <c r="C4787" t="s">
        <v>22679</v>
      </c>
      <c r="D4787" t="str">
        <f t="shared" si="74"/>
        <v>F0H9H8 branch #00ff00 normal 4</v>
      </c>
    </row>
    <row r="4788" spans="1:4" ht="14.4" x14ac:dyDescent="0.25">
      <c r="A4788" s="1" t="s">
        <v>4787</v>
      </c>
      <c r="B4788" s="2" t="s">
        <v>6326</v>
      </c>
      <c r="C4788" t="s">
        <v>22679</v>
      </c>
      <c r="D4788" t="str">
        <f t="shared" si="74"/>
        <v>F0HAQ0 branch #00ff00 normal 4</v>
      </c>
    </row>
    <row r="4789" spans="1:4" ht="14.4" x14ac:dyDescent="0.25">
      <c r="A4789" s="1" t="s">
        <v>4788</v>
      </c>
      <c r="B4789" s="2" t="s">
        <v>6326</v>
      </c>
      <c r="C4789" t="s">
        <v>22679</v>
      </c>
      <c r="D4789" t="str">
        <f t="shared" si="74"/>
        <v>F0JD17 branch #00ff00 normal 4</v>
      </c>
    </row>
    <row r="4790" spans="1:4" ht="14.4" x14ac:dyDescent="0.25">
      <c r="A4790" s="1" t="s">
        <v>4789</v>
      </c>
      <c r="B4790" s="2" t="s">
        <v>6326</v>
      </c>
      <c r="C4790" t="s">
        <v>22679</v>
      </c>
      <c r="D4790" t="str">
        <f t="shared" si="74"/>
        <v>F0JEK3 branch #00ff00 normal 4</v>
      </c>
    </row>
    <row r="4791" spans="1:4" ht="14.4" x14ac:dyDescent="0.25">
      <c r="A4791" s="1" t="s">
        <v>4790</v>
      </c>
      <c r="B4791" s="2" t="s">
        <v>6326</v>
      </c>
      <c r="C4791" t="s">
        <v>22679</v>
      </c>
      <c r="D4791" t="str">
        <f t="shared" si="74"/>
        <v>F0JG05 branch #00ff00 normal 4</v>
      </c>
    </row>
    <row r="4792" spans="1:4" ht="14.4" x14ac:dyDescent="0.25">
      <c r="A4792" s="1" t="s">
        <v>4791</v>
      </c>
      <c r="B4792" s="2" t="s">
        <v>6326</v>
      </c>
      <c r="C4792" t="s">
        <v>22679</v>
      </c>
      <c r="D4792" t="str">
        <f t="shared" si="74"/>
        <v>F0JG54 branch #00ff00 normal 4</v>
      </c>
    </row>
    <row r="4793" spans="1:4" ht="14.4" x14ac:dyDescent="0.25">
      <c r="A4793" s="1" t="s">
        <v>4792</v>
      </c>
      <c r="B4793" s="2" t="s">
        <v>6326</v>
      </c>
      <c r="C4793" t="s">
        <v>22679</v>
      </c>
      <c r="D4793" t="str">
        <f t="shared" si="74"/>
        <v>F0JH74 branch #00ff00 normal 4</v>
      </c>
    </row>
    <row r="4794" spans="1:4" ht="14.4" x14ac:dyDescent="0.25">
      <c r="A4794" s="1" t="s">
        <v>4793</v>
      </c>
      <c r="B4794" s="2" t="s">
        <v>6326</v>
      </c>
      <c r="C4794" t="s">
        <v>22679</v>
      </c>
      <c r="D4794" t="str">
        <f t="shared" si="74"/>
        <v>F0KG38 branch #00ff00 normal 4</v>
      </c>
    </row>
    <row r="4795" spans="1:4" ht="14.4" x14ac:dyDescent="0.25">
      <c r="A4795" s="1" t="s">
        <v>4794</v>
      </c>
      <c r="B4795" s="2" t="s">
        <v>6326</v>
      </c>
      <c r="C4795" t="s">
        <v>22679</v>
      </c>
      <c r="D4795" t="str">
        <f t="shared" si="74"/>
        <v>F0KGT3 branch #00ff00 normal 4</v>
      </c>
    </row>
    <row r="4796" spans="1:4" ht="14.4" x14ac:dyDescent="0.25">
      <c r="A4796" s="1" t="s">
        <v>4795</v>
      </c>
      <c r="B4796" s="2" t="s">
        <v>6326</v>
      </c>
      <c r="C4796" t="s">
        <v>22679</v>
      </c>
      <c r="D4796" t="str">
        <f t="shared" si="74"/>
        <v>F0KGT8 branch #00ff00 normal 4</v>
      </c>
    </row>
    <row r="4797" spans="1:4" ht="14.4" x14ac:dyDescent="0.25">
      <c r="A4797" s="1" t="s">
        <v>4796</v>
      </c>
      <c r="B4797" s="2" t="s">
        <v>6326</v>
      </c>
      <c r="C4797" t="s">
        <v>22679</v>
      </c>
      <c r="D4797" t="str">
        <f t="shared" si="74"/>
        <v>F0KH35 branch #00ff00 normal 4</v>
      </c>
    </row>
    <row r="4798" spans="1:4" ht="14.4" x14ac:dyDescent="0.25">
      <c r="A4798" s="1" t="s">
        <v>4797</v>
      </c>
      <c r="B4798" s="2" t="s">
        <v>6326</v>
      </c>
      <c r="C4798" t="s">
        <v>22679</v>
      </c>
      <c r="D4798" t="str">
        <f t="shared" si="74"/>
        <v>F0KI82 branch #00ff00 normal 4</v>
      </c>
    </row>
    <row r="4799" spans="1:4" ht="14.4" x14ac:dyDescent="0.25">
      <c r="A4799" s="1" t="s">
        <v>4798</v>
      </c>
      <c r="B4799" s="2" t="s">
        <v>6326</v>
      </c>
      <c r="C4799" t="s">
        <v>22679</v>
      </c>
      <c r="D4799" t="str">
        <f t="shared" si="74"/>
        <v>F0KKG8 branch #00ff00 normal 4</v>
      </c>
    </row>
    <row r="4800" spans="1:4" ht="14.4" x14ac:dyDescent="0.25">
      <c r="A4800" s="1" t="s">
        <v>4799</v>
      </c>
      <c r="B4800" s="2" t="s">
        <v>6326</v>
      </c>
      <c r="C4800" t="s">
        <v>22679</v>
      </c>
      <c r="D4800" t="str">
        <f t="shared" si="74"/>
        <v>F0KL95 branch #00ff00 normal 4</v>
      </c>
    </row>
    <row r="4801" spans="1:4" ht="14.4" x14ac:dyDescent="0.25">
      <c r="A4801" s="1" t="s">
        <v>4800</v>
      </c>
      <c r="B4801" s="2" t="s">
        <v>6326</v>
      </c>
      <c r="C4801" t="s">
        <v>22679</v>
      </c>
      <c r="D4801" t="str">
        <f t="shared" si="74"/>
        <v>F0KM53 branch #00ff00 normal 4</v>
      </c>
    </row>
    <row r="4802" spans="1:4" ht="14.4" x14ac:dyDescent="0.25">
      <c r="A4802" s="1" t="s">
        <v>4801</v>
      </c>
      <c r="B4802" s="2" t="s">
        <v>6326</v>
      </c>
      <c r="C4802" t="s">
        <v>22679</v>
      </c>
      <c r="D4802" t="str">
        <f t="shared" ref="D4802:D4865" si="75">A4802&amp;C4802</f>
        <v>F0KNE6 branch #00ff00 normal 4</v>
      </c>
    </row>
    <row r="4803" spans="1:4" ht="14.4" x14ac:dyDescent="0.25">
      <c r="A4803" s="1" t="s">
        <v>4802</v>
      </c>
      <c r="B4803" s="2" t="s">
        <v>6326</v>
      </c>
      <c r="C4803" t="s">
        <v>22679</v>
      </c>
      <c r="D4803" t="str">
        <f t="shared" si="75"/>
        <v>F0KP99 branch #00ff00 normal 4</v>
      </c>
    </row>
    <row r="4804" spans="1:4" ht="14.4" x14ac:dyDescent="0.25">
      <c r="A4804" s="1" t="s">
        <v>4803</v>
      </c>
      <c r="B4804" s="2" t="s">
        <v>6326</v>
      </c>
      <c r="C4804" t="s">
        <v>22679</v>
      </c>
      <c r="D4804" t="str">
        <f t="shared" si="75"/>
        <v>F0KPV2 branch #00ff00 normal 4</v>
      </c>
    </row>
    <row r="4805" spans="1:4" ht="14.4" x14ac:dyDescent="0.25">
      <c r="A4805" s="1" t="s">
        <v>4804</v>
      </c>
      <c r="B4805" s="2" t="s">
        <v>6326</v>
      </c>
      <c r="C4805" t="s">
        <v>22679</v>
      </c>
      <c r="D4805" t="str">
        <f t="shared" si="75"/>
        <v>F2JPL9 branch #00ff00 normal 4</v>
      </c>
    </row>
    <row r="4806" spans="1:4" ht="14.4" x14ac:dyDescent="0.25">
      <c r="A4806" s="1" t="s">
        <v>4805</v>
      </c>
      <c r="B4806" s="2" t="s">
        <v>6326</v>
      </c>
      <c r="C4806" t="s">
        <v>22679</v>
      </c>
      <c r="D4806" t="str">
        <f t="shared" si="75"/>
        <v>F2JR17 branch #00ff00 normal 4</v>
      </c>
    </row>
    <row r="4807" spans="1:4" ht="14.4" x14ac:dyDescent="0.25">
      <c r="A4807" s="1" t="s">
        <v>4806</v>
      </c>
      <c r="B4807" s="2" t="s">
        <v>6326</v>
      </c>
      <c r="C4807" t="s">
        <v>22679</v>
      </c>
      <c r="D4807" t="str">
        <f t="shared" si="75"/>
        <v>F2KUU8 branch #00ff00 normal 4</v>
      </c>
    </row>
    <row r="4808" spans="1:4" ht="14.4" x14ac:dyDescent="0.25">
      <c r="A4808" s="1" t="s">
        <v>4807</v>
      </c>
      <c r="B4808" s="2" t="s">
        <v>6326</v>
      </c>
      <c r="C4808" t="s">
        <v>22679</v>
      </c>
      <c r="D4808" t="str">
        <f t="shared" si="75"/>
        <v>F2KW05 branch #00ff00 normal 4</v>
      </c>
    </row>
    <row r="4809" spans="1:4" ht="14.4" x14ac:dyDescent="0.25">
      <c r="A4809" s="1" t="s">
        <v>4808</v>
      </c>
      <c r="B4809" s="2" t="s">
        <v>6326</v>
      </c>
      <c r="C4809" t="s">
        <v>22679</v>
      </c>
      <c r="D4809" t="str">
        <f t="shared" si="75"/>
        <v>F2KWQ3 branch #00ff00 normal 4</v>
      </c>
    </row>
    <row r="4810" spans="1:4" ht="14.4" x14ac:dyDescent="0.25">
      <c r="A4810" s="1" t="s">
        <v>4809</v>
      </c>
      <c r="B4810" s="2" t="s">
        <v>6326</v>
      </c>
      <c r="C4810" t="s">
        <v>22679</v>
      </c>
      <c r="D4810" t="str">
        <f t="shared" si="75"/>
        <v>F2KX08 branch #00ff00 normal 4</v>
      </c>
    </row>
    <row r="4811" spans="1:4" ht="14.4" x14ac:dyDescent="0.25">
      <c r="A4811" s="1" t="s">
        <v>4810</v>
      </c>
      <c r="B4811" s="2" t="s">
        <v>6326</v>
      </c>
      <c r="C4811" t="s">
        <v>22679</v>
      </c>
      <c r="D4811" t="str">
        <f t="shared" si="75"/>
        <v>F2KX94 branch #00ff00 normal 4</v>
      </c>
    </row>
    <row r="4812" spans="1:4" ht="14.4" x14ac:dyDescent="0.25">
      <c r="A4812" s="1" t="s">
        <v>4811</v>
      </c>
      <c r="B4812" s="2" t="s">
        <v>6326</v>
      </c>
      <c r="C4812" t="s">
        <v>22679</v>
      </c>
      <c r="D4812" t="str">
        <f t="shared" si="75"/>
        <v>F2KZ60 branch #00ff00 normal 4</v>
      </c>
    </row>
    <row r="4813" spans="1:4" ht="14.4" x14ac:dyDescent="0.25">
      <c r="A4813" s="1" t="s">
        <v>4812</v>
      </c>
      <c r="B4813" s="2" t="s">
        <v>6326</v>
      </c>
      <c r="C4813" t="s">
        <v>22679</v>
      </c>
      <c r="D4813" t="str">
        <f t="shared" si="75"/>
        <v>F2KZF5 branch #00ff00 normal 4</v>
      </c>
    </row>
    <row r="4814" spans="1:4" ht="14.4" x14ac:dyDescent="0.25">
      <c r="A4814" s="1" t="s">
        <v>4813</v>
      </c>
      <c r="B4814" s="2" t="s">
        <v>6326</v>
      </c>
      <c r="C4814" t="s">
        <v>22679</v>
      </c>
      <c r="D4814" t="str">
        <f t="shared" si="75"/>
        <v>F2QFF2 branch #00ff00 normal 4</v>
      </c>
    </row>
    <row r="4815" spans="1:4" ht="14.4" x14ac:dyDescent="0.25">
      <c r="A4815" s="1" t="s">
        <v>4814</v>
      </c>
      <c r="B4815" s="2" t="s">
        <v>6326</v>
      </c>
      <c r="C4815" t="s">
        <v>22679</v>
      </c>
      <c r="D4815" t="str">
        <f t="shared" si="75"/>
        <v>F2UVV7 branch #00ff00 normal 4</v>
      </c>
    </row>
    <row r="4816" spans="1:4" ht="14.4" x14ac:dyDescent="0.25">
      <c r="A4816" s="1" t="s">
        <v>4815</v>
      </c>
      <c r="B4816" s="2" t="s">
        <v>6326</v>
      </c>
      <c r="C4816" t="s">
        <v>22679</v>
      </c>
      <c r="D4816" t="str">
        <f t="shared" si="75"/>
        <v>F2V0Q8 branch #00ff00 normal 4</v>
      </c>
    </row>
    <row r="4817" spans="1:4" ht="14.4" x14ac:dyDescent="0.25">
      <c r="A4817" s="1" t="s">
        <v>4816</v>
      </c>
      <c r="B4817" s="2" t="s">
        <v>6326</v>
      </c>
      <c r="C4817" t="s">
        <v>22679</v>
      </c>
      <c r="D4817" t="str">
        <f t="shared" si="75"/>
        <v>F3MT34 branch #00ff00 normal 4</v>
      </c>
    </row>
    <row r="4818" spans="1:4" ht="14.4" x14ac:dyDescent="0.25">
      <c r="A4818" s="1" t="s">
        <v>4817</v>
      </c>
      <c r="B4818" s="2" t="s">
        <v>6326</v>
      </c>
      <c r="C4818" t="s">
        <v>22679</v>
      </c>
      <c r="D4818" t="str">
        <f t="shared" si="75"/>
        <v>F3MTF3 branch #00ff00 normal 4</v>
      </c>
    </row>
    <row r="4819" spans="1:4" ht="14.4" x14ac:dyDescent="0.25">
      <c r="A4819" s="1" t="s">
        <v>4818</v>
      </c>
      <c r="B4819" s="2" t="s">
        <v>6326</v>
      </c>
      <c r="C4819" t="s">
        <v>22679</v>
      </c>
      <c r="D4819" t="str">
        <f t="shared" si="75"/>
        <v>F3MUL1 branch #00ff00 normal 4</v>
      </c>
    </row>
    <row r="4820" spans="1:4" ht="14.4" x14ac:dyDescent="0.25">
      <c r="A4820" s="1" t="s">
        <v>4819</v>
      </c>
      <c r="B4820" s="2" t="s">
        <v>6326</v>
      </c>
      <c r="C4820" t="s">
        <v>22679</v>
      </c>
      <c r="D4820" t="str">
        <f t="shared" si="75"/>
        <v>F3MUR5 branch #00ff00 normal 4</v>
      </c>
    </row>
    <row r="4821" spans="1:4" ht="14.4" x14ac:dyDescent="0.25">
      <c r="A4821" s="1" t="s">
        <v>4820</v>
      </c>
      <c r="B4821" s="2" t="s">
        <v>6326</v>
      </c>
      <c r="C4821" t="s">
        <v>22679</v>
      </c>
      <c r="D4821" t="str">
        <f t="shared" si="75"/>
        <v>F3MV76 branch #00ff00 normal 4</v>
      </c>
    </row>
    <row r="4822" spans="1:4" ht="14.4" x14ac:dyDescent="0.25">
      <c r="A4822" s="1" t="s">
        <v>4821</v>
      </c>
      <c r="B4822" s="2" t="s">
        <v>6326</v>
      </c>
      <c r="C4822" t="s">
        <v>22679</v>
      </c>
      <c r="D4822" t="str">
        <f t="shared" si="75"/>
        <v>F3MWY8 branch #00ff00 normal 4</v>
      </c>
    </row>
    <row r="4823" spans="1:4" ht="14.4" x14ac:dyDescent="0.25">
      <c r="A4823" s="1" t="s">
        <v>4822</v>
      </c>
      <c r="B4823" s="2" t="s">
        <v>6326</v>
      </c>
      <c r="C4823" t="s">
        <v>22679</v>
      </c>
      <c r="D4823" t="str">
        <f t="shared" si="75"/>
        <v>F3MXA1 branch #00ff00 normal 4</v>
      </c>
    </row>
    <row r="4824" spans="1:4" ht="14.4" x14ac:dyDescent="0.25">
      <c r="A4824" s="1" t="s">
        <v>4823</v>
      </c>
      <c r="B4824" s="2" t="s">
        <v>6326</v>
      </c>
      <c r="C4824" t="s">
        <v>22679</v>
      </c>
      <c r="D4824" t="str">
        <f t="shared" si="75"/>
        <v>F3PNA2 branch #00ff00 normal 4</v>
      </c>
    </row>
    <row r="4825" spans="1:4" ht="14.4" x14ac:dyDescent="0.25">
      <c r="A4825" s="1" t="s">
        <v>4824</v>
      </c>
      <c r="B4825" s="2" t="s">
        <v>6326</v>
      </c>
      <c r="C4825" t="s">
        <v>22679</v>
      </c>
      <c r="D4825" t="str">
        <f t="shared" si="75"/>
        <v>F3PPT0 branch #00ff00 normal 4</v>
      </c>
    </row>
    <row r="4826" spans="1:4" ht="14.4" x14ac:dyDescent="0.25">
      <c r="A4826" s="1" t="s">
        <v>4825</v>
      </c>
      <c r="B4826" s="2" t="s">
        <v>6326</v>
      </c>
      <c r="C4826" t="s">
        <v>22679</v>
      </c>
      <c r="D4826" t="str">
        <f t="shared" si="75"/>
        <v>F3PQ93 branch #00ff00 normal 4</v>
      </c>
    </row>
    <row r="4827" spans="1:4" ht="14.4" x14ac:dyDescent="0.25">
      <c r="A4827" s="1" t="s">
        <v>4826</v>
      </c>
      <c r="B4827" s="2" t="s">
        <v>6326</v>
      </c>
      <c r="C4827" t="s">
        <v>22679</v>
      </c>
      <c r="D4827" t="str">
        <f t="shared" si="75"/>
        <v>F3PQY6 branch #00ff00 normal 4</v>
      </c>
    </row>
    <row r="4828" spans="1:4" ht="14.4" x14ac:dyDescent="0.25">
      <c r="A4828" s="1" t="s">
        <v>4827</v>
      </c>
      <c r="B4828" s="2" t="s">
        <v>6326</v>
      </c>
      <c r="C4828" t="s">
        <v>22679</v>
      </c>
      <c r="D4828" t="str">
        <f t="shared" si="75"/>
        <v>F3PSE0 branch #00ff00 normal 4</v>
      </c>
    </row>
    <row r="4829" spans="1:4" ht="14.4" x14ac:dyDescent="0.25">
      <c r="A4829" s="1" t="s">
        <v>4828</v>
      </c>
      <c r="B4829" s="2" t="s">
        <v>6326</v>
      </c>
      <c r="C4829" t="s">
        <v>22679</v>
      </c>
      <c r="D4829" t="str">
        <f t="shared" si="75"/>
        <v>F3PSS6 branch #00ff00 normal 4</v>
      </c>
    </row>
    <row r="4830" spans="1:4" ht="14.4" x14ac:dyDescent="0.25">
      <c r="A4830" s="1" t="s">
        <v>4829</v>
      </c>
      <c r="B4830" s="2" t="s">
        <v>6326</v>
      </c>
      <c r="C4830" t="s">
        <v>22679</v>
      </c>
      <c r="D4830" t="str">
        <f t="shared" si="75"/>
        <v>F3PTF6 branch #00ff00 normal 4</v>
      </c>
    </row>
    <row r="4831" spans="1:4" ht="14.4" x14ac:dyDescent="0.25">
      <c r="A4831" s="1" t="s">
        <v>4830</v>
      </c>
      <c r="B4831" s="2" t="s">
        <v>6326</v>
      </c>
      <c r="C4831" t="s">
        <v>22679</v>
      </c>
      <c r="D4831" t="str">
        <f t="shared" si="75"/>
        <v>F3PU34 branch #00ff00 normal 4</v>
      </c>
    </row>
    <row r="4832" spans="1:4" ht="14.4" x14ac:dyDescent="0.25">
      <c r="A4832" s="1" t="s">
        <v>4831</v>
      </c>
      <c r="B4832" s="2" t="s">
        <v>6326</v>
      </c>
      <c r="C4832" t="s">
        <v>22679</v>
      </c>
      <c r="D4832" t="str">
        <f t="shared" si="75"/>
        <v>F3PU47 branch #00ff00 normal 4</v>
      </c>
    </row>
    <row r="4833" spans="1:4" ht="14.4" x14ac:dyDescent="0.25">
      <c r="A4833" s="1" t="s">
        <v>4832</v>
      </c>
      <c r="B4833" s="2" t="s">
        <v>6326</v>
      </c>
      <c r="C4833" t="s">
        <v>22679</v>
      </c>
      <c r="D4833" t="str">
        <f t="shared" si="75"/>
        <v>F3PVF7 branch #00ff00 normal 4</v>
      </c>
    </row>
    <row r="4834" spans="1:4" ht="14.4" x14ac:dyDescent="0.25">
      <c r="A4834" s="1" t="s">
        <v>4833</v>
      </c>
      <c r="B4834" s="2" t="s">
        <v>6326</v>
      </c>
      <c r="C4834" t="s">
        <v>22679</v>
      </c>
      <c r="D4834" t="str">
        <f t="shared" si="75"/>
        <v>F3PWA2 branch #00ff00 normal 4</v>
      </c>
    </row>
    <row r="4835" spans="1:4" ht="14.4" x14ac:dyDescent="0.25">
      <c r="A4835" s="1" t="s">
        <v>4834</v>
      </c>
      <c r="B4835" s="2" t="s">
        <v>6326</v>
      </c>
      <c r="C4835" t="s">
        <v>22679</v>
      </c>
      <c r="D4835" t="str">
        <f t="shared" si="75"/>
        <v>F3PX09 branch #00ff00 normal 4</v>
      </c>
    </row>
    <row r="4836" spans="1:4" ht="14.4" x14ac:dyDescent="0.25">
      <c r="A4836" s="1" t="s">
        <v>4835</v>
      </c>
      <c r="B4836" s="2" t="s">
        <v>6326</v>
      </c>
      <c r="C4836" t="s">
        <v>22679</v>
      </c>
      <c r="D4836" t="str">
        <f t="shared" si="75"/>
        <v>F3PX55 branch #00ff00 normal 4</v>
      </c>
    </row>
    <row r="4837" spans="1:4" ht="14.4" x14ac:dyDescent="0.25">
      <c r="A4837" s="1" t="s">
        <v>4836</v>
      </c>
      <c r="B4837" s="2" t="s">
        <v>6326</v>
      </c>
      <c r="C4837" t="s">
        <v>22679</v>
      </c>
      <c r="D4837" t="str">
        <f t="shared" si="75"/>
        <v>F3PYD1 branch #00ff00 normal 4</v>
      </c>
    </row>
    <row r="4838" spans="1:4" ht="14.4" x14ac:dyDescent="0.25">
      <c r="A4838" s="1" t="s">
        <v>4837</v>
      </c>
      <c r="B4838" s="2" t="s">
        <v>6326</v>
      </c>
      <c r="C4838" t="s">
        <v>22679</v>
      </c>
      <c r="D4838" t="str">
        <f t="shared" si="75"/>
        <v>F3QGX6 branch #00ff00 normal 4</v>
      </c>
    </row>
    <row r="4839" spans="1:4" ht="14.4" x14ac:dyDescent="0.25">
      <c r="A4839" s="1" t="s">
        <v>4838</v>
      </c>
      <c r="B4839" s="2" t="s">
        <v>6326</v>
      </c>
      <c r="C4839" t="s">
        <v>22679</v>
      </c>
      <c r="D4839" t="str">
        <f t="shared" si="75"/>
        <v>F3QHC2 branch #00ff00 normal 4</v>
      </c>
    </row>
    <row r="4840" spans="1:4" ht="14.4" x14ac:dyDescent="0.25">
      <c r="A4840" s="1" t="s">
        <v>4839</v>
      </c>
      <c r="B4840" s="2" t="s">
        <v>6326</v>
      </c>
      <c r="C4840" t="s">
        <v>22679</v>
      </c>
      <c r="D4840" t="str">
        <f t="shared" si="75"/>
        <v>F3QHU1 branch #00ff00 normal 4</v>
      </c>
    </row>
    <row r="4841" spans="1:4" ht="14.4" x14ac:dyDescent="0.25">
      <c r="A4841" s="1" t="s">
        <v>4840</v>
      </c>
      <c r="B4841" s="2" t="s">
        <v>6326</v>
      </c>
      <c r="C4841" t="s">
        <v>22679</v>
      </c>
      <c r="D4841" t="str">
        <f t="shared" si="75"/>
        <v>F3QHV5 branch #00ff00 normal 4</v>
      </c>
    </row>
    <row r="4842" spans="1:4" ht="14.4" x14ac:dyDescent="0.25">
      <c r="A4842" s="1" t="s">
        <v>4841</v>
      </c>
      <c r="B4842" s="2" t="s">
        <v>6326</v>
      </c>
      <c r="C4842" t="s">
        <v>22679</v>
      </c>
      <c r="D4842" t="str">
        <f t="shared" si="75"/>
        <v>F3QJ54 branch #00ff00 normal 4</v>
      </c>
    </row>
    <row r="4843" spans="1:4" ht="14.4" x14ac:dyDescent="0.25">
      <c r="A4843" s="1" t="s">
        <v>4842</v>
      </c>
      <c r="B4843" s="2" t="s">
        <v>6326</v>
      </c>
      <c r="C4843" t="s">
        <v>22679</v>
      </c>
      <c r="D4843" t="str">
        <f t="shared" si="75"/>
        <v>F3QKJ9 branch #00ff00 normal 4</v>
      </c>
    </row>
    <row r="4844" spans="1:4" ht="14.4" x14ac:dyDescent="0.25">
      <c r="A4844" s="1" t="s">
        <v>4843</v>
      </c>
      <c r="B4844" s="2" t="s">
        <v>6326</v>
      </c>
      <c r="C4844" t="s">
        <v>22679</v>
      </c>
      <c r="D4844" t="str">
        <f t="shared" si="75"/>
        <v>F3QL32 branch #00ff00 normal 4</v>
      </c>
    </row>
    <row r="4845" spans="1:4" ht="14.4" x14ac:dyDescent="0.25">
      <c r="A4845" s="1" t="s">
        <v>4844</v>
      </c>
      <c r="B4845" s="2" t="s">
        <v>6326</v>
      </c>
      <c r="C4845" t="s">
        <v>22679</v>
      </c>
      <c r="D4845" t="str">
        <f t="shared" si="75"/>
        <v>F3QMM0 branch #00ff00 normal 4</v>
      </c>
    </row>
    <row r="4846" spans="1:4" ht="14.4" x14ac:dyDescent="0.25">
      <c r="A4846" s="1" t="s">
        <v>4845</v>
      </c>
      <c r="B4846" s="2" t="s">
        <v>6326</v>
      </c>
      <c r="C4846" t="s">
        <v>22679</v>
      </c>
      <c r="D4846" t="str">
        <f t="shared" si="75"/>
        <v>F3QMZ8 branch #00ff00 normal 4</v>
      </c>
    </row>
    <row r="4847" spans="1:4" ht="14.4" x14ac:dyDescent="0.25">
      <c r="A4847" s="1" t="s">
        <v>4846</v>
      </c>
      <c r="B4847" s="2" t="s">
        <v>6326</v>
      </c>
      <c r="C4847" t="s">
        <v>22679</v>
      </c>
      <c r="D4847" t="str">
        <f t="shared" si="75"/>
        <v>F3QN40 branch #00ff00 normal 4</v>
      </c>
    </row>
    <row r="4848" spans="1:4" ht="14.4" x14ac:dyDescent="0.25">
      <c r="A4848" s="1" t="s">
        <v>4847</v>
      </c>
      <c r="B4848" s="2" t="s">
        <v>6326</v>
      </c>
      <c r="C4848" t="s">
        <v>22679</v>
      </c>
      <c r="D4848" t="str">
        <f t="shared" si="75"/>
        <v>F3QP18 branch #00ff00 normal 4</v>
      </c>
    </row>
    <row r="4849" spans="1:4" ht="14.4" x14ac:dyDescent="0.25">
      <c r="A4849" s="1" t="s">
        <v>4848</v>
      </c>
      <c r="B4849" s="2" t="s">
        <v>6326</v>
      </c>
      <c r="C4849" t="s">
        <v>22679</v>
      </c>
      <c r="D4849" t="str">
        <f t="shared" si="75"/>
        <v>F3QPA0 branch #00ff00 normal 4</v>
      </c>
    </row>
    <row r="4850" spans="1:4" ht="14.4" x14ac:dyDescent="0.25">
      <c r="A4850" s="1" t="s">
        <v>4849</v>
      </c>
      <c r="B4850" s="2" t="s">
        <v>6326</v>
      </c>
      <c r="C4850" t="s">
        <v>22679</v>
      </c>
      <c r="D4850" t="str">
        <f t="shared" si="75"/>
        <v>F3QPN0 branch #00ff00 normal 4</v>
      </c>
    </row>
    <row r="4851" spans="1:4" ht="14.4" x14ac:dyDescent="0.25">
      <c r="A4851" s="1" t="s">
        <v>4850</v>
      </c>
      <c r="B4851" s="2" t="s">
        <v>6326</v>
      </c>
      <c r="C4851" t="s">
        <v>22679</v>
      </c>
      <c r="D4851" t="str">
        <f t="shared" si="75"/>
        <v>F3QPT4 branch #00ff00 normal 4</v>
      </c>
    </row>
    <row r="4852" spans="1:4" ht="14.4" x14ac:dyDescent="0.25">
      <c r="A4852" s="1" t="s">
        <v>4851</v>
      </c>
      <c r="B4852" s="2" t="s">
        <v>6326</v>
      </c>
      <c r="C4852" t="s">
        <v>22679</v>
      </c>
      <c r="D4852" t="str">
        <f t="shared" si="75"/>
        <v>F3QPX9 branch #00ff00 normal 4</v>
      </c>
    </row>
    <row r="4853" spans="1:4" ht="14.4" x14ac:dyDescent="0.25">
      <c r="A4853" s="1" t="s">
        <v>4852</v>
      </c>
      <c r="B4853" s="2" t="s">
        <v>6326</v>
      </c>
      <c r="C4853" t="s">
        <v>22679</v>
      </c>
      <c r="D4853" t="str">
        <f t="shared" si="75"/>
        <v>F3QR22 branch #00ff00 normal 4</v>
      </c>
    </row>
    <row r="4854" spans="1:4" ht="14.4" x14ac:dyDescent="0.25">
      <c r="A4854" s="1" t="s">
        <v>4853</v>
      </c>
      <c r="B4854" s="2" t="s">
        <v>6326</v>
      </c>
      <c r="C4854" t="s">
        <v>22679</v>
      </c>
      <c r="D4854" t="str">
        <f t="shared" si="75"/>
        <v>F3QS42 branch #00ff00 normal 4</v>
      </c>
    </row>
    <row r="4855" spans="1:4" ht="14.4" x14ac:dyDescent="0.25">
      <c r="A4855" s="1" t="s">
        <v>4854</v>
      </c>
      <c r="B4855" s="2" t="s">
        <v>6326</v>
      </c>
      <c r="C4855" t="s">
        <v>22679</v>
      </c>
      <c r="D4855" t="str">
        <f t="shared" si="75"/>
        <v>F3QT64 branch #00ff00 normal 4</v>
      </c>
    </row>
    <row r="4856" spans="1:4" ht="14.4" x14ac:dyDescent="0.25">
      <c r="A4856" s="1" t="s">
        <v>4855</v>
      </c>
      <c r="B4856" s="2" t="s">
        <v>6326</v>
      </c>
      <c r="C4856" t="s">
        <v>22679</v>
      </c>
      <c r="D4856" t="str">
        <f t="shared" si="75"/>
        <v>F3QU97 branch #00ff00 normal 4</v>
      </c>
    </row>
    <row r="4857" spans="1:4" ht="14.4" x14ac:dyDescent="0.25">
      <c r="A4857" s="1" t="s">
        <v>4856</v>
      </c>
      <c r="B4857" s="2" t="s">
        <v>6326</v>
      </c>
      <c r="C4857" t="s">
        <v>22679</v>
      </c>
      <c r="D4857" t="str">
        <f t="shared" si="75"/>
        <v>F3QUS6 branch #00ff00 normal 4</v>
      </c>
    </row>
    <row r="4858" spans="1:4" ht="14.4" x14ac:dyDescent="0.25">
      <c r="A4858" s="1" t="s">
        <v>4857</v>
      </c>
      <c r="B4858" s="2" t="s">
        <v>6326</v>
      </c>
      <c r="C4858" t="s">
        <v>22679</v>
      </c>
      <c r="D4858" t="str">
        <f t="shared" si="75"/>
        <v>F3QUT0 branch #00ff00 normal 4</v>
      </c>
    </row>
    <row r="4859" spans="1:4" ht="14.4" x14ac:dyDescent="0.25">
      <c r="A4859" s="1" t="s">
        <v>4858</v>
      </c>
      <c r="B4859" s="2" t="s">
        <v>6326</v>
      </c>
      <c r="C4859" t="s">
        <v>22679</v>
      </c>
      <c r="D4859" t="str">
        <f t="shared" si="75"/>
        <v>F3QV73 branch #00ff00 normal 4</v>
      </c>
    </row>
    <row r="4860" spans="1:4" ht="14.4" x14ac:dyDescent="0.25">
      <c r="A4860" s="1" t="s">
        <v>4859</v>
      </c>
      <c r="B4860" s="2" t="s">
        <v>6326</v>
      </c>
      <c r="C4860" t="s">
        <v>22679</v>
      </c>
      <c r="D4860" t="str">
        <f t="shared" si="75"/>
        <v>F3QWS1 branch #00ff00 normal 4</v>
      </c>
    </row>
    <row r="4861" spans="1:4" ht="14.4" x14ac:dyDescent="0.25">
      <c r="A4861" s="1" t="s">
        <v>4860</v>
      </c>
      <c r="B4861" s="2" t="s">
        <v>6326</v>
      </c>
      <c r="C4861" t="s">
        <v>22679</v>
      </c>
      <c r="D4861" t="str">
        <f t="shared" si="75"/>
        <v>F3QX14 branch #00ff00 normal 4</v>
      </c>
    </row>
    <row r="4862" spans="1:4" ht="14.4" x14ac:dyDescent="0.25">
      <c r="A4862" s="1" t="s">
        <v>4861</v>
      </c>
      <c r="B4862" s="2" t="s">
        <v>6326</v>
      </c>
      <c r="C4862" t="s">
        <v>22679</v>
      </c>
      <c r="D4862" t="str">
        <f t="shared" si="75"/>
        <v>F3QXT9 branch #00ff00 normal 4</v>
      </c>
    </row>
    <row r="4863" spans="1:4" ht="14.4" x14ac:dyDescent="0.25">
      <c r="A4863" s="1" t="s">
        <v>4862</v>
      </c>
      <c r="B4863" s="2" t="s">
        <v>6326</v>
      </c>
      <c r="C4863" t="s">
        <v>22679</v>
      </c>
      <c r="D4863" t="str">
        <f t="shared" si="75"/>
        <v>F3QY35 branch #00ff00 normal 4</v>
      </c>
    </row>
    <row r="4864" spans="1:4" ht="14.4" x14ac:dyDescent="0.25">
      <c r="A4864" s="1" t="s">
        <v>4863</v>
      </c>
      <c r="B4864" s="2" t="s">
        <v>6326</v>
      </c>
      <c r="C4864" t="s">
        <v>22679</v>
      </c>
      <c r="D4864" t="str">
        <f t="shared" si="75"/>
        <v>F3QYD0 branch #00ff00 normal 4</v>
      </c>
    </row>
    <row r="4865" spans="1:4" ht="14.4" x14ac:dyDescent="0.25">
      <c r="A4865" s="1" t="s">
        <v>4864</v>
      </c>
      <c r="B4865" s="2" t="s">
        <v>6326</v>
      </c>
      <c r="C4865" t="s">
        <v>22679</v>
      </c>
      <c r="D4865" t="str">
        <f t="shared" si="75"/>
        <v>F3Y624 branch #00ff00 normal 4</v>
      </c>
    </row>
    <row r="4866" spans="1:4" ht="14.4" x14ac:dyDescent="0.25">
      <c r="A4866" s="1" t="s">
        <v>4865</v>
      </c>
      <c r="B4866" s="2" t="s">
        <v>6326</v>
      </c>
      <c r="C4866" t="s">
        <v>22679</v>
      </c>
      <c r="D4866" t="str">
        <f t="shared" ref="D4866:D4929" si="76">A4866&amp;C4866</f>
        <v>F4KL29 branch #00ff00 normal 4</v>
      </c>
    </row>
    <row r="4867" spans="1:4" ht="14.4" x14ac:dyDescent="0.25">
      <c r="A4867" s="1" t="s">
        <v>4866</v>
      </c>
      <c r="B4867" s="2" t="s">
        <v>6326</v>
      </c>
      <c r="C4867" t="s">
        <v>22679</v>
      </c>
      <c r="D4867" t="str">
        <f t="shared" si="76"/>
        <v>F4KNJ5 branch #00ff00 normal 4</v>
      </c>
    </row>
    <row r="4868" spans="1:4" ht="14.4" x14ac:dyDescent="0.25">
      <c r="A4868" s="1" t="s">
        <v>4867</v>
      </c>
      <c r="B4868" s="2" t="s">
        <v>6326</v>
      </c>
      <c r="C4868" t="s">
        <v>22679</v>
      </c>
      <c r="D4868" t="str">
        <f t="shared" si="76"/>
        <v>F5IU51 branch #00ff00 normal 4</v>
      </c>
    </row>
    <row r="4869" spans="1:4" ht="14.4" x14ac:dyDescent="0.25">
      <c r="A4869" s="1" t="s">
        <v>4868</v>
      </c>
      <c r="B4869" s="2" t="s">
        <v>6326</v>
      </c>
      <c r="C4869" t="s">
        <v>22679</v>
      </c>
      <c r="D4869" t="str">
        <f t="shared" si="76"/>
        <v>F5IUB9 branch #00ff00 normal 4</v>
      </c>
    </row>
    <row r="4870" spans="1:4" ht="14.4" x14ac:dyDescent="0.25">
      <c r="A4870" s="1" t="s">
        <v>4869</v>
      </c>
      <c r="B4870" s="2" t="s">
        <v>6326</v>
      </c>
      <c r="C4870" t="s">
        <v>22679</v>
      </c>
      <c r="D4870" t="str">
        <f t="shared" si="76"/>
        <v>F5IX49 branch #00ff00 normal 4</v>
      </c>
    </row>
    <row r="4871" spans="1:4" ht="14.4" x14ac:dyDescent="0.25">
      <c r="A4871" s="1" t="s">
        <v>4870</v>
      </c>
      <c r="B4871" s="2" t="s">
        <v>6326</v>
      </c>
      <c r="C4871" t="s">
        <v>22679</v>
      </c>
      <c r="D4871" t="str">
        <f t="shared" si="76"/>
        <v>F5IY17 branch #00ff00 normal 4</v>
      </c>
    </row>
    <row r="4872" spans="1:4" ht="14.4" x14ac:dyDescent="0.25">
      <c r="A4872" s="1" t="s">
        <v>4871</v>
      </c>
      <c r="B4872" s="2" t="s">
        <v>6326</v>
      </c>
      <c r="C4872" t="s">
        <v>22679</v>
      </c>
      <c r="D4872" t="str">
        <f t="shared" si="76"/>
        <v>F5J1W2 branch #00ff00 normal 4</v>
      </c>
    </row>
    <row r="4873" spans="1:4" ht="14.4" x14ac:dyDescent="0.25">
      <c r="A4873" s="1" t="s">
        <v>4872</v>
      </c>
      <c r="B4873" s="2" t="s">
        <v>6326</v>
      </c>
      <c r="C4873" t="s">
        <v>22679</v>
      </c>
      <c r="D4873" t="str">
        <f t="shared" si="76"/>
        <v>F5J340 branch #00ff00 normal 4</v>
      </c>
    </row>
    <row r="4874" spans="1:4" ht="14.4" x14ac:dyDescent="0.25">
      <c r="A4874" s="1" t="s">
        <v>4873</v>
      </c>
      <c r="B4874" s="2" t="s">
        <v>6326</v>
      </c>
      <c r="C4874" t="s">
        <v>22679</v>
      </c>
      <c r="D4874" t="str">
        <f t="shared" si="76"/>
        <v>F5R7A7 branch #00ff00 normal 4</v>
      </c>
    </row>
    <row r="4875" spans="1:4" ht="14.4" x14ac:dyDescent="0.25">
      <c r="A4875" s="1" t="s">
        <v>4874</v>
      </c>
      <c r="B4875" s="2" t="s">
        <v>6326</v>
      </c>
      <c r="C4875" t="s">
        <v>22679</v>
      </c>
      <c r="D4875" t="str">
        <f t="shared" si="76"/>
        <v>F5R889 branch #00ff00 normal 4</v>
      </c>
    </row>
    <row r="4876" spans="1:4" ht="14.4" x14ac:dyDescent="0.25">
      <c r="A4876" s="1" t="s">
        <v>4875</v>
      </c>
      <c r="B4876" s="2" t="s">
        <v>6326</v>
      </c>
      <c r="C4876" t="s">
        <v>22679</v>
      </c>
      <c r="D4876" t="str">
        <f t="shared" si="76"/>
        <v>F5R8L9 branch #00ff00 normal 4</v>
      </c>
    </row>
    <row r="4877" spans="1:4" ht="14.4" x14ac:dyDescent="0.25">
      <c r="A4877" s="1" t="s">
        <v>4876</v>
      </c>
      <c r="B4877" s="2" t="s">
        <v>6326</v>
      </c>
      <c r="C4877" t="s">
        <v>22679</v>
      </c>
      <c r="D4877" t="str">
        <f t="shared" si="76"/>
        <v>F5R9W5 branch #00ff00 normal 4</v>
      </c>
    </row>
    <row r="4878" spans="1:4" ht="14.4" x14ac:dyDescent="0.25">
      <c r="A4878" s="1" t="s">
        <v>4877</v>
      </c>
      <c r="B4878" s="2" t="s">
        <v>6326</v>
      </c>
      <c r="C4878" t="s">
        <v>22679</v>
      </c>
      <c r="D4878" t="str">
        <f t="shared" si="76"/>
        <v>F5RA55 branch #00ff00 normal 4</v>
      </c>
    </row>
    <row r="4879" spans="1:4" ht="14.4" x14ac:dyDescent="0.25">
      <c r="A4879" s="1" t="s">
        <v>4878</v>
      </c>
      <c r="B4879" s="2" t="s">
        <v>6326</v>
      </c>
      <c r="C4879" t="s">
        <v>22679</v>
      </c>
      <c r="D4879" t="str">
        <f t="shared" si="76"/>
        <v>F5RAK8 branch #00ff00 normal 4</v>
      </c>
    </row>
    <row r="4880" spans="1:4" ht="14.4" x14ac:dyDescent="0.25">
      <c r="A4880" s="1" t="s">
        <v>4879</v>
      </c>
      <c r="B4880" s="2" t="s">
        <v>6326</v>
      </c>
      <c r="C4880" t="s">
        <v>22679</v>
      </c>
      <c r="D4880" t="str">
        <f t="shared" si="76"/>
        <v>F5RAP2 branch #00ff00 normal 4</v>
      </c>
    </row>
    <row r="4881" spans="1:4" ht="14.4" x14ac:dyDescent="0.25">
      <c r="A4881" s="1" t="s">
        <v>4880</v>
      </c>
      <c r="B4881" s="2" t="s">
        <v>6326</v>
      </c>
      <c r="C4881" t="s">
        <v>22679</v>
      </c>
      <c r="D4881" t="str">
        <f t="shared" si="76"/>
        <v>F5RAS5 branch #00ff00 normal 4</v>
      </c>
    </row>
    <row r="4882" spans="1:4" ht="14.4" x14ac:dyDescent="0.25">
      <c r="A4882" s="1" t="s">
        <v>4881</v>
      </c>
      <c r="B4882" s="2" t="s">
        <v>6326</v>
      </c>
      <c r="C4882" t="s">
        <v>22679</v>
      </c>
      <c r="D4882" t="str">
        <f t="shared" si="76"/>
        <v>F5RAU2 branch #00ff00 normal 4</v>
      </c>
    </row>
    <row r="4883" spans="1:4" ht="14.4" x14ac:dyDescent="0.25">
      <c r="A4883" s="1" t="s">
        <v>4882</v>
      </c>
      <c r="B4883" s="2" t="s">
        <v>6326</v>
      </c>
      <c r="C4883" t="s">
        <v>22679</v>
      </c>
      <c r="D4883" t="str">
        <f t="shared" si="76"/>
        <v>F5RCD1 branch #00ff00 normal 4</v>
      </c>
    </row>
    <row r="4884" spans="1:4" ht="14.4" x14ac:dyDescent="0.25">
      <c r="A4884" s="1" t="s">
        <v>4883</v>
      </c>
      <c r="B4884" s="2" t="s">
        <v>6326</v>
      </c>
      <c r="C4884" t="s">
        <v>22679</v>
      </c>
      <c r="D4884" t="str">
        <f t="shared" si="76"/>
        <v>F5RD58 branch #00ff00 normal 4</v>
      </c>
    </row>
    <row r="4885" spans="1:4" ht="14.4" x14ac:dyDescent="0.25">
      <c r="A4885" s="1" t="s">
        <v>4884</v>
      </c>
      <c r="B4885" s="2" t="s">
        <v>6326</v>
      </c>
      <c r="C4885" t="s">
        <v>22679</v>
      </c>
      <c r="D4885" t="str">
        <f t="shared" si="76"/>
        <v>F5REL5 branch #00ff00 normal 4</v>
      </c>
    </row>
    <row r="4886" spans="1:4" ht="14.4" x14ac:dyDescent="0.25">
      <c r="A4886" s="1" t="s">
        <v>4885</v>
      </c>
      <c r="B4886" s="2" t="s">
        <v>6326</v>
      </c>
      <c r="C4886" t="s">
        <v>22679</v>
      </c>
      <c r="D4886" t="str">
        <f t="shared" si="76"/>
        <v>F5RFP5 branch #00ff00 normal 4</v>
      </c>
    </row>
    <row r="4887" spans="1:4" ht="14.4" x14ac:dyDescent="0.25">
      <c r="A4887" s="1" t="s">
        <v>4886</v>
      </c>
      <c r="B4887" s="2" t="s">
        <v>6326</v>
      </c>
      <c r="C4887" t="s">
        <v>22679</v>
      </c>
      <c r="D4887" t="str">
        <f t="shared" si="76"/>
        <v>F5RG57 branch #00ff00 normal 4</v>
      </c>
    </row>
    <row r="4888" spans="1:4" ht="14.4" x14ac:dyDescent="0.25">
      <c r="A4888" s="1" t="s">
        <v>4887</v>
      </c>
      <c r="B4888" s="2" t="s">
        <v>6326</v>
      </c>
      <c r="C4888" t="s">
        <v>22679</v>
      </c>
      <c r="D4888" t="str">
        <f t="shared" si="76"/>
        <v>F5RGA9 branch #00ff00 normal 4</v>
      </c>
    </row>
    <row r="4889" spans="1:4" ht="14.4" x14ac:dyDescent="0.25">
      <c r="A4889" s="1" t="s">
        <v>4888</v>
      </c>
      <c r="B4889" s="2" t="s">
        <v>6326</v>
      </c>
      <c r="C4889" t="s">
        <v>22679</v>
      </c>
      <c r="D4889" t="str">
        <f t="shared" si="76"/>
        <v>F5RGF9 branch #00ff00 normal 4</v>
      </c>
    </row>
    <row r="4890" spans="1:4" ht="14.4" x14ac:dyDescent="0.25">
      <c r="A4890" s="1" t="s">
        <v>4889</v>
      </c>
      <c r="B4890" s="2" t="s">
        <v>6326</v>
      </c>
      <c r="C4890" t="s">
        <v>22679</v>
      </c>
      <c r="D4890" t="str">
        <f t="shared" si="76"/>
        <v>F5RGI0 branch #00ff00 normal 4</v>
      </c>
    </row>
    <row r="4891" spans="1:4" ht="14.4" x14ac:dyDescent="0.25">
      <c r="A4891" s="1" t="s">
        <v>4890</v>
      </c>
      <c r="B4891" s="2" t="s">
        <v>6326</v>
      </c>
      <c r="C4891" t="s">
        <v>22679</v>
      </c>
      <c r="D4891" t="str">
        <f t="shared" si="76"/>
        <v>F5RGM5 branch #00ff00 normal 4</v>
      </c>
    </row>
    <row r="4892" spans="1:4" ht="14.4" x14ac:dyDescent="0.25">
      <c r="A4892" s="1" t="s">
        <v>4891</v>
      </c>
      <c r="B4892" s="2" t="s">
        <v>6326</v>
      </c>
      <c r="C4892" t="s">
        <v>22679</v>
      </c>
      <c r="D4892" t="str">
        <f t="shared" si="76"/>
        <v>F5RIB0 branch #00ff00 normal 4</v>
      </c>
    </row>
    <row r="4893" spans="1:4" ht="14.4" x14ac:dyDescent="0.25">
      <c r="A4893" s="1" t="s">
        <v>4892</v>
      </c>
      <c r="B4893" s="2" t="s">
        <v>6326</v>
      </c>
      <c r="C4893" t="s">
        <v>22679</v>
      </c>
      <c r="D4893" t="str">
        <f t="shared" si="76"/>
        <v>F7LYX6 branch #00ff00 normal 4</v>
      </c>
    </row>
    <row r="4894" spans="1:4" ht="14.4" x14ac:dyDescent="0.25">
      <c r="A4894" s="1" t="s">
        <v>4893</v>
      </c>
      <c r="B4894" s="2" t="s">
        <v>6326</v>
      </c>
      <c r="C4894" t="s">
        <v>22679</v>
      </c>
      <c r="D4894" t="str">
        <f t="shared" si="76"/>
        <v>F7LZS2 branch #00ff00 normal 4</v>
      </c>
    </row>
    <row r="4895" spans="1:4" ht="14.4" x14ac:dyDescent="0.25">
      <c r="A4895" s="1" t="s">
        <v>4894</v>
      </c>
      <c r="B4895" s="2" t="s">
        <v>6326</v>
      </c>
      <c r="C4895" t="s">
        <v>22679</v>
      </c>
      <c r="D4895" t="str">
        <f t="shared" si="76"/>
        <v>F7M0B9 branch #00ff00 normal 4</v>
      </c>
    </row>
    <row r="4896" spans="1:4" ht="14.4" x14ac:dyDescent="0.25">
      <c r="A4896" s="1" t="s">
        <v>4895</v>
      </c>
      <c r="B4896" s="2" t="s">
        <v>6326</v>
      </c>
      <c r="C4896" t="s">
        <v>22679</v>
      </c>
      <c r="D4896" t="str">
        <f t="shared" si="76"/>
        <v>F7M1X6 branch #00ff00 normal 4</v>
      </c>
    </row>
    <row r="4897" spans="1:4" ht="14.4" x14ac:dyDescent="0.25">
      <c r="A4897" s="1" t="s">
        <v>4896</v>
      </c>
      <c r="B4897" s="2" t="s">
        <v>6326</v>
      </c>
      <c r="C4897" t="s">
        <v>22679</v>
      </c>
      <c r="D4897" t="str">
        <f t="shared" si="76"/>
        <v>F7M5B0 branch #00ff00 normal 4</v>
      </c>
    </row>
    <row r="4898" spans="1:4" ht="14.4" x14ac:dyDescent="0.25">
      <c r="A4898" s="1" t="s">
        <v>4897</v>
      </c>
      <c r="B4898" s="2" t="s">
        <v>6326</v>
      </c>
      <c r="C4898" t="s">
        <v>22679</v>
      </c>
      <c r="D4898" t="str">
        <f t="shared" si="76"/>
        <v>F7M7B5 branch #00ff00 normal 4</v>
      </c>
    </row>
    <row r="4899" spans="1:4" ht="14.4" x14ac:dyDescent="0.25">
      <c r="A4899" s="1" t="s">
        <v>4898</v>
      </c>
      <c r="B4899" s="2" t="s">
        <v>6326</v>
      </c>
      <c r="C4899" t="s">
        <v>22679</v>
      </c>
      <c r="D4899" t="str">
        <f t="shared" si="76"/>
        <v>F7MAA3 branch #00ff00 normal 4</v>
      </c>
    </row>
    <row r="4900" spans="1:4" ht="14.4" x14ac:dyDescent="0.25">
      <c r="A4900" s="1" t="s">
        <v>4899</v>
      </c>
      <c r="B4900" s="2" t="s">
        <v>6326</v>
      </c>
      <c r="C4900" t="s">
        <v>22679</v>
      </c>
      <c r="D4900" t="str">
        <f t="shared" si="76"/>
        <v>F7MBH5 branch #00ff00 normal 4</v>
      </c>
    </row>
    <row r="4901" spans="1:4" ht="14.4" x14ac:dyDescent="0.25">
      <c r="A4901" s="1" t="s">
        <v>4900</v>
      </c>
      <c r="B4901" s="2" t="s">
        <v>6326</v>
      </c>
      <c r="C4901" t="s">
        <v>22679</v>
      </c>
      <c r="D4901" t="str">
        <f t="shared" si="76"/>
        <v>F7MBH6 branch #00ff00 normal 4</v>
      </c>
    </row>
    <row r="4902" spans="1:4" ht="14.4" x14ac:dyDescent="0.25">
      <c r="A4902" s="1" t="s">
        <v>4901</v>
      </c>
      <c r="B4902" s="2" t="s">
        <v>6326</v>
      </c>
      <c r="C4902" t="s">
        <v>22679</v>
      </c>
      <c r="D4902" t="str">
        <f t="shared" si="76"/>
        <v>F7MCB9 branch #00ff00 normal 4</v>
      </c>
    </row>
    <row r="4903" spans="1:4" ht="14.4" x14ac:dyDescent="0.25">
      <c r="A4903" s="1" t="s">
        <v>4902</v>
      </c>
      <c r="B4903" s="2" t="s">
        <v>6326</v>
      </c>
      <c r="C4903" t="s">
        <v>22679</v>
      </c>
      <c r="D4903" t="str">
        <f t="shared" si="76"/>
        <v>F7U3K9 branch #00ff00 normal 4</v>
      </c>
    </row>
    <row r="4904" spans="1:4" ht="14.4" x14ac:dyDescent="0.25">
      <c r="A4904" s="1" t="s">
        <v>4903</v>
      </c>
      <c r="B4904" s="2" t="s">
        <v>6326</v>
      </c>
      <c r="C4904" t="s">
        <v>22679</v>
      </c>
      <c r="D4904" t="str">
        <f t="shared" si="76"/>
        <v>F7U468 branch #00ff00 normal 4</v>
      </c>
    </row>
    <row r="4905" spans="1:4" ht="14.4" x14ac:dyDescent="0.25">
      <c r="A4905" s="1" t="s">
        <v>4904</v>
      </c>
      <c r="B4905" s="2" t="s">
        <v>6326</v>
      </c>
      <c r="C4905" t="s">
        <v>22679</v>
      </c>
      <c r="D4905" t="str">
        <f t="shared" si="76"/>
        <v>F7U492 branch #00ff00 normal 4</v>
      </c>
    </row>
    <row r="4906" spans="1:4" ht="14.4" x14ac:dyDescent="0.25">
      <c r="A4906" s="1" t="s">
        <v>4905</v>
      </c>
      <c r="B4906" s="2" t="s">
        <v>6326</v>
      </c>
      <c r="C4906" t="s">
        <v>22679</v>
      </c>
      <c r="D4906" t="str">
        <f t="shared" si="76"/>
        <v>F7U5Q2 branch #00ff00 normal 4</v>
      </c>
    </row>
    <row r="4907" spans="1:4" ht="14.4" x14ac:dyDescent="0.25">
      <c r="A4907" s="1" t="s">
        <v>4906</v>
      </c>
      <c r="B4907" s="2" t="s">
        <v>6326</v>
      </c>
      <c r="C4907" t="s">
        <v>22679</v>
      </c>
      <c r="D4907" t="str">
        <f t="shared" si="76"/>
        <v>F7U6W7 branch #00ff00 normal 4</v>
      </c>
    </row>
    <row r="4908" spans="1:4" ht="14.4" x14ac:dyDescent="0.25">
      <c r="A4908" s="1" t="s">
        <v>4907</v>
      </c>
      <c r="B4908" s="2" t="s">
        <v>6326</v>
      </c>
      <c r="C4908" t="s">
        <v>22679</v>
      </c>
      <c r="D4908" t="str">
        <f t="shared" si="76"/>
        <v>F7U7U1 branch #00ff00 normal 4</v>
      </c>
    </row>
    <row r="4909" spans="1:4" ht="14.4" x14ac:dyDescent="0.25">
      <c r="A4909" s="1" t="s">
        <v>4908</v>
      </c>
      <c r="B4909" s="2" t="s">
        <v>6326</v>
      </c>
      <c r="C4909" t="s">
        <v>22679</v>
      </c>
      <c r="D4909" t="str">
        <f t="shared" si="76"/>
        <v>F7U829 branch #00ff00 normal 4</v>
      </c>
    </row>
    <row r="4910" spans="1:4" ht="14.4" x14ac:dyDescent="0.25">
      <c r="A4910" s="1" t="s">
        <v>4909</v>
      </c>
      <c r="B4910" s="2" t="s">
        <v>6326</v>
      </c>
      <c r="C4910" t="s">
        <v>22679</v>
      </c>
      <c r="D4910" t="str">
        <f t="shared" si="76"/>
        <v>F7U8F5 branch #00ff00 normal 4</v>
      </c>
    </row>
    <row r="4911" spans="1:4" ht="14.4" x14ac:dyDescent="0.25">
      <c r="A4911" s="1" t="s">
        <v>4910</v>
      </c>
      <c r="B4911" s="2" t="s">
        <v>6326</v>
      </c>
      <c r="C4911" t="s">
        <v>22679</v>
      </c>
      <c r="D4911" t="str">
        <f t="shared" si="76"/>
        <v>F7U8I6 branch #00ff00 normal 4</v>
      </c>
    </row>
    <row r="4912" spans="1:4" ht="14.4" x14ac:dyDescent="0.25">
      <c r="A4912" s="1" t="s">
        <v>4911</v>
      </c>
      <c r="B4912" s="2" t="s">
        <v>6326</v>
      </c>
      <c r="C4912" t="s">
        <v>22679</v>
      </c>
      <c r="D4912" t="str">
        <f t="shared" si="76"/>
        <v>F7U958 branch #00ff00 normal 4</v>
      </c>
    </row>
    <row r="4913" spans="1:4" ht="14.4" x14ac:dyDescent="0.25">
      <c r="A4913" s="1" t="s">
        <v>4912</v>
      </c>
      <c r="B4913" s="2" t="s">
        <v>6326</v>
      </c>
      <c r="C4913" t="s">
        <v>22679</v>
      </c>
      <c r="D4913" t="str">
        <f t="shared" si="76"/>
        <v>F7U972 branch #00ff00 normal 4</v>
      </c>
    </row>
    <row r="4914" spans="1:4" ht="14.4" x14ac:dyDescent="0.25">
      <c r="A4914" s="1" t="s">
        <v>4913</v>
      </c>
      <c r="B4914" s="2" t="s">
        <v>6326</v>
      </c>
      <c r="C4914" t="s">
        <v>22679</v>
      </c>
      <c r="D4914" t="str">
        <f t="shared" si="76"/>
        <v>F7U9D9 branch #00ff00 normal 4</v>
      </c>
    </row>
    <row r="4915" spans="1:4" ht="14.4" x14ac:dyDescent="0.25">
      <c r="A4915" s="1" t="s">
        <v>4914</v>
      </c>
      <c r="B4915" s="2" t="s">
        <v>6326</v>
      </c>
      <c r="C4915" t="s">
        <v>22679</v>
      </c>
      <c r="D4915" t="str">
        <f t="shared" si="76"/>
        <v>F7U9T1 branch #00ff00 normal 4</v>
      </c>
    </row>
    <row r="4916" spans="1:4" ht="14.4" x14ac:dyDescent="0.25">
      <c r="A4916" s="1" t="s">
        <v>4915</v>
      </c>
      <c r="B4916" s="2" t="s">
        <v>6326</v>
      </c>
      <c r="C4916" t="s">
        <v>22679</v>
      </c>
      <c r="D4916" t="str">
        <f t="shared" si="76"/>
        <v>F7U9V5 branch #00ff00 normal 4</v>
      </c>
    </row>
    <row r="4917" spans="1:4" ht="14.4" x14ac:dyDescent="0.25">
      <c r="A4917" s="1" t="s">
        <v>4916</v>
      </c>
      <c r="B4917" s="2" t="s">
        <v>6326</v>
      </c>
      <c r="C4917" t="s">
        <v>22679</v>
      </c>
      <c r="D4917" t="str">
        <f t="shared" si="76"/>
        <v>F7UAL7 branch #00ff00 normal 4</v>
      </c>
    </row>
    <row r="4918" spans="1:4" ht="14.4" x14ac:dyDescent="0.25">
      <c r="A4918" s="1" t="s">
        <v>4917</v>
      </c>
      <c r="B4918" s="2" t="s">
        <v>6326</v>
      </c>
      <c r="C4918" t="s">
        <v>22679</v>
      </c>
      <c r="D4918" t="str">
        <f t="shared" si="76"/>
        <v>F7UAY5 branch #00ff00 normal 4</v>
      </c>
    </row>
    <row r="4919" spans="1:4" ht="14.4" x14ac:dyDescent="0.25">
      <c r="A4919" s="1" t="s">
        <v>4918</v>
      </c>
      <c r="B4919" s="2" t="s">
        <v>6326</v>
      </c>
      <c r="C4919" t="s">
        <v>22679</v>
      </c>
      <c r="D4919" t="str">
        <f t="shared" si="76"/>
        <v>F7UB46 branch #00ff00 normal 4</v>
      </c>
    </row>
    <row r="4920" spans="1:4" ht="14.4" x14ac:dyDescent="0.25">
      <c r="A4920" s="1" t="s">
        <v>4919</v>
      </c>
      <c r="B4920" s="2" t="s">
        <v>6326</v>
      </c>
      <c r="C4920" t="s">
        <v>22679</v>
      </c>
      <c r="D4920" t="str">
        <f t="shared" si="76"/>
        <v>F7UBC7 branch #00ff00 normal 4</v>
      </c>
    </row>
    <row r="4921" spans="1:4" ht="14.4" x14ac:dyDescent="0.25">
      <c r="A4921" s="1" t="s">
        <v>4920</v>
      </c>
      <c r="B4921" s="2" t="s">
        <v>6326</v>
      </c>
      <c r="C4921" t="s">
        <v>22679</v>
      </c>
      <c r="D4921" t="str">
        <f t="shared" si="76"/>
        <v>F7UC70 branch #00ff00 normal 4</v>
      </c>
    </row>
    <row r="4922" spans="1:4" ht="14.4" x14ac:dyDescent="0.25">
      <c r="A4922" s="1" t="s">
        <v>4921</v>
      </c>
      <c r="B4922" s="2" t="s">
        <v>6326</v>
      </c>
      <c r="C4922" t="s">
        <v>22679</v>
      </c>
      <c r="D4922" t="str">
        <f t="shared" si="76"/>
        <v>F7UCI6 branch #00ff00 normal 4</v>
      </c>
    </row>
    <row r="4923" spans="1:4" ht="14.4" x14ac:dyDescent="0.25">
      <c r="A4923" s="1" t="s">
        <v>4922</v>
      </c>
      <c r="B4923" s="2" t="s">
        <v>6326</v>
      </c>
      <c r="C4923" t="s">
        <v>22679</v>
      </c>
      <c r="D4923" t="str">
        <f t="shared" si="76"/>
        <v>F7UD54 branch #00ff00 normal 4</v>
      </c>
    </row>
    <row r="4924" spans="1:4" ht="14.4" x14ac:dyDescent="0.25">
      <c r="A4924" s="1" t="s">
        <v>4923</v>
      </c>
      <c r="B4924" s="2" t="s">
        <v>6326</v>
      </c>
      <c r="C4924" t="s">
        <v>22679</v>
      </c>
      <c r="D4924" t="str">
        <f t="shared" si="76"/>
        <v>F7UDA5 branch #00ff00 normal 4</v>
      </c>
    </row>
    <row r="4925" spans="1:4" ht="14.4" x14ac:dyDescent="0.25">
      <c r="A4925" s="1" t="s">
        <v>4924</v>
      </c>
      <c r="B4925" s="2" t="s">
        <v>6326</v>
      </c>
      <c r="C4925" t="s">
        <v>22679</v>
      </c>
      <c r="D4925" t="str">
        <f t="shared" si="76"/>
        <v>F7UE63 branch #00ff00 normal 4</v>
      </c>
    </row>
    <row r="4926" spans="1:4" ht="14.4" x14ac:dyDescent="0.25">
      <c r="A4926" s="1" t="s">
        <v>4925</v>
      </c>
      <c r="B4926" s="2" t="s">
        <v>6326</v>
      </c>
      <c r="C4926" t="s">
        <v>22679</v>
      </c>
      <c r="D4926" t="str">
        <f t="shared" si="76"/>
        <v>F7UEM3 branch #00ff00 normal 4</v>
      </c>
    </row>
    <row r="4927" spans="1:4" ht="14.4" x14ac:dyDescent="0.25">
      <c r="A4927" s="1" t="s">
        <v>4926</v>
      </c>
      <c r="B4927" s="2" t="s">
        <v>6326</v>
      </c>
      <c r="C4927" t="s">
        <v>22679</v>
      </c>
      <c r="D4927" t="str">
        <f t="shared" si="76"/>
        <v>F7UFD5 branch #00ff00 normal 4</v>
      </c>
    </row>
    <row r="4928" spans="1:4" ht="14.4" x14ac:dyDescent="0.25">
      <c r="A4928" s="1" t="s">
        <v>4927</v>
      </c>
      <c r="B4928" s="2" t="s">
        <v>6326</v>
      </c>
      <c r="C4928" t="s">
        <v>22679</v>
      </c>
      <c r="D4928" t="str">
        <f t="shared" si="76"/>
        <v>F7UFX5 branch #00ff00 normal 4</v>
      </c>
    </row>
    <row r="4929" spans="1:4" ht="14.4" x14ac:dyDescent="0.25">
      <c r="A4929" s="1" t="s">
        <v>4928</v>
      </c>
      <c r="B4929" s="2" t="s">
        <v>6326</v>
      </c>
      <c r="C4929" t="s">
        <v>22679</v>
      </c>
      <c r="D4929" t="str">
        <f t="shared" si="76"/>
        <v>F7UGU4 branch #00ff00 normal 4</v>
      </c>
    </row>
    <row r="4930" spans="1:4" ht="14.4" x14ac:dyDescent="0.25">
      <c r="A4930" s="1" t="s">
        <v>4929</v>
      </c>
      <c r="B4930" s="2" t="s">
        <v>6326</v>
      </c>
      <c r="C4930" t="s">
        <v>22679</v>
      </c>
      <c r="D4930" t="str">
        <f t="shared" ref="D4930:D4993" si="77">A4930&amp;C4930</f>
        <v>F7UHP0 branch #00ff00 normal 4</v>
      </c>
    </row>
    <row r="4931" spans="1:4" ht="14.4" x14ac:dyDescent="0.25">
      <c r="A4931" s="1" t="s">
        <v>4930</v>
      </c>
      <c r="B4931" s="2" t="s">
        <v>6326</v>
      </c>
      <c r="C4931" t="s">
        <v>22679</v>
      </c>
      <c r="D4931" t="str">
        <f t="shared" si="77"/>
        <v>F7UHW1 branch #00ff00 normal 4</v>
      </c>
    </row>
    <row r="4932" spans="1:4" ht="14.4" x14ac:dyDescent="0.25">
      <c r="A4932" s="1" t="s">
        <v>4931</v>
      </c>
      <c r="B4932" s="2" t="s">
        <v>6326</v>
      </c>
      <c r="C4932" t="s">
        <v>22679</v>
      </c>
      <c r="D4932" t="str">
        <f t="shared" si="77"/>
        <v>F7UHW8 branch #00ff00 normal 4</v>
      </c>
    </row>
    <row r="4933" spans="1:4" ht="14.4" x14ac:dyDescent="0.25">
      <c r="A4933" s="1" t="s">
        <v>4932</v>
      </c>
      <c r="B4933" s="2" t="s">
        <v>6326</v>
      </c>
      <c r="C4933" t="s">
        <v>22679</v>
      </c>
      <c r="D4933" t="str">
        <f t="shared" si="77"/>
        <v>F7UHZ9 branch #00ff00 normal 4</v>
      </c>
    </row>
    <row r="4934" spans="1:4" ht="14.4" x14ac:dyDescent="0.25">
      <c r="A4934" s="1" t="s">
        <v>4933</v>
      </c>
      <c r="B4934" s="2" t="s">
        <v>6326</v>
      </c>
      <c r="C4934" t="s">
        <v>22679</v>
      </c>
      <c r="D4934" t="str">
        <f t="shared" si="77"/>
        <v>F7UI02 branch #00ff00 normal 4</v>
      </c>
    </row>
    <row r="4935" spans="1:4" ht="14.4" x14ac:dyDescent="0.25">
      <c r="A4935" s="1" t="s">
        <v>4934</v>
      </c>
      <c r="B4935" s="2" t="s">
        <v>6326</v>
      </c>
      <c r="C4935" t="s">
        <v>22679</v>
      </c>
      <c r="D4935" t="str">
        <f t="shared" si="77"/>
        <v>F7UI09 branch #00ff00 normal 4</v>
      </c>
    </row>
    <row r="4936" spans="1:4" ht="14.4" x14ac:dyDescent="0.25">
      <c r="A4936" s="1" t="s">
        <v>4935</v>
      </c>
      <c r="B4936" s="2" t="s">
        <v>6326</v>
      </c>
      <c r="C4936" t="s">
        <v>22679</v>
      </c>
      <c r="D4936" t="str">
        <f t="shared" si="77"/>
        <v>F7UI12 branch #00ff00 normal 4</v>
      </c>
    </row>
    <row r="4937" spans="1:4" ht="14.4" x14ac:dyDescent="0.25">
      <c r="A4937" s="1" t="s">
        <v>4936</v>
      </c>
      <c r="B4937" s="2" t="s">
        <v>6326</v>
      </c>
      <c r="C4937" t="s">
        <v>22679</v>
      </c>
      <c r="D4937" t="str">
        <f t="shared" si="77"/>
        <v>F7UYB2 branch #00ff00 normal 4</v>
      </c>
    </row>
    <row r="4938" spans="1:4" ht="14.4" x14ac:dyDescent="0.25">
      <c r="A4938" s="1" t="s">
        <v>4937</v>
      </c>
      <c r="B4938" s="2" t="s">
        <v>6326</v>
      </c>
      <c r="C4938" t="s">
        <v>22679</v>
      </c>
      <c r="D4938" t="str">
        <f t="shared" si="77"/>
        <v>F7UYH3 branch #00ff00 normal 4</v>
      </c>
    </row>
    <row r="4939" spans="1:4" ht="14.4" x14ac:dyDescent="0.25">
      <c r="A4939" s="1" t="s">
        <v>4938</v>
      </c>
      <c r="B4939" s="2" t="s">
        <v>6326</v>
      </c>
      <c r="C4939" t="s">
        <v>22679</v>
      </c>
      <c r="D4939" t="str">
        <f t="shared" si="77"/>
        <v>F7UZQ8 branch #00ff00 normal 4</v>
      </c>
    </row>
    <row r="4940" spans="1:4" ht="14.4" x14ac:dyDescent="0.25">
      <c r="A4940" s="1" t="s">
        <v>4939</v>
      </c>
      <c r="B4940" s="2" t="s">
        <v>6326</v>
      </c>
      <c r="C4940" t="s">
        <v>22679</v>
      </c>
      <c r="D4940" t="str">
        <f t="shared" si="77"/>
        <v>F7V391 branch #00ff00 normal 4</v>
      </c>
    </row>
    <row r="4941" spans="1:4" ht="14.4" x14ac:dyDescent="0.25">
      <c r="A4941" s="1" t="s">
        <v>4940</v>
      </c>
      <c r="B4941" s="2" t="s">
        <v>6326</v>
      </c>
      <c r="C4941" t="s">
        <v>22679</v>
      </c>
      <c r="D4941" t="str">
        <f t="shared" si="77"/>
        <v>F7V3J9 branch #00ff00 normal 4</v>
      </c>
    </row>
    <row r="4942" spans="1:4" ht="14.4" x14ac:dyDescent="0.25">
      <c r="A4942" s="1" t="s">
        <v>4941</v>
      </c>
      <c r="B4942" s="2" t="s">
        <v>6326</v>
      </c>
      <c r="C4942" t="s">
        <v>22679</v>
      </c>
      <c r="D4942" t="str">
        <f t="shared" si="77"/>
        <v>F7V5F6 branch #00ff00 normal 4</v>
      </c>
    </row>
    <row r="4943" spans="1:4" ht="14.4" x14ac:dyDescent="0.25">
      <c r="A4943" s="1" t="s">
        <v>4942</v>
      </c>
      <c r="B4943" s="2" t="s">
        <v>6326</v>
      </c>
      <c r="C4943" t="s">
        <v>22679</v>
      </c>
      <c r="D4943" t="str">
        <f t="shared" si="77"/>
        <v>F7V8Y3 branch #00ff00 normal 4</v>
      </c>
    </row>
    <row r="4944" spans="1:4" ht="14.4" x14ac:dyDescent="0.25">
      <c r="A4944" s="1" t="s">
        <v>4943</v>
      </c>
      <c r="B4944" s="2" t="s">
        <v>6326</v>
      </c>
      <c r="C4944" t="s">
        <v>22679</v>
      </c>
      <c r="D4944" t="str">
        <f t="shared" si="77"/>
        <v>F8DNU8 branch #00ff00 normal 4</v>
      </c>
    </row>
    <row r="4945" spans="1:4" ht="14.4" x14ac:dyDescent="0.25">
      <c r="A4945" s="1" t="s">
        <v>4944</v>
      </c>
      <c r="B4945" s="2" t="s">
        <v>6326</v>
      </c>
      <c r="C4945" t="s">
        <v>22679</v>
      </c>
      <c r="D4945" t="str">
        <f t="shared" si="77"/>
        <v>F8DQC5 branch #00ff00 normal 4</v>
      </c>
    </row>
    <row r="4946" spans="1:4" ht="14.4" x14ac:dyDescent="0.25">
      <c r="A4946" s="1" t="s">
        <v>4945</v>
      </c>
      <c r="B4946" s="2" t="s">
        <v>6326</v>
      </c>
      <c r="C4946" t="s">
        <v>22679</v>
      </c>
      <c r="D4946" t="str">
        <f t="shared" si="77"/>
        <v>F8WVC0 branch #00ff00 normal 4</v>
      </c>
    </row>
    <row r="4947" spans="1:4" ht="14.4" x14ac:dyDescent="0.25">
      <c r="A4947" s="1" t="s">
        <v>4946</v>
      </c>
      <c r="B4947" s="2" t="s">
        <v>6326</v>
      </c>
      <c r="C4947" t="s">
        <v>22679</v>
      </c>
      <c r="D4947" t="str">
        <f t="shared" si="77"/>
        <v>F9DBE8 branch #00ff00 normal 4</v>
      </c>
    </row>
    <row r="4948" spans="1:4" ht="14.4" x14ac:dyDescent="0.25">
      <c r="A4948" s="1" t="s">
        <v>4947</v>
      </c>
      <c r="B4948" s="2" t="s">
        <v>6326</v>
      </c>
      <c r="C4948" t="s">
        <v>22679</v>
      </c>
      <c r="D4948" t="str">
        <f t="shared" si="77"/>
        <v>F9DD61 branch #00ff00 normal 4</v>
      </c>
    </row>
    <row r="4949" spans="1:4" ht="14.4" x14ac:dyDescent="0.25">
      <c r="A4949" s="1" t="s">
        <v>4948</v>
      </c>
      <c r="B4949" s="2" t="s">
        <v>6326</v>
      </c>
      <c r="C4949" t="s">
        <v>22679</v>
      </c>
      <c r="D4949" t="str">
        <f t="shared" si="77"/>
        <v>F9DD75 branch #00ff00 normal 4</v>
      </c>
    </row>
    <row r="4950" spans="1:4" ht="14.4" x14ac:dyDescent="0.25">
      <c r="A4950" s="1" t="s">
        <v>4949</v>
      </c>
      <c r="B4950" s="2" t="s">
        <v>6326</v>
      </c>
      <c r="C4950" t="s">
        <v>22679</v>
      </c>
      <c r="D4950" t="str">
        <f t="shared" si="77"/>
        <v>F9DDP2 branch #00ff00 normal 4</v>
      </c>
    </row>
    <row r="4951" spans="1:4" ht="14.4" x14ac:dyDescent="0.25">
      <c r="A4951" s="1" t="s">
        <v>4950</v>
      </c>
      <c r="B4951" s="2" t="s">
        <v>6326</v>
      </c>
      <c r="C4951" t="s">
        <v>22679</v>
      </c>
      <c r="D4951" t="str">
        <f t="shared" si="77"/>
        <v>F9DDT8 branch #00ff00 normal 4</v>
      </c>
    </row>
    <row r="4952" spans="1:4" ht="14.4" x14ac:dyDescent="0.25">
      <c r="A4952" s="1" t="s">
        <v>4951</v>
      </c>
      <c r="B4952" s="2" t="s">
        <v>6326</v>
      </c>
      <c r="C4952" t="s">
        <v>22679</v>
      </c>
      <c r="D4952" t="str">
        <f t="shared" si="77"/>
        <v>F9DE45 branch #00ff00 normal 4</v>
      </c>
    </row>
    <row r="4953" spans="1:4" ht="14.4" x14ac:dyDescent="0.25">
      <c r="A4953" s="1" t="s">
        <v>4952</v>
      </c>
      <c r="B4953" s="2" t="s">
        <v>6326</v>
      </c>
      <c r="C4953" t="s">
        <v>22679</v>
      </c>
      <c r="D4953" t="str">
        <f t="shared" si="77"/>
        <v>F9DEE1 branch #00ff00 normal 4</v>
      </c>
    </row>
    <row r="4954" spans="1:4" ht="14.4" x14ac:dyDescent="0.25">
      <c r="A4954" s="1" t="s">
        <v>4953</v>
      </c>
      <c r="B4954" s="2" t="s">
        <v>6326</v>
      </c>
      <c r="C4954" t="s">
        <v>22679</v>
      </c>
      <c r="D4954" t="str">
        <f t="shared" si="77"/>
        <v>F9DEQ7 branch #00ff00 normal 4</v>
      </c>
    </row>
    <row r="4955" spans="1:4" ht="14.4" x14ac:dyDescent="0.25">
      <c r="A4955" s="1" t="s">
        <v>4954</v>
      </c>
      <c r="B4955" s="2" t="s">
        <v>6326</v>
      </c>
      <c r="C4955" t="s">
        <v>22679</v>
      </c>
      <c r="D4955" t="str">
        <f t="shared" si="77"/>
        <v>F9DEX2 branch #00ff00 normal 4</v>
      </c>
    </row>
    <row r="4956" spans="1:4" ht="14.4" x14ac:dyDescent="0.25">
      <c r="A4956" s="1" t="s">
        <v>4955</v>
      </c>
      <c r="B4956" s="2" t="s">
        <v>6326</v>
      </c>
      <c r="C4956" t="s">
        <v>22679</v>
      </c>
      <c r="D4956" t="str">
        <f t="shared" si="77"/>
        <v>F9DF68 branch #00ff00 normal 4</v>
      </c>
    </row>
    <row r="4957" spans="1:4" ht="14.4" x14ac:dyDescent="0.25">
      <c r="A4957" s="1" t="s">
        <v>4956</v>
      </c>
      <c r="B4957" s="2" t="s">
        <v>6326</v>
      </c>
      <c r="C4957" t="s">
        <v>22679</v>
      </c>
      <c r="D4957" t="str">
        <f t="shared" si="77"/>
        <v>F9DGR0 branch #00ff00 normal 4</v>
      </c>
    </row>
    <row r="4958" spans="1:4" ht="14.4" x14ac:dyDescent="0.25">
      <c r="A4958" s="1" t="s">
        <v>4957</v>
      </c>
      <c r="B4958" s="2" t="s">
        <v>6326</v>
      </c>
      <c r="C4958" t="s">
        <v>22679</v>
      </c>
      <c r="D4958" t="str">
        <f t="shared" si="77"/>
        <v>F9DHK4 branch #00ff00 normal 4</v>
      </c>
    </row>
    <row r="4959" spans="1:4" ht="14.4" x14ac:dyDescent="0.25">
      <c r="A4959" s="1" t="s">
        <v>4958</v>
      </c>
      <c r="B4959" s="2" t="s">
        <v>6326</v>
      </c>
      <c r="C4959" t="s">
        <v>22679</v>
      </c>
      <c r="D4959" t="str">
        <f t="shared" si="77"/>
        <v>F9DJJ3 branch #00ff00 normal 4</v>
      </c>
    </row>
    <row r="4960" spans="1:4" ht="14.4" x14ac:dyDescent="0.25">
      <c r="A4960" s="1" t="s">
        <v>4959</v>
      </c>
      <c r="B4960" s="2" t="s">
        <v>6326</v>
      </c>
      <c r="C4960" t="s">
        <v>22679</v>
      </c>
      <c r="D4960" t="str">
        <f t="shared" si="77"/>
        <v>F9DJQ5 branch #00ff00 normal 4</v>
      </c>
    </row>
    <row r="4961" spans="1:4" ht="14.4" x14ac:dyDescent="0.25">
      <c r="A4961" s="1" t="s">
        <v>4960</v>
      </c>
      <c r="B4961" s="2" t="s">
        <v>6326</v>
      </c>
      <c r="C4961" t="s">
        <v>22679</v>
      </c>
      <c r="D4961" t="str">
        <f t="shared" si="77"/>
        <v>F9DK89 branch #00ff00 normal 4</v>
      </c>
    </row>
    <row r="4962" spans="1:4" ht="14.4" x14ac:dyDescent="0.25">
      <c r="A4962" s="1" t="s">
        <v>4961</v>
      </c>
      <c r="B4962" s="2" t="s">
        <v>6326</v>
      </c>
      <c r="C4962" t="s">
        <v>22679</v>
      </c>
      <c r="D4962" t="str">
        <f t="shared" si="77"/>
        <v>F9DLJ5 branch #00ff00 normal 4</v>
      </c>
    </row>
    <row r="4963" spans="1:4" ht="14.4" x14ac:dyDescent="0.25">
      <c r="A4963" s="1" t="s">
        <v>4962</v>
      </c>
      <c r="B4963" s="2" t="s">
        <v>6326</v>
      </c>
      <c r="C4963" t="s">
        <v>22679</v>
      </c>
      <c r="D4963" t="str">
        <f t="shared" si="77"/>
        <v>F9DLN6 branch #00ff00 normal 4</v>
      </c>
    </row>
    <row r="4964" spans="1:4" ht="14.4" x14ac:dyDescent="0.25">
      <c r="A4964" s="1" t="s">
        <v>4963</v>
      </c>
      <c r="B4964" s="2" t="s">
        <v>6326</v>
      </c>
      <c r="C4964" t="s">
        <v>22679</v>
      </c>
      <c r="D4964" t="str">
        <f t="shared" si="77"/>
        <v>F9DM15 branch #00ff00 normal 4</v>
      </c>
    </row>
    <row r="4965" spans="1:4" ht="14.4" x14ac:dyDescent="0.25">
      <c r="A4965" s="1" t="s">
        <v>4964</v>
      </c>
      <c r="B4965" s="2" t="s">
        <v>6326</v>
      </c>
      <c r="C4965" t="s">
        <v>22679</v>
      </c>
      <c r="D4965" t="str">
        <f t="shared" si="77"/>
        <v>F9ELY5 branch #00ff00 normal 4</v>
      </c>
    </row>
    <row r="4966" spans="1:4" ht="14.4" x14ac:dyDescent="0.25">
      <c r="A4966" s="1" t="s">
        <v>4965</v>
      </c>
      <c r="B4966" s="2" t="s">
        <v>6326</v>
      </c>
      <c r="C4966" t="s">
        <v>22679</v>
      </c>
      <c r="D4966" t="str">
        <f t="shared" si="77"/>
        <v>F9EM08 branch #00ff00 normal 4</v>
      </c>
    </row>
    <row r="4967" spans="1:4" ht="14.4" x14ac:dyDescent="0.25">
      <c r="A4967" s="1" t="s">
        <v>4966</v>
      </c>
      <c r="B4967" s="2" t="s">
        <v>6326</v>
      </c>
      <c r="C4967" t="s">
        <v>22679</v>
      </c>
      <c r="D4967" t="str">
        <f t="shared" si="77"/>
        <v>F9EM11 branch #00ff00 normal 4</v>
      </c>
    </row>
    <row r="4968" spans="1:4" ht="14.4" x14ac:dyDescent="0.25">
      <c r="A4968" s="1" t="s">
        <v>4967</v>
      </c>
      <c r="B4968" s="2" t="s">
        <v>6326</v>
      </c>
      <c r="C4968" t="s">
        <v>22679</v>
      </c>
      <c r="D4968" t="str">
        <f t="shared" si="77"/>
        <v>F9ESD9 branch #00ff00 normal 4</v>
      </c>
    </row>
    <row r="4969" spans="1:4" ht="14.4" x14ac:dyDescent="0.25">
      <c r="A4969" s="1" t="s">
        <v>4968</v>
      </c>
      <c r="B4969" s="2" t="s">
        <v>6326</v>
      </c>
      <c r="C4969" t="s">
        <v>22679</v>
      </c>
      <c r="D4969" t="str">
        <f t="shared" si="77"/>
        <v>F9ETJ4 branch #00ff00 normal 4</v>
      </c>
    </row>
    <row r="4970" spans="1:4" ht="14.4" x14ac:dyDescent="0.25">
      <c r="A4970" s="1" t="s">
        <v>4969</v>
      </c>
      <c r="B4970" s="2" t="s">
        <v>6326</v>
      </c>
      <c r="C4970" t="s">
        <v>22679</v>
      </c>
      <c r="D4970" t="str">
        <f t="shared" si="77"/>
        <v>F9ETV9 branch #00ff00 normal 4</v>
      </c>
    </row>
    <row r="4971" spans="1:4" ht="14.4" x14ac:dyDescent="0.25">
      <c r="A4971" s="1" t="s">
        <v>4970</v>
      </c>
      <c r="B4971" s="2" t="s">
        <v>6326</v>
      </c>
      <c r="C4971" t="s">
        <v>22679</v>
      </c>
      <c r="D4971" t="str">
        <f t="shared" si="77"/>
        <v>F9EUZ2 branch #00ff00 normal 4</v>
      </c>
    </row>
    <row r="4972" spans="1:4" ht="14.4" x14ac:dyDescent="0.25">
      <c r="A4972" s="1" t="s">
        <v>4971</v>
      </c>
      <c r="B4972" s="2" t="s">
        <v>6326</v>
      </c>
      <c r="C4972" t="s">
        <v>22679</v>
      </c>
      <c r="D4972" t="str">
        <f t="shared" si="77"/>
        <v>F9EUZ6 branch #00ff00 normal 4</v>
      </c>
    </row>
    <row r="4973" spans="1:4" ht="14.4" x14ac:dyDescent="0.25">
      <c r="A4973" s="1" t="s">
        <v>4972</v>
      </c>
      <c r="B4973" s="2" t="s">
        <v>6326</v>
      </c>
      <c r="C4973" t="s">
        <v>22679</v>
      </c>
      <c r="D4973" t="str">
        <f t="shared" si="77"/>
        <v>F9EVK0 branch #00ff00 normal 4</v>
      </c>
    </row>
    <row r="4974" spans="1:4" ht="14.4" x14ac:dyDescent="0.25">
      <c r="A4974" s="1" t="s">
        <v>4973</v>
      </c>
      <c r="B4974" s="2" t="s">
        <v>6326</v>
      </c>
      <c r="C4974" t="s">
        <v>22679</v>
      </c>
      <c r="D4974" t="str">
        <f t="shared" si="77"/>
        <v>F9EVS8 branch #00ff00 normal 4</v>
      </c>
    </row>
    <row r="4975" spans="1:4" ht="14.4" x14ac:dyDescent="0.25">
      <c r="A4975" s="1" t="s">
        <v>4974</v>
      </c>
      <c r="B4975" s="2" t="s">
        <v>6326</v>
      </c>
      <c r="C4975" t="s">
        <v>22679</v>
      </c>
      <c r="D4975" t="str">
        <f t="shared" si="77"/>
        <v>F9EVT4 branch #00ff00 normal 4</v>
      </c>
    </row>
    <row r="4976" spans="1:4" ht="14.4" x14ac:dyDescent="0.25">
      <c r="A4976" s="1" t="s">
        <v>4975</v>
      </c>
      <c r="B4976" s="2" t="s">
        <v>6326</v>
      </c>
      <c r="C4976" t="s">
        <v>22679</v>
      </c>
      <c r="D4976" t="str">
        <f t="shared" si="77"/>
        <v>F9EVU6 branch #00ff00 normal 4</v>
      </c>
    </row>
    <row r="4977" spans="1:4" ht="14.4" x14ac:dyDescent="0.25">
      <c r="A4977" s="1" t="s">
        <v>4976</v>
      </c>
      <c r="B4977" s="2" t="s">
        <v>6326</v>
      </c>
      <c r="C4977" t="s">
        <v>22679</v>
      </c>
      <c r="D4977" t="str">
        <f t="shared" si="77"/>
        <v>F9EW90 branch #00ff00 normal 4</v>
      </c>
    </row>
    <row r="4978" spans="1:4" ht="14.4" x14ac:dyDescent="0.25">
      <c r="A4978" s="1" t="s">
        <v>4977</v>
      </c>
      <c r="B4978" s="2" t="s">
        <v>6326</v>
      </c>
      <c r="C4978" t="s">
        <v>22679</v>
      </c>
      <c r="D4978" t="str">
        <f t="shared" si="77"/>
        <v>F9EWW6 branch #00ff00 normal 4</v>
      </c>
    </row>
    <row r="4979" spans="1:4" ht="14.4" x14ac:dyDescent="0.25">
      <c r="A4979" s="1" t="s">
        <v>4978</v>
      </c>
      <c r="B4979" s="2" t="s">
        <v>6326</v>
      </c>
      <c r="C4979" t="s">
        <v>22679</v>
      </c>
      <c r="D4979" t="str">
        <f t="shared" si="77"/>
        <v>F9EX49 branch #00ff00 normal 4</v>
      </c>
    </row>
    <row r="4980" spans="1:4" ht="14.4" x14ac:dyDescent="0.25">
      <c r="A4980" s="1" t="s">
        <v>4979</v>
      </c>
      <c r="B4980" s="2" t="s">
        <v>6326</v>
      </c>
      <c r="C4980" t="s">
        <v>22679</v>
      </c>
      <c r="D4980" t="str">
        <f t="shared" si="77"/>
        <v>F9EX72 branch #00ff00 normal 4</v>
      </c>
    </row>
    <row r="4981" spans="1:4" ht="14.4" x14ac:dyDescent="0.25">
      <c r="A4981" s="1" t="s">
        <v>4980</v>
      </c>
      <c r="B4981" s="2" t="s">
        <v>6326</v>
      </c>
      <c r="C4981" t="s">
        <v>22679</v>
      </c>
      <c r="D4981" t="str">
        <f t="shared" si="77"/>
        <v>F9EXH4 branch #00ff00 normal 4</v>
      </c>
    </row>
    <row r="4982" spans="1:4" ht="14.4" x14ac:dyDescent="0.25">
      <c r="A4982" s="1" t="s">
        <v>4981</v>
      </c>
      <c r="B4982" s="2" t="s">
        <v>6326</v>
      </c>
      <c r="C4982" t="s">
        <v>22679</v>
      </c>
      <c r="D4982" t="str">
        <f t="shared" si="77"/>
        <v>F9EXL7 branch #00ff00 normal 4</v>
      </c>
    </row>
    <row r="4983" spans="1:4" ht="14.4" x14ac:dyDescent="0.25">
      <c r="A4983" s="1" t="s">
        <v>4982</v>
      </c>
      <c r="B4983" s="2" t="s">
        <v>6326</v>
      </c>
      <c r="C4983" t="s">
        <v>22679</v>
      </c>
      <c r="D4983" t="str">
        <f t="shared" si="77"/>
        <v>F9EY95 branch #00ff00 normal 4</v>
      </c>
    </row>
    <row r="4984" spans="1:4" ht="14.4" x14ac:dyDescent="0.25">
      <c r="A4984" s="1" t="s">
        <v>4983</v>
      </c>
      <c r="B4984" s="2" t="s">
        <v>6326</v>
      </c>
      <c r="C4984" t="s">
        <v>22679</v>
      </c>
      <c r="D4984" t="str">
        <f t="shared" si="77"/>
        <v>F9EYD0 branch #00ff00 normal 4</v>
      </c>
    </row>
    <row r="4985" spans="1:4" ht="14.4" x14ac:dyDescent="0.25">
      <c r="A4985" s="1" t="s">
        <v>4984</v>
      </c>
      <c r="B4985" s="2" t="s">
        <v>6326</v>
      </c>
      <c r="C4985" t="s">
        <v>22679</v>
      </c>
      <c r="D4985" t="str">
        <f t="shared" si="77"/>
        <v>F9EYI5 branch #00ff00 normal 4</v>
      </c>
    </row>
    <row r="4986" spans="1:4" ht="14.4" x14ac:dyDescent="0.25">
      <c r="A4986" s="1" t="s">
        <v>4985</v>
      </c>
      <c r="B4986" s="2" t="s">
        <v>6326</v>
      </c>
      <c r="C4986" t="s">
        <v>22679</v>
      </c>
      <c r="D4986" t="str">
        <f t="shared" si="77"/>
        <v>F9EYN1 branch #00ff00 normal 4</v>
      </c>
    </row>
    <row r="4987" spans="1:4" ht="14.4" x14ac:dyDescent="0.25">
      <c r="A4987" s="1" t="s">
        <v>4986</v>
      </c>
      <c r="B4987" s="2" t="s">
        <v>6326</v>
      </c>
      <c r="C4987" t="s">
        <v>22679</v>
      </c>
      <c r="D4987" t="str">
        <f t="shared" si="77"/>
        <v>F9EYP8 branch #00ff00 normal 4</v>
      </c>
    </row>
    <row r="4988" spans="1:4" ht="14.4" x14ac:dyDescent="0.25">
      <c r="A4988" s="1" t="s">
        <v>4987</v>
      </c>
      <c r="B4988" s="2" t="s">
        <v>6326</v>
      </c>
      <c r="C4988" t="s">
        <v>22679</v>
      </c>
      <c r="D4988" t="str">
        <f t="shared" si="77"/>
        <v>F9EZH2 branch #00ff00 normal 4</v>
      </c>
    </row>
    <row r="4989" spans="1:4" ht="14.4" x14ac:dyDescent="0.25">
      <c r="A4989" s="1" t="s">
        <v>4988</v>
      </c>
      <c r="B4989" s="2" t="s">
        <v>6326</v>
      </c>
      <c r="C4989" t="s">
        <v>22679</v>
      </c>
      <c r="D4989" t="str">
        <f t="shared" si="77"/>
        <v>F9F052 branch #00ff00 normal 4</v>
      </c>
    </row>
    <row r="4990" spans="1:4" ht="14.4" x14ac:dyDescent="0.25">
      <c r="A4990" s="1" t="s">
        <v>4989</v>
      </c>
      <c r="B4990" s="2" t="s">
        <v>6326</v>
      </c>
      <c r="C4990" t="s">
        <v>22679</v>
      </c>
      <c r="D4990" t="str">
        <f t="shared" si="77"/>
        <v>F9GLU3 branch #00ff00 normal 4</v>
      </c>
    </row>
    <row r="4991" spans="1:4" ht="14.4" x14ac:dyDescent="0.25">
      <c r="A4991" s="1" t="s">
        <v>4990</v>
      </c>
      <c r="B4991" s="2" t="s">
        <v>6326</v>
      </c>
      <c r="C4991" t="s">
        <v>22679</v>
      </c>
      <c r="D4991" t="str">
        <f t="shared" si="77"/>
        <v>F9GLV6 branch #00ff00 normal 4</v>
      </c>
    </row>
    <row r="4992" spans="1:4" ht="14.4" x14ac:dyDescent="0.25">
      <c r="A4992" s="1" t="s">
        <v>4991</v>
      </c>
      <c r="B4992" s="2" t="s">
        <v>6326</v>
      </c>
      <c r="C4992" t="s">
        <v>22679</v>
      </c>
      <c r="D4992" t="str">
        <f t="shared" si="77"/>
        <v>F9GMY2 branch #00ff00 normal 4</v>
      </c>
    </row>
    <row r="4993" spans="1:4" ht="14.4" x14ac:dyDescent="0.25">
      <c r="A4993" s="1" t="s">
        <v>4992</v>
      </c>
      <c r="B4993" s="2" t="s">
        <v>6326</v>
      </c>
      <c r="C4993" t="s">
        <v>22679</v>
      </c>
      <c r="D4993" t="str">
        <f t="shared" si="77"/>
        <v>F9GQQ5 branch #00ff00 normal 4</v>
      </c>
    </row>
    <row r="4994" spans="1:4" ht="14.4" x14ac:dyDescent="0.25">
      <c r="A4994" s="1" t="s">
        <v>4993</v>
      </c>
      <c r="B4994" s="2" t="s">
        <v>6326</v>
      </c>
      <c r="C4994" t="s">
        <v>22679</v>
      </c>
      <c r="D4994" t="str">
        <f t="shared" ref="D4994:D5057" si="78">A4994&amp;C4994</f>
        <v>F9P454 branch #00ff00 normal 4</v>
      </c>
    </row>
    <row r="4995" spans="1:4" ht="14.4" x14ac:dyDescent="0.25">
      <c r="A4995" s="1" t="s">
        <v>4994</v>
      </c>
      <c r="B4995" s="2" t="s">
        <v>6326</v>
      </c>
      <c r="C4995" t="s">
        <v>22679</v>
      </c>
      <c r="D4995" t="str">
        <f t="shared" si="78"/>
        <v>F9P4X3 branch #00ff00 normal 4</v>
      </c>
    </row>
    <row r="4996" spans="1:4" ht="14.4" x14ac:dyDescent="0.25">
      <c r="A4996" s="1" t="s">
        <v>4995</v>
      </c>
      <c r="B4996" s="2" t="s">
        <v>6326</v>
      </c>
      <c r="C4996" t="s">
        <v>22679</v>
      </c>
      <c r="D4996" t="str">
        <f t="shared" si="78"/>
        <v>F9P9B1 branch #00ff00 normal 4</v>
      </c>
    </row>
    <row r="4997" spans="1:4" ht="14.4" x14ac:dyDescent="0.25">
      <c r="A4997" s="1" t="s">
        <v>4996</v>
      </c>
      <c r="B4997" s="2" t="s">
        <v>6326</v>
      </c>
      <c r="C4997" t="s">
        <v>22679</v>
      </c>
      <c r="D4997" t="str">
        <f t="shared" si="78"/>
        <v>F9PA16 branch #00ff00 normal 4</v>
      </c>
    </row>
    <row r="4998" spans="1:4" ht="14.4" x14ac:dyDescent="0.25">
      <c r="A4998" s="1" t="s">
        <v>4997</v>
      </c>
      <c r="B4998" s="2" t="s">
        <v>6326</v>
      </c>
      <c r="C4998" t="s">
        <v>22679</v>
      </c>
      <c r="D4998" t="str">
        <f t="shared" si="78"/>
        <v>F9PAW5 branch #00ff00 normal 4</v>
      </c>
    </row>
    <row r="4999" spans="1:4" ht="14.4" x14ac:dyDescent="0.25">
      <c r="A4999" s="1" t="s">
        <v>4998</v>
      </c>
      <c r="B4999" s="2" t="s">
        <v>6326</v>
      </c>
      <c r="C4999" t="s">
        <v>22679</v>
      </c>
      <c r="D4999" t="str">
        <f t="shared" si="78"/>
        <v>G0I7K5 branch #00ff00 normal 4</v>
      </c>
    </row>
    <row r="5000" spans="1:4" ht="14.4" x14ac:dyDescent="0.25">
      <c r="A5000" s="1" t="s">
        <v>4999</v>
      </c>
      <c r="B5000" s="2" t="s">
        <v>6326</v>
      </c>
      <c r="C5000" t="s">
        <v>22679</v>
      </c>
      <c r="D5000" t="str">
        <f t="shared" si="78"/>
        <v>G0IA00 branch #00ff00 normal 4</v>
      </c>
    </row>
    <row r="5001" spans="1:4" ht="14.4" x14ac:dyDescent="0.25">
      <c r="A5001" s="1" t="s">
        <v>5000</v>
      </c>
      <c r="B5001" s="2" t="s">
        <v>6326</v>
      </c>
      <c r="C5001" t="s">
        <v>22679</v>
      </c>
      <c r="D5001" t="str">
        <f t="shared" si="78"/>
        <v>G0IBU3 branch #00ff00 normal 4</v>
      </c>
    </row>
    <row r="5002" spans="1:4" ht="14.4" x14ac:dyDescent="0.25">
      <c r="A5002" s="1" t="s">
        <v>5001</v>
      </c>
      <c r="B5002" s="2" t="s">
        <v>6326</v>
      </c>
      <c r="C5002" t="s">
        <v>22679</v>
      </c>
      <c r="D5002" t="str">
        <f t="shared" si="78"/>
        <v>G0IC91 branch #00ff00 normal 4</v>
      </c>
    </row>
    <row r="5003" spans="1:4" ht="14.4" x14ac:dyDescent="0.25">
      <c r="A5003" s="1" t="s">
        <v>5002</v>
      </c>
      <c r="B5003" s="2" t="s">
        <v>6326</v>
      </c>
      <c r="C5003" t="s">
        <v>22679</v>
      </c>
      <c r="D5003" t="str">
        <f t="shared" si="78"/>
        <v>G0VMK1 branch #00ff00 normal 4</v>
      </c>
    </row>
    <row r="5004" spans="1:4" ht="14.4" x14ac:dyDescent="0.25">
      <c r="A5004" s="1" t="s">
        <v>5003</v>
      </c>
      <c r="B5004" s="2" t="s">
        <v>6326</v>
      </c>
      <c r="C5004" t="s">
        <v>22679</v>
      </c>
      <c r="D5004" t="str">
        <f t="shared" si="78"/>
        <v>G0VPJ9 branch #00ff00 normal 4</v>
      </c>
    </row>
    <row r="5005" spans="1:4" ht="14.4" x14ac:dyDescent="0.25">
      <c r="A5005" s="1" t="s">
        <v>5004</v>
      </c>
      <c r="B5005" s="2" t="s">
        <v>6326</v>
      </c>
      <c r="C5005" t="s">
        <v>22679</v>
      </c>
      <c r="D5005" t="str">
        <f t="shared" si="78"/>
        <v>G0VQX9 branch #00ff00 normal 4</v>
      </c>
    </row>
    <row r="5006" spans="1:4" ht="14.4" x14ac:dyDescent="0.25">
      <c r="A5006" s="1" t="s">
        <v>5005</v>
      </c>
      <c r="B5006" s="2" t="s">
        <v>6326</v>
      </c>
      <c r="C5006" t="s">
        <v>22679</v>
      </c>
      <c r="D5006" t="str">
        <f t="shared" si="78"/>
        <v>G1UKR0 branch #00ff00 normal 4</v>
      </c>
    </row>
    <row r="5007" spans="1:4" ht="14.4" x14ac:dyDescent="0.25">
      <c r="A5007" s="1" t="s">
        <v>5006</v>
      </c>
      <c r="B5007" s="2" t="s">
        <v>6326</v>
      </c>
      <c r="C5007" t="s">
        <v>22679</v>
      </c>
      <c r="D5007" t="str">
        <f t="shared" si="78"/>
        <v>G1UKT8 branch #00ff00 normal 4</v>
      </c>
    </row>
    <row r="5008" spans="1:4" ht="14.4" x14ac:dyDescent="0.25">
      <c r="A5008" s="1" t="s">
        <v>5007</v>
      </c>
      <c r="B5008" s="2" t="s">
        <v>6326</v>
      </c>
      <c r="C5008" t="s">
        <v>22679</v>
      </c>
      <c r="D5008" t="str">
        <f t="shared" si="78"/>
        <v>G1UM24 branch #00ff00 normal 4</v>
      </c>
    </row>
    <row r="5009" spans="1:4" ht="14.4" x14ac:dyDescent="0.25">
      <c r="A5009" s="1" t="s">
        <v>5008</v>
      </c>
      <c r="B5009" s="2" t="s">
        <v>6326</v>
      </c>
      <c r="C5009" t="s">
        <v>22679</v>
      </c>
      <c r="D5009" t="str">
        <f t="shared" si="78"/>
        <v>G1UM62 branch #00ff00 normal 4</v>
      </c>
    </row>
    <row r="5010" spans="1:4" ht="14.4" x14ac:dyDescent="0.25">
      <c r="A5010" s="1" t="s">
        <v>5009</v>
      </c>
      <c r="B5010" s="2" t="s">
        <v>6326</v>
      </c>
      <c r="C5010" t="s">
        <v>22679</v>
      </c>
      <c r="D5010" t="str">
        <f t="shared" si="78"/>
        <v>G1UM71 branch #00ff00 normal 4</v>
      </c>
    </row>
    <row r="5011" spans="1:4" ht="14.4" x14ac:dyDescent="0.25">
      <c r="A5011" s="1" t="s">
        <v>5010</v>
      </c>
      <c r="B5011" s="2" t="s">
        <v>6326</v>
      </c>
      <c r="C5011" t="s">
        <v>22679</v>
      </c>
      <c r="D5011" t="str">
        <f t="shared" si="78"/>
        <v>G1UM86 branch #00ff00 normal 4</v>
      </c>
    </row>
    <row r="5012" spans="1:4" ht="14.4" x14ac:dyDescent="0.25">
      <c r="A5012" s="1" t="s">
        <v>5011</v>
      </c>
      <c r="B5012" s="2" t="s">
        <v>6326</v>
      </c>
      <c r="C5012" t="s">
        <v>22679</v>
      </c>
      <c r="D5012" t="str">
        <f t="shared" si="78"/>
        <v>G1UMF5 branch #00ff00 normal 4</v>
      </c>
    </row>
    <row r="5013" spans="1:4" ht="14.4" x14ac:dyDescent="0.25">
      <c r="A5013" s="1" t="s">
        <v>5012</v>
      </c>
      <c r="B5013" s="2" t="s">
        <v>6326</v>
      </c>
      <c r="C5013" t="s">
        <v>22679</v>
      </c>
      <c r="D5013" t="str">
        <f t="shared" si="78"/>
        <v>G1UML5 branch #00ff00 normal 4</v>
      </c>
    </row>
    <row r="5014" spans="1:4" ht="14.4" x14ac:dyDescent="0.25">
      <c r="A5014" s="1" t="s">
        <v>5013</v>
      </c>
      <c r="B5014" s="2" t="s">
        <v>6326</v>
      </c>
      <c r="C5014" t="s">
        <v>22679</v>
      </c>
      <c r="D5014" t="str">
        <f t="shared" si="78"/>
        <v>G1UMM1 branch #00ff00 normal 4</v>
      </c>
    </row>
    <row r="5015" spans="1:4" ht="14.4" x14ac:dyDescent="0.25">
      <c r="A5015" s="1" t="s">
        <v>5014</v>
      </c>
      <c r="B5015" s="2" t="s">
        <v>6326</v>
      </c>
      <c r="C5015" t="s">
        <v>22679</v>
      </c>
      <c r="D5015" t="str">
        <f t="shared" si="78"/>
        <v>G1UMS0 branch #00ff00 normal 4</v>
      </c>
    </row>
    <row r="5016" spans="1:4" ht="14.4" x14ac:dyDescent="0.25">
      <c r="A5016" s="1" t="s">
        <v>5015</v>
      </c>
      <c r="B5016" s="2" t="s">
        <v>6326</v>
      </c>
      <c r="C5016" t="s">
        <v>22679</v>
      </c>
      <c r="D5016" t="str">
        <f t="shared" si="78"/>
        <v>G2JCF9 branch #00ff00 normal 4</v>
      </c>
    </row>
    <row r="5017" spans="1:4" ht="14.4" x14ac:dyDescent="0.25">
      <c r="A5017" s="1" t="s">
        <v>5016</v>
      </c>
      <c r="B5017" s="2" t="s">
        <v>6326</v>
      </c>
      <c r="C5017" t="s">
        <v>22679</v>
      </c>
      <c r="D5017" t="str">
        <f t="shared" si="78"/>
        <v>G2SZQ5 branch #00ff00 normal 4</v>
      </c>
    </row>
    <row r="5018" spans="1:4" ht="14.4" x14ac:dyDescent="0.25">
      <c r="A5018" s="1" t="s">
        <v>5017</v>
      </c>
      <c r="B5018" s="2" t="s">
        <v>6326</v>
      </c>
      <c r="C5018" t="s">
        <v>22679</v>
      </c>
      <c r="D5018" t="str">
        <f t="shared" si="78"/>
        <v>G2T018 branch #00ff00 normal 4</v>
      </c>
    </row>
    <row r="5019" spans="1:4" ht="14.4" x14ac:dyDescent="0.25">
      <c r="A5019" s="1" t="s">
        <v>5018</v>
      </c>
      <c r="B5019" s="2" t="s">
        <v>6326</v>
      </c>
      <c r="C5019" t="s">
        <v>22679</v>
      </c>
      <c r="D5019" t="str">
        <f t="shared" si="78"/>
        <v>G2T484 branch #00ff00 normal 4</v>
      </c>
    </row>
    <row r="5020" spans="1:4" ht="14.4" x14ac:dyDescent="0.25">
      <c r="A5020" s="1" t="s">
        <v>5019</v>
      </c>
      <c r="B5020" s="2" t="s">
        <v>6326</v>
      </c>
      <c r="C5020" t="s">
        <v>22679</v>
      </c>
      <c r="D5020" t="str">
        <f t="shared" si="78"/>
        <v>G3XCW5 branch #00ff00 normal 4</v>
      </c>
    </row>
    <row r="5021" spans="1:4" ht="14.4" x14ac:dyDescent="0.25">
      <c r="A5021" s="1" t="s">
        <v>5020</v>
      </c>
      <c r="B5021" s="2" t="s">
        <v>6326</v>
      </c>
      <c r="C5021" t="s">
        <v>22679</v>
      </c>
      <c r="D5021" t="str">
        <f t="shared" si="78"/>
        <v>G4CW80 branch #00ff00 normal 4</v>
      </c>
    </row>
    <row r="5022" spans="1:4" ht="14.4" x14ac:dyDescent="0.25">
      <c r="A5022" s="1" t="s">
        <v>5021</v>
      </c>
      <c r="B5022" s="2" t="s">
        <v>6326</v>
      </c>
      <c r="C5022" t="s">
        <v>22679</v>
      </c>
      <c r="D5022" t="str">
        <f t="shared" si="78"/>
        <v>G4CX61 branch #00ff00 normal 4</v>
      </c>
    </row>
    <row r="5023" spans="1:4" ht="14.4" x14ac:dyDescent="0.25">
      <c r="A5023" s="1" t="s">
        <v>5022</v>
      </c>
      <c r="B5023" s="2" t="s">
        <v>6326</v>
      </c>
      <c r="C5023" t="s">
        <v>22679</v>
      </c>
      <c r="D5023" t="str">
        <f t="shared" si="78"/>
        <v>G4CXW3 branch #00ff00 normal 4</v>
      </c>
    </row>
    <row r="5024" spans="1:4" ht="14.4" x14ac:dyDescent="0.25">
      <c r="A5024" s="1" t="s">
        <v>5023</v>
      </c>
      <c r="B5024" s="2" t="s">
        <v>6326</v>
      </c>
      <c r="C5024" t="s">
        <v>22679</v>
      </c>
      <c r="D5024" t="str">
        <f t="shared" si="78"/>
        <v>G4CZZ9 branch #00ff00 normal 4</v>
      </c>
    </row>
    <row r="5025" spans="1:4" ht="14.4" x14ac:dyDescent="0.25">
      <c r="A5025" s="1" t="s">
        <v>5024</v>
      </c>
      <c r="B5025" s="2" t="s">
        <v>6326</v>
      </c>
      <c r="C5025" t="s">
        <v>22679</v>
      </c>
      <c r="D5025" t="str">
        <f t="shared" si="78"/>
        <v>G4D2M3 branch #00ff00 normal 4</v>
      </c>
    </row>
    <row r="5026" spans="1:4" ht="14.4" x14ac:dyDescent="0.25">
      <c r="A5026" s="1" t="s">
        <v>5025</v>
      </c>
      <c r="B5026" s="2" t="s">
        <v>6326</v>
      </c>
      <c r="C5026" t="s">
        <v>22679</v>
      </c>
      <c r="D5026" t="str">
        <f t="shared" si="78"/>
        <v>G4D5U7 branch #00ff00 normal 4</v>
      </c>
    </row>
    <row r="5027" spans="1:4" ht="14.4" x14ac:dyDescent="0.25">
      <c r="A5027" s="1" t="s">
        <v>5026</v>
      </c>
      <c r="B5027" s="2" t="s">
        <v>6326</v>
      </c>
      <c r="C5027" t="s">
        <v>22679</v>
      </c>
      <c r="D5027" t="str">
        <f t="shared" si="78"/>
        <v>G4HGS1 branch #00ff00 normal 4</v>
      </c>
    </row>
    <row r="5028" spans="1:4" ht="14.4" x14ac:dyDescent="0.25">
      <c r="A5028" s="1" t="s">
        <v>5027</v>
      </c>
      <c r="B5028" s="2" t="s">
        <v>6326</v>
      </c>
      <c r="C5028" t="s">
        <v>22679</v>
      </c>
      <c r="D5028" t="str">
        <f t="shared" si="78"/>
        <v>G4HIA3 branch #00ff00 normal 4</v>
      </c>
    </row>
    <row r="5029" spans="1:4" ht="14.4" x14ac:dyDescent="0.25">
      <c r="A5029" s="1" t="s">
        <v>5028</v>
      </c>
      <c r="B5029" s="2" t="s">
        <v>6326</v>
      </c>
      <c r="C5029" t="s">
        <v>22679</v>
      </c>
      <c r="D5029" t="str">
        <f t="shared" si="78"/>
        <v>G4HPX9 branch #00ff00 normal 4</v>
      </c>
    </row>
    <row r="5030" spans="1:4" ht="14.4" x14ac:dyDescent="0.25">
      <c r="A5030" s="1" t="s">
        <v>5029</v>
      </c>
      <c r="B5030" s="2" t="s">
        <v>6326</v>
      </c>
      <c r="C5030" t="s">
        <v>22679</v>
      </c>
      <c r="D5030" t="str">
        <f t="shared" si="78"/>
        <v>G4Q2J6 branch #00ff00 normal 4</v>
      </c>
    </row>
    <row r="5031" spans="1:4" ht="14.4" x14ac:dyDescent="0.25">
      <c r="A5031" s="1" t="s">
        <v>5030</v>
      </c>
      <c r="B5031" s="2" t="s">
        <v>6326</v>
      </c>
      <c r="C5031" t="s">
        <v>22679</v>
      </c>
      <c r="D5031" t="str">
        <f t="shared" si="78"/>
        <v>G4Q395 branch #00ff00 normal 4</v>
      </c>
    </row>
    <row r="5032" spans="1:4" ht="14.4" x14ac:dyDescent="0.25">
      <c r="A5032" s="1" t="s">
        <v>5031</v>
      </c>
      <c r="B5032" s="2" t="s">
        <v>6326</v>
      </c>
      <c r="C5032" t="s">
        <v>22679</v>
      </c>
      <c r="D5032" t="str">
        <f t="shared" si="78"/>
        <v>G4Q4A4 branch #00ff00 normal 4</v>
      </c>
    </row>
    <row r="5033" spans="1:4" ht="14.4" x14ac:dyDescent="0.25">
      <c r="A5033" s="1" t="s">
        <v>5032</v>
      </c>
      <c r="B5033" s="2" t="s">
        <v>6326</v>
      </c>
      <c r="C5033" t="s">
        <v>22679</v>
      </c>
      <c r="D5033" t="str">
        <f t="shared" si="78"/>
        <v>G4Q559 branch #00ff00 normal 4</v>
      </c>
    </row>
    <row r="5034" spans="1:4" ht="14.4" x14ac:dyDescent="0.25">
      <c r="A5034" s="1" t="s">
        <v>5033</v>
      </c>
      <c r="B5034" s="2" t="s">
        <v>6326</v>
      </c>
      <c r="C5034" t="s">
        <v>22679</v>
      </c>
      <c r="D5034" t="str">
        <f t="shared" si="78"/>
        <v>G4Q5J7 branch #00ff00 normal 4</v>
      </c>
    </row>
    <row r="5035" spans="1:4" ht="14.4" x14ac:dyDescent="0.25">
      <c r="A5035" s="1" t="s">
        <v>5034</v>
      </c>
      <c r="B5035" s="2" t="s">
        <v>6326</v>
      </c>
      <c r="C5035" t="s">
        <v>22679</v>
      </c>
      <c r="D5035" t="str">
        <f t="shared" si="78"/>
        <v>G4Q648 branch #00ff00 normal 4</v>
      </c>
    </row>
    <row r="5036" spans="1:4" ht="14.4" x14ac:dyDescent="0.25">
      <c r="A5036" s="1" t="s">
        <v>5035</v>
      </c>
      <c r="B5036" s="2" t="s">
        <v>6326</v>
      </c>
      <c r="C5036" t="s">
        <v>22679</v>
      </c>
      <c r="D5036" t="str">
        <f t="shared" si="78"/>
        <v>G4Q700 branch #00ff00 normal 4</v>
      </c>
    </row>
    <row r="5037" spans="1:4" ht="14.4" x14ac:dyDescent="0.25">
      <c r="A5037" s="1" t="s">
        <v>5036</v>
      </c>
      <c r="B5037" s="2" t="s">
        <v>6326</v>
      </c>
      <c r="C5037" t="s">
        <v>22679</v>
      </c>
      <c r="D5037" t="str">
        <f t="shared" si="78"/>
        <v>G5H5A3 branch #00ff00 normal 4</v>
      </c>
    </row>
    <row r="5038" spans="1:4" ht="14.4" x14ac:dyDescent="0.25">
      <c r="A5038" s="1" t="s">
        <v>5037</v>
      </c>
      <c r="B5038" s="2" t="s">
        <v>6326</v>
      </c>
      <c r="C5038" t="s">
        <v>22679</v>
      </c>
      <c r="D5038" t="str">
        <f t="shared" si="78"/>
        <v>G5H5I3 branch #00ff00 normal 4</v>
      </c>
    </row>
    <row r="5039" spans="1:4" ht="14.4" x14ac:dyDescent="0.25">
      <c r="A5039" s="1" t="s">
        <v>5038</v>
      </c>
      <c r="B5039" s="2" t="s">
        <v>6326</v>
      </c>
      <c r="C5039" t="s">
        <v>22679</v>
      </c>
      <c r="D5039" t="str">
        <f t="shared" si="78"/>
        <v>G5H738 branch #00ff00 normal 4</v>
      </c>
    </row>
    <row r="5040" spans="1:4" ht="14.4" x14ac:dyDescent="0.25">
      <c r="A5040" s="1" t="s">
        <v>5039</v>
      </c>
      <c r="B5040" s="2" t="s">
        <v>6326</v>
      </c>
      <c r="C5040" t="s">
        <v>22679</v>
      </c>
      <c r="D5040" t="str">
        <f t="shared" si="78"/>
        <v>G5HBB0 branch #00ff00 normal 4</v>
      </c>
    </row>
    <row r="5041" spans="1:4" ht="14.4" x14ac:dyDescent="0.25">
      <c r="A5041" s="1" t="s">
        <v>5040</v>
      </c>
      <c r="B5041" s="2" t="s">
        <v>6326</v>
      </c>
      <c r="C5041" t="s">
        <v>22679</v>
      </c>
      <c r="D5041" t="str">
        <f t="shared" si="78"/>
        <v>G5HBV2 branch #00ff00 normal 4</v>
      </c>
    </row>
    <row r="5042" spans="1:4" ht="14.4" x14ac:dyDescent="0.25">
      <c r="A5042" s="1" t="s">
        <v>5041</v>
      </c>
      <c r="B5042" s="2" t="s">
        <v>6326</v>
      </c>
      <c r="C5042" t="s">
        <v>22679</v>
      </c>
      <c r="D5042" t="str">
        <f t="shared" si="78"/>
        <v>G5HCM0 branch #00ff00 normal 4</v>
      </c>
    </row>
    <row r="5043" spans="1:4" ht="14.4" x14ac:dyDescent="0.25">
      <c r="A5043" s="1" t="s">
        <v>5042</v>
      </c>
      <c r="B5043" s="2" t="s">
        <v>6326</v>
      </c>
      <c r="C5043" t="s">
        <v>22679</v>
      </c>
      <c r="D5043" t="str">
        <f t="shared" si="78"/>
        <v>G5HHH8 branch #00ff00 normal 4</v>
      </c>
    </row>
    <row r="5044" spans="1:4" ht="14.4" x14ac:dyDescent="0.25">
      <c r="A5044" s="1" t="s">
        <v>5043</v>
      </c>
      <c r="B5044" s="2" t="s">
        <v>6326</v>
      </c>
      <c r="C5044" t="s">
        <v>22679</v>
      </c>
      <c r="D5044" t="str">
        <f t="shared" si="78"/>
        <v>G5HTP4 branch #00ff00 normal 4</v>
      </c>
    </row>
    <row r="5045" spans="1:4" ht="14.4" x14ac:dyDescent="0.25">
      <c r="A5045" s="1" t="s">
        <v>5044</v>
      </c>
      <c r="B5045" s="2" t="s">
        <v>6326</v>
      </c>
      <c r="C5045" t="s">
        <v>22679</v>
      </c>
      <c r="D5045" t="str">
        <f t="shared" si="78"/>
        <v>G5SNA4 branch #00ff00 normal 4</v>
      </c>
    </row>
    <row r="5046" spans="1:4" ht="14.4" x14ac:dyDescent="0.25">
      <c r="A5046" s="1" t="s">
        <v>5045</v>
      </c>
      <c r="B5046" s="2" t="s">
        <v>6326</v>
      </c>
      <c r="C5046" t="s">
        <v>22679</v>
      </c>
      <c r="D5046" t="str">
        <f t="shared" si="78"/>
        <v>G5SP34 branch #00ff00 normal 4</v>
      </c>
    </row>
    <row r="5047" spans="1:4" ht="14.4" x14ac:dyDescent="0.25">
      <c r="A5047" s="1" t="s">
        <v>5046</v>
      </c>
      <c r="B5047" s="2" t="s">
        <v>6326</v>
      </c>
      <c r="C5047" t="s">
        <v>22679</v>
      </c>
      <c r="D5047" t="str">
        <f t="shared" si="78"/>
        <v>G5SQ24 branch #00ff00 normal 4</v>
      </c>
    </row>
    <row r="5048" spans="1:4" ht="14.4" x14ac:dyDescent="0.25">
      <c r="A5048" s="1" t="s">
        <v>5047</v>
      </c>
      <c r="B5048" s="2" t="s">
        <v>6326</v>
      </c>
      <c r="C5048" t="s">
        <v>22679</v>
      </c>
      <c r="D5048" t="str">
        <f t="shared" si="78"/>
        <v>G5SSQ0 branch #00ff00 normal 4</v>
      </c>
    </row>
    <row r="5049" spans="1:4" ht="14.4" x14ac:dyDescent="0.25">
      <c r="A5049" s="1" t="s">
        <v>5048</v>
      </c>
      <c r="B5049" s="2" t="s">
        <v>6326</v>
      </c>
      <c r="C5049" t="s">
        <v>22679</v>
      </c>
      <c r="D5049" t="str">
        <f t="shared" si="78"/>
        <v>G5SSR2 branch #00ff00 normal 4</v>
      </c>
    </row>
    <row r="5050" spans="1:4" ht="14.4" x14ac:dyDescent="0.25">
      <c r="A5050" s="1" t="s">
        <v>5049</v>
      </c>
      <c r="B5050" s="2" t="s">
        <v>6326</v>
      </c>
      <c r="C5050" t="s">
        <v>22679</v>
      </c>
      <c r="D5050" t="str">
        <f t="shared" si="78"/>
        <v>G5SSS5 branch #00ff00 normal 4</v>
      </c>
    </row>
    <row r="5051" spans="1:4" ht="14.4" x14ac:dyDescent="0.25">
      <c r="A5051" s="1" t="s">
        <v>5050</v>
      </c>
      <c r="B5051" s="2" t="s">
        <v>6326</v>
      </c>
      <c r="C5051" t="s">
        <v>22679</v>
      </c>
      <c r="D5051" t="str">
        <f t="shared" si="78"/>
        <v>G5STB2 branch #00ff00 normal 4</v>
      </c>
    </row>
    <row r="5052" spans="1:4" ht="14.4" x14ac:dyDescent="0.25">
      <c r="A5052" s="1" t="s">
        <v>5051</v>
      </c>
      <c r="B5052" s="2" t="s">
        <v>6326</v>
      </c>
      <c r="C5052" t="s">
        <v>22679</v>
      </c>
      <c r="D5052" t="str">
        <f t="shared" si="78"/>
        <v>G5STE2 branch #00ff00 normal 4</v>
      </c>
    </row>
    <row r="5053" spans="1:4" ht="14.4" x14ac:dyDescent="0.25">
      <c r="A5053" s="1" t="s">
        <v>5052</v>
      </c>
      <c r="B5053" s="2" t="s">
        <v>6326</v>
      </c>
      <c r="C5053" t="s">
        <v>22679</v>
      </c>
      <c r="D5053" t="str">
        <f t="shared" si="78"/>
        <v>G5SU51 branch #00ff00 normal 4</v>
      </c>
    </row>
    <row r="5054" spans="1:4" ht="14.4" x14ac:dyDescent="0.25">
      <c r="A5054" s="1" t="s">
        <v>5053</v>
      </c>
      <c r="B5054" s="2" t="s">
        <v>6326</v>
      </c>
      <c r="C5054" t="s">
        <v>22679</v>
      </c>
      <c r="D5054" t="str">
        <f t="shared" si="78"/>
        <v>G5SW80 branch #00ff00 normal 4</v>
      </c>
    </row>
    <row r="5055" spans="1:4" ht="14.4" x14ac:dyDescent="0.25">
      <c r="A5055" s="1" t="s">
        <v>5054</v>
      </c>
      <c r="B5055" s="2" t="s">
        <v>6326</v>
      </c>
      <c r="C5055" t="s">
        <v>22679</v>
      </c>
      <c r="D5055" t="str">
        <f t="shared" si="78"/>
        <v>G5SWD3 branch #00ff00 normal 4</v>
      </c>
    </row>
    <row r="5056" spans="1:4" ht="14.4" x14ac:dyDescent="0.25">
      <c r="A5056" s="1" t="s">
        <v>5055</v>
      </c>
      <c r="B5056" s="2" t="s">
        <v>6326</v>
      </c>
      <c r="C5056" t="s">
        <v>22679</v>
      </c>
      <c r="D5056" t="str">
        <f t="shared" si="78"/>
        <v>G5SWP9 branch #00ff00 normal 4</v>
      </c>
    </row>
    <row r="5057" spans="1:4" ht="14.4" x14ac:dyDescent="0.25">
      <c r="A5057" s="1" t="s">
        <v>5056</v>
      </c>
      <c r="B5057" s="2" t="s">
        <v>6326</v>
      </c>
      <c r="C5057" t="s">
        <v>22679</v>
      </c>
      <c r="D5057" t="str">
        <f t="shared" si="78"/>
        <v>G5SWX9 branch #00ff00 normal 4</v>
      </c>
    </row>
    <row r="5058" spans="1:4" ht="14.4" x14ac:dyDescent="0.25">
      <c r="A5058" s="1" t="s">
        <v>5057</v>
      </c>
      <c r="B5058" s="2" t="s">
        <v>6326</v>
      </c>
      <c r="C5058" t="s">
        <v>22679</v>
      </c>
      <c r="D5058" t="str">
        <f t="shared" ref="D5058:D5121" si="79">A5058&amp;C5058</f>
        <v>G6AVE4 branch #00ff00 normal 4</v>
      </c>
    </row>
    <row r="5059" spans="1:4" ht="14.4" x14ac:dyDescent="0.25">
      <c r="A5059" s="1" t="s">
        <v>5058</v>
      </c>
      <c r="B5059" s="2" t="s">
        <v>6326</v>
      </c>
      <c r="C5059" t="s">
        <v>22679</v>
      </c>
      <c r="D5059" t="str">
        <f t="shared" si="79"/>
        <v>G6AVS5 branch #00ff00 normal 4</v>
      </c>
    </row>
    <row r="5060" spans="1:4" ht="14.4" x14ac:dyDescent="0.25">
      <c r="A5060" s="1" t="s">
        <v>5059</v>
      </c>
      <c r="B5060" s="2" t="s">
        <v>6326</v>
      </c>
      <c r="C5060" t="s">
        <v>22679</v>
      </c>
      <c r="D5060" t="str">
        <f t="shared" si="79"/>
        <v>G6AVU8 branch #00ff00 normal 4</v>
      </c>
    </row>
    <row r="5061" spans="1:4" ht="14.4" x14ac:dyDescent="0.25">
      <c r="A5061" s="1" t="s">
        <v>5060</v>
      </c>
      <c r="B5061" s="2" t="s">
        <v>6326</v>
      </c>
      <c r="C5061" t="s">
        <v>22679</v>
      </c>
      <c r="D5061" t="str">
        <f t="shared" si="79"/>
        <v>G6AWB0 branch #00ff00 normal 4</v>
      </c>
    </row>
    <row r="5062" spans="1:4" ht="14.4" x14ac:dyDescent="0.25">
      <c r="A5062" s="1" t="s">
        <v>5061</v>
      </c>
      <c r="B5062" s="2" t="s">
        <v>6326</v>
      </c>
      <c r="C5062" t="s">
        <v>22679</v>
      </c>
      <c r="D5062" t="str">
        <f t="shared" si="79"/>
        <v>G6AWR1 branch #00ff00 normal 4</v>
      </c>
    </row>
    <row r="5063" spans="1:4" ht="14.4" x14ac:dyDescent="0.25">
      <c r="A5063" s="1" t="s">
        <v>5062</v>
      </c>
      <c r="B5063" s="2" t="s">
        <v>6326</v>
      </c>
      <c r="C5063" t="s">
        <v>22679</v>
      </c>
      <c r="D5063" t="str">
        <f t="shared" si="79"/>
        <v>G6AXI0 branch #00ff00 normal 4</v>
      </c>
    </row>
    <row r="5064" spans="1:4" ht="14.4" x14ac:dyDescent="0.25">
      <c r="A5064" s="1" t="s">
        <v>5063</v>
      </c>
      <c r="B5064" s="2" t="s">
        <v>6326</v>
      </c>
      <c r="C5064" t="s">
        <v>22679</v>
      </c>
      <c r="D5064" t="str">
        <f t="shared" si="79"/>
        <v>G6AYL6 branch #00ff00 normal 4</v>
      </c>
    </row>
    <row r="5065" spans="1:4" ht="14.4" x14ac:dyDescent="0.25">
      <c r="A5065" s="1" t="s">
        <v>5064</v>
      </c>
      <c r="B5065" s="2" t="s">
        <v>6326</v>
      </c>
      <c r="C5065" t="s">
        <v>22679</v>
      </c>
      <c r="D5065" t="str">
        <f t="shared" si="79"/>
        <v>G6B056 branch #00ff00 normal 4</v>
      </c>
    </row>
    <row r="5066" spans="1:4" ht="14.4" x14ac:dyDescent="0.25">
      <c r="A5066" s="1" t="s">
        <v>5065</v>
      </c>
      <c r="B5066" s="2" t="s">
        <v>6326</v>
      </c>
      <c r="C5066" t="s">
        <v>22679</v>
      </c>
      <c r="D5066" t="str">
        <f t="shared" si="79"/>
        <v>G8LXV6 branch #00ff00 normal 4</v>
      </c>
    </row>
    <row r="5067" spans="1:4" ht="14.4" x14ac:dyDescent="0.25">
      <c r="A5067" s="1" t="s">
        <v>5066</v>
      </c>
      <c r="B5067" s="2" t="s">
        <v>6326</v>
      </c>
      <c r="C5067" t="s">
        <v>22679</v>
      </c>
      <c r="D5067" t="str">
        <f t="shared" si="79"/>
        <v>G8MWZ2 branch #00ff00 normal 4</v>
      </c>
    </row>
    <row r="5068" spans="1:4" ht="14.4" x14ac:dyDescent="0.25">
      <c r="A5068" s="1" t="s">
        <v>5067</v>
      </c>
      <c r="B5068" s="2" t="s">
        <v>6326</v>
      </c>
      <c r="C5068" t="s">
        <v>22679</v>
      </c>
      <c r="D5068" t="str">
        <f t="shared" si="79"/>
        <v>G8MX13 branch #00ff00 normal 4</v>
      </c>
    </row>
    <row r="5069" spans="1:4" ht="14.4" x14ac:dyDescent="0.25">
      <c r="A5069" s="1" t="s">
        <v>5068</v>
      </c>
      <c r="B5069" s="2" t="s">
        <v>6326</v>
      </c>
      <c r="C5069" t="s">
        <v>22679</v>
      </c>
      <c r="D5069" t="str">
        <f t="shared" si="79"/>
        <v>G8MX46 branch #00ff00 normal 4</v>
      </c>
    </row>
    <row r="5070" spans="1:4" ht="14.4" x14ac:dyDescent="0.25">
      <c r="A5070" s="1" t="s">
        <v>5069</v>
      </c>
      <c r="B5070" s="2" t="s">
        <v>6326</v>
      </c>
      <c r="C5070" t="s">
        <v>22679</v>
      </c>
      <c r="D5070" t="str">
        <f t="shared" si="79"/>
        <v>G8MY53 branch #00ff00 normal 4</v>
      </c>
    </row>
    <row r="5071" spans="1:4" ht="14.4" x14ac:dyDescent="0.25">
      <c r="A5071" s="1" t="s">
        <v>5070</v>
      </c>
      <c r="B5071" s="2" t="s">
        <v>6326</v>
      </c>
      <c r="C5071" t="s">
        <v>22679</v>
      </c>
      <c r="D5071" t="str">
        <f t="shared" si="79"/>
        <v>G8MYD2 branch #00ff00 normal 4</v>
      </c>
    </row>
    <row r="5072" spans="1:4" ht="14.4" x14ac:dyDescent="0.25">
      <c r="A5072" s="1" t="s">
        <v>5071</v>
      </c>
      <c r="B5072" s="2" t="s">
        <v>6326</v>
      </c>
      <c r="C5072" t="s">
        <v>22679</v>
      </c>
      <c r="D5072" t="str">
        <f t="shared" si="79"/>
        <v>G8MYG2 branch #00ff00 normal 4</v>
      </c>
    </row>
    <row r="5073" spans="1:4" ht="14.4" x14ac:dyDescent="0.25">
      <c r="A5073" s="1" t="s">
        <v>5072</v>
      </c>
      <c r="B5073" s="2" t="s">
        <v>6326</v>
      </c>
      <c r="C5073" t="s">
        <v>22679</v>
      </c>
      <c r="D5073" t="str">
        <f t="shared" si="79"/>
        <v>G8MZQ0 branch #00ff00 normal 4</v>
      </c>
    </row>
    <row r="5074" spans="1:4" ht="14.4" x14ac:dyDescent="0.25">
      <c r="A5074" s="1" t="s">
        <v>5073</v>
      </c>
      <c r="B5074" s="2" t="s">
        <v>6326</v>
      </c>
      <c r="C5074" t="s">
        <v>22679</v>
      </c>
      <c r="D5074" t="str">
        <f t="shared" si="79"/>
        <v>G8MZZ9 branch #00ff00 normal 4</v>
      </c>
    </row>
    <row r="5075" spans="1:4" ht="14.4" x14ac:dyDescent="0.25">
      <c r="A5075" s="1" t="s">
        <v>5074</v>
      </c>
      <c r="B5075" s="2" t="s">
        <v>6326</v>
      </c>
      <c r="C5075" t="s">
        <v>22679</v>
      </c>
      <c r="D5075" t="str">
        <f t="shared" si="79"/>
        <v>G8N0K8 branch #00ff00 normal 4</v>
      </c>
    </row>
    <row r="5076" spans="1:4" ht="14.4" x14ac:dyDescent="0.25">
      <c r="A5076" s="1" t="s">
        <v>5075</v>
      </c>
      <c r="B5076" s="2" t="s">
        <v>6326</v>
      </c>
      <c r="C5076" t="s">
        <v>22679</v>
      </c>
      <c r="D5076" t="str">
        <f t="shared" si="79"/>
        <v>G8N0L6 branch #00ff00 normal 4</v>
      </c>
    </row>
    <row r="5077" spans="1:4" ht="14.4" x14ac:dyDescent="0.25">
      <c r="A5077" s="1" t="s">
        <v>5076</v>
      </c>
      <c r="B5077" s="2" t="s">
        <v>6326</v>
      </c>
      <c r="C5077" t="s">
        <v>22679</v>
      </c>
      <c r="D5077" t="str">
        <f t="shared" si="79"/>
        <v>G8N1F2 branch #00ff00 normal 4</v>
      </c>
    </row>
    <row r="5078" spans="1:4" ht="14.4" x14ac:dyDescent="0.25">
      <c r="A5078" s="1" t="s">
        <v>5077</v>
      </c>
      <c r="B5078" s="2" t="s">
        <v>6326</v>
      </c>
      <c r="C5078" t="s">
        <v>22679</v>
      </c>
      <c r="D5078" t="str">
        <f t="shared" si="79"/>
        <v>G8N2C1 branch #00ff00 normal 4</v>
      </c>
    </row>
    <row r="5079" spans="1:4" ht="14.4" x14ac:dyDescent="0.25">
      <c r="A5079" s="1" t="s">
        <v>5078</v>
      </c>
      <c r="B5079" s="2" t="s">
        <v>6326</v>
      </c>
      <c r="C5079" t="s">
        <v>22679</v>
      </c>
      <c r="D5079" t="str">
        <f t="shared" si="79"/>
        <v>G8N2I9 branch #00ff00 normal 4</v>
      </c>
    </row>
    <row r="5080" spans="1:4" ht="14.4" x14ac:dyDescent="0.25">
      <c r="A5080" s="1" t="s">
        <v>5079</v>
      </c>
      <c r="B5080" s="2" t="s">
        <v>6326</v>
      </c>
      <c r="C5080" t="s">
        <v>22679</v>
      </c>
      <c r="D5080" t="str">
        <f t="shared" si="79"/>
        <v>G8N3B4 branch #00ff00 normal 4</v>
      </c>
    </row>
    <row r="5081" spans="1:4" ht="14.4" x14ac:dyDescent="0.25">
      <c r="A5081" s="1" t="s">
        <v>5080</v>
      </c>
      <c r="B5081" s="2" t="s">
        <v>6326</v>
      </c>
      <c r="C5081" t="s">
        <v>22679</v>
      </c>
      <c r="D5081" t="str">
        <f t="shared" si="79"/>
        <v>G8N3H6 branch #00ff00 normal 4</v>
      </c>
    </row>
    <row r="5082" spans="1:4" ht="14.4" x14ac:dyDescent="0.25">
      <c r="A5082" s="1" t="s">
        <v>5081</v>
      </c>
      <c r="B5082" s="2" t="s">
        <v>6326</v>
      </c>
      <c r="C5082" t="s">
        <v>22679</v>
      </c>
      <c r="D5082" t="str">
        <f t="shared" si="79"/>
        <v>G8N4T6 branch #00ff00 normal 4</v>
      </c>
    </row>
    <row r="5083" spans="1:4" ht="14.4" x14ac:dyDescent="0.25">
      <c r="A5083" s="1" t="s">
        <v>5082</v>
      </c>
      <c r="B5083" s="2" t="s">
        <v>6326</v>
      </c>
      <c r="C5083" t="s">
        <v>22679</v>
      </c>
      <c r="D5083" t="str">
        <f t="shared" si="79"/>
        <v>G8N518 branch #00ff00 normal 4</v>
      </c>
    </row>
    <row r="5084" spans="1:4" ht="14.4" x14ac:dyDescent="0.25">
      <c r="A5084" s="1" t="s">
        <v>5083</v>
      </c>
      <c r="B5084" s="2" t="s">
        <v>6326</v>
      </c>
      <c r="C5084" t="s">
        <v>22679</v>
      </c>
      <c r="D5084" t="str">
        <f t="shared" si="79"/>
        <v>G8N545 branch #00ff00 normal 4</v>
      </c>
    </row>
    <row r="5085" spans="1:4" ht="14.4" x14ac:dyDescent="0.25">
      <c r="A5085" s="1" t="s">
        <v>5084</v>
      </c>
      <c r="B5085" s="2" t="s">
        <v>6326</v>
      </c>
      <c r="C5085" t="s">
        <v>22679</v>
      </c>
      <c r="D5085" t="str">
        <f t="shared" si="79"/>
        <v>G8N563 branch #00ff00 normal 4</v>
      </c>
    </row>
    <row r="5086" spans="1:4" ht="14.4" x14ac:dyDescent="0.25">
      <c r="A5086" s="1" t="s">
        <v>5085</v>
      </c>
      <c r="B5086" s="2" t="s">
        <v>6326</v>
      </c>
      <c r="C5086" t="s">
        <v>22679</v>
      </c>
      <c r="D5086" t="str">
        <f t="shared" si="79"/>
        <v>G8N564 branch #00ff00 normal 4</v>
      </c>
    </row>
    <row r="5087" spans="1:4" ht="14.4" x14ac:dyDescent="0.25">
      <c r="A5087" s="1" t="s">
        <v>5086</v>
      </c>
      <c r="B5087" s="2" t="s">
        <v>6326</v>
      </c>
      <c r="C5087" t="s">
        <v>22679</v>
      </c>
      <c r="D5087" t="str">
        <f t="shared" si="79"/>
        <v>G8N5I6 branch #00ff00 normal 4</v>
      </c>
    </row>
    <row r="5088" spans="1:4" ht="14.4" x14ac:dyDescent="0.25">
      <c r="A5088" s="1" t="s">
        <v>5087</v>
      </c>
      <c r="B5088" s="2" t="s">
        <v>6326</v>
      </c>
      <c r="C5088" t="s">
        <v>22679</v>
      </c>
      <c r="D5088" t="str">
        <f t="shared" si="79"/>
        <v>G8N5M2 branch #00ff00 normal 4</v>
      </c>
    </row>
    <row r="5089" spans="1:4" ht="14.4" x14ac:dyDescent="0.25">
      <c r="A5089" s="1" t="s">
        <v>5088</v>
      </c>
      <c r="B5089" s="2" t="s">
        <v>6326</v>
      </c>
      <c r="C5089" t="s">
        <v>22679</v>
      </c>
      <c r="D5089" t="str">
        <f t="shared" si="79"/>
        <v>G8N5Y5 branch #00ff00 normal 4</v>
      </c>
    </row>
    <row r="5090" spans="1:4" ht="14.4" x14ac:dyDescent="0.25">
      <c r="A5090" s="1" t="s">
        <v>5089</v>
      </c>
      <c r="B5090" s="2" t="s">
        <v>6326</v>
      </c>
      <c r="C5090" t="s">
        <v>22679</v>
      </c>
      <c r="D5090" t="str">
        <f t="shared" si="79"/>
        <v>G8N635 branch #00ff00 normal 4</v>
      </c>
    </row>
    <row r="5091" spans="1:4" ht="14.4" x14ac:dyDescent="0.25">
      <c r="A5091" s="1" t="s">
        <v>5090</v>
      </c>
      <c r="B5091" s="2" t="s">
        <v>6326</v>
      </c>
      <c r="C5091" t="s">
        <v>22679</v>
      </c>
      <c r="D5091" t="str">
        <f t="shared" si="79"/>
        <v>G8N698 branch #00ff00 normal 4</v>
      </c>
    </row>
    <row r="5092" spans="1:4" ht="14.4" x14ac:dyDescent="0.25">
      <c r="A5092" s="1" t="s">
        <v>5091</v>
      </c>
      <c r="B5092" s="2" t="s">
        <v>6326</v>
      </c>
      <c r="C5092" t="s">
        <v>22679</v>
      </c>
      <c r="D5092" t="str">
        <f t="shared" si="79"/>
        <v>G8N6C6 branch #00ff00 normal 4</v>
      </c>
    </row>
    <row r="5093" spans="1:4" ht="14.4" x14ac:dyDescent="0.25">
      <c r="A5093" s="1" t="s">
        <v>5092</v>
      </c>
      <c r="B5093" s="2" t="s">
        <v>6326</v>
      </c>
      <c r="C5093" t="s">
        <v>22679</v>
      </c>
      <c r="D5093" t="str">
        <f t="shared" si="79"/>
        <v>G8N6R8 branch #00ff00 normal 4</v>
      </c>
    </row>
    <row r="5094" spans="1:4" ht="14.4" x14ac:dyDescent="0.25">
      <c r="A5094" s="1" t="s">
        <v>5093</v>
      </c>
      <c r="B5094" s="2" t="s">
        <v>6326</v>
      </c>
      <c r="C5094" t="s">
        <v>22679</v>
      </c>
      <c r="D5094" t="str">
        <f t="shared" si="79"/>
        <v>G8N7J6 branch #00ff00 normal 4</v>
      </c>
    </row>
    <row r="5095" spans="1:4" ht="14.4" x14ac:dyDescent="0.25">
      <c r="A5095" s="1" t="s">
        <v>5094</v>
      </c>
      <c r="B5095" s="2" t="s">
        <v>6326</v>
      </c>
      <c r="C5095" t="s">
        <v>22679</v>
      </c>
      <c r="D5095" t="str">
        <f t="shared" si="79"/>
        <v>G8UHJ3 branch #00ff00 normal 4</v>
      </c>
    </row>
    <row r="5096" spans="1:4" ht="14.4" x14ac:dyDescent="0.25">
      <c r="A5096" s="1" t="s">
        <v>5095</v>
      </c>
      <c r="B5096" s="2" t="s">
        <v>6326</v>
      </c>
      <c r="C5096" t="s">
        <v>22679</v>
      </c>
      <c r="D5096" t="str">
        <f t="shared" si="79"/>
        <v>G8UJA0 branch #00ff00 normal 4</v>
      </c>
    </row>
    <row r="5097" spans="1:4" ht="14.4" x14ac:dyDescent="0.25">
      <c r="A5097" s="1" t="s">
        <v>5096</v>
      </c>
      <c r="B5097" s="2" t="s">
        <v>6326</v>
      </c>
      <c r="C5097" t="s">
        <v>22679</v>
      </c>
      <c r="D5097" t="str">
        <f t="shared" si="79"/>
        <v>G8UKJ0 branch #00ff00 normal 4</v>
      </c>
    </row>
    <row r="5098" spans="1:4" ht="14.4" x14ac:dyDescent="0.25">
      <c r="A5098" s="1" t="s">
        <v>5097</v>
      </c>
      <c r="B5098" s="2" t="s">
        <v>6326</v>
      </c>
      <c r="C5098" t="s">
        <v>22679</v>
      </c>
      <c r="D5098" t="str">
        <f t="shared" si="79"/>
        <v>G8UKQ4 branch #00ff00 normal 4</v>
      </c>
    </row>
    <row r="5099" spans="1:4" ht="14.4" x14ac:dyDescent="0.25">
      <c r="A5099" s="1" t="s">
        <v>5098</v>
      </c>
      <c r="B5099" s="2" t="s">
        <v>6326</v>
      </c>
      <c r="C5099" t="s">
        <v>22679</v>
      </c>
      <c r="D5099" t="str">
        <f t="shared" si="79"/>
        <v>G8ULV0 branch #00ff00 normal 4</v>
      </c>
    </row>
    <row r="5100" spans="1:4" ht="14.4" x14ac:dyDescent="0.25">
      <c r="A5100" s="1" t="s">
        <v>5099</v>
      </c>
      <c r="B5100" s="2" t="s">
        <v>6326</v>
      </c>
      <c r="C5100" t="s">
        <v>22679</v>
      </c>
      <c r="D5100" t="str">
        <f t="shared" si="79"/>
        <v>G8ULV4 branch #00ff00 normal 4</v>
      </c>
    </row>
    <row r="5101" spans="1:4" ht="14.4" x14ac:dyDescent="0.25">
      <c r="A5101" s="1" t="s">
        <v>5100</v>
      </c>
      <c r="B5101" s="2" t="s">
        <v>6326</v>
      </c>
      <c r="C5101" t="s">
        <v>22679</v>
      </c>
      <c r="D5101" t="str">
        <f t="shared" si="79"/>
        <v>G8UME9 branch #00ff00 normal 4</v>
      </c>
    </row>
    <row r="5102" spans="1:4" ht="14.4" x14ac:dyDescent="0.25">
      <c r="A5102" s="1" t="s">
        <v>5101</v>
      </c>
      <c r="B5102" s="2" t="s">
        <v>6326</v>
      </c>
      <c r="C5102" t="s">
        <v>22679</v>
      </c>
      <c r="D5102" t="str">
        <f t="shared" si="79"/>
        <v>G8UMV6 branch #00ff00 normal 4</v>
      </c>
    </row>
    <row r="5103" spans="1:4" ht="14.4" x14ac:dyDescent="0.25">
      <c r="A5103" s="1" t="s">
        <v>5102</v>
      </c>
      <c r="B5103" s="2" t="s">
        <v>6326</v>
      </c>
      <c r="C5103" t="s">
        <v>22679</v>
      </c>
      <c r="D5103" t="str">
        <f t="shared" si="79"/>
        <v>G8UNG2 branch #00ff00 normal 4</v>
      </c>
    </row>
    <row r="5104" spans="1:4" ht="14.4" x14ac:dyDescent="0.25">
      <c r="A5104" s="1" t="s">
        <v>5103</v>
      </c>
      <c r="B5104" s="2" t="s">
        <v>6326</v>
      </c>
      <c r="C5104" t="s">
        <v>22679</v>
      </c>
      <c r="D5104" t="str">
        <f t="shared" si="79"/>
        <v>G8UP96 branch #00ff00 normal 4</v>
      </c>
    </row>
    <row r="5105" spans="1:4" ht="14.4" x14ac:dyDescent="0.25">
      <c r="A5105" s="1" t="s">
        <v>5104</v>
      </c>
      <c r="B5105" s="2" t="s">
        <v>6326</v>
      </c>
      <c r="C5105" t="s">
        <v>22679</v>
      </c>
      <c r="D5105" t="str">
        <f t="shared" si="79"/>
        <v>G8UPI0 branch #00ff00 normal 4</v>
      </c>
    </row>
    <row r="5106" spans="1:4" ht="14.4" x14ac:dyDescent="0.25">
      <c r="A5106" s="1" t="s">
        <v>5105</v>
      </c>
      <c r="B5106" s="2" t="s">
        <v>6326</v>
      </c>
      <c r="C5106" t="s">
        <v>22679</v>
      </c>
      <c r="D5106" t="str">
        <f t="shared" si="79"/>
        <v>G8UQQ3 branch #00ff00 normal 4</v>
      </c>
    </row>
    <row r="5107" spans="1:4" ht="14.4" x14ac:dyDescent="0.25">
      <c r="A5107" s="1" t="s">
        <v>5106</v>
      </c>
      <c r="B5107" s="2" t="s">
        <v>6326</v>
      </c>
      <c r="C5107" t="s">
        <v>22679</v>
      </c>
      <c r="D5107" t="str">
        <f t="shared" si="79"/>
        <v>G8UR07 branch #00ff00 normal 4</v>
      </c>
    </row>
    <row r="5108" spans="1:4" ht="14.4" x14ac:dyDescent="0.25">
      <c r="A5108" s="1" t="s">
        <v>5107</v>
      </c>
      <c r="B5108" s="2" t="s">
        <v>6326</v>
      </c>
      <c r="C5108" t="s">
        <v>22679</v>
      </c>
      <c r="D5108" t="str">
        <f t="shared" si="79"/>
        <v>G9PD86 branch #00ff00 normal 4</v>
      </c>
    </row>
    <row r="5109" spans="1:4" ht="14.4" x14ac:dyDescent="0.25">
      <c r="A5109" s="1" t="s">
        <v>5108</v>
      </c>
      <c r="B5109" s="2" t="s">
        <v>6326</v>
      </c>
      <c r="C5109" t="s">
        <v>22679</v>
      </c>
      <c r="D5109" t="str">
        <f t="shared" si="79"/>
        <v>G9PEJ0 branch #00ff00 normal 4</v>
      </c>
    </row>
    <row r="5110" spans="1:4" ht="14.4" x14ac:dyDescent="0.25">
      <c r="A5110" s="1" t="s">
        <v>5109</v>
      </c>
      <c r="B5110" s="2" t="s">
        <v>6326</v>
      </c>
      <c r="C5110" t="s">
        <v>22679</v>
      </c>
      <c r="D5110" t="str">
        <f t="shared" si="79"/>
        <v>G9PG51 branch #00ff00 normal 4</v>
      </c>
    </row>
    <row r="5111" spans="1:4" ht="14.4" x14ac:dyDescent="0.25">
      <c r="A5111" s="1" t="s">
        <v>5110</v>
      </c>
      <c r="B5111" s="2" t="s">
        <v>6326</v>
      </c>
      <c r="C5111" t="s">
        <v>22679</v>
      </c>
      <c r="D5111" t="str">
        <f t="shared" si="79"/>
        <v>G9PGA4 branch #00ff00 normal 4</v>
      </c>
    </row>
    <row r="5112" spans="1:4" ht="14.4" x14ac:dyDescent="0.25">
      <c r="A5112" s="1" t="s">
        <v>5111</v>
      </c>
      <c r="B5112" s="2" t="s">
        <v>6326</v>
      </c>
      <c r="C5112" t="s">
        <v>22679</v>
      </c>
      <c r="D5112" t="str">
        <f t="shared" si="79"/>
        <v>G9PGG4 branch #00ff00 normal 4</v>
      </c>
    </row>
    <row r="5113" spans="1:4" ht="14.4" x14ac:dyDescent="0.25">
      <c r="A5113" s="1" t="s">
        <v>5112</v>
      </c>
      <c r="B5113" s="2" t="s">
        <v>6326</v>
      </c>
      <c r="C5113" t="s">
        <v>22679</v>
      </c>
      <c r="D5113" t="str">
        <f t="shared" si="79"/>
        <v>G9Y110 branch #00ff00 normal 4</v>
      </c>
    </row>
    <row r="5114" spans="1:4" ht="14.4" x14ac:dyDescent="0.25">
      <c r="A5114" s="1" t="s">
        <v>5113</v>
      </c>
      <c r="B5114" s="2" t="s">
        <v>6326</v>
      </c>
      <c r="C5114" t="s">
        <v>22679</v>
      </c>
      <c r="D5114" t="str">
        <f t="shared" si="79"/>
        <v>G9Y214 branch #00ff00 normal 4</v>
      </c>
    </row>
    <row r="5115" spans="1:4" ht="14.4" x14ac:dyDescent="0.25">
      <c r="A5115" s="1" t="s">
        <v>5114</v>
      </c>
      <c r="B5115" s="2" t="s">
        <v>6326</v>
      </c>
      <c r="C5115" t="s">
        <v>22679</v>
      </c>
      <c r="D5115" t="str">
        <f t="shared" si="79"/>
        <v>G9Y288 branch #00ff00 normal 4</v>
      </c>
    </row>
    <row r="5116" spans="1:4" ht="14.4" x14ac:dyDescent="0.25">
      <c r="A5116" s="1" t="s">
        <v>5115</v>
      </c>
      <c r="B5116" s="2" t="s">
        <v>6326</v>
      </c>
      <c r="C5116" t="s">
        <v>22679</v>
      </c>
      <c r="D5116" t="str">
        <f t="shared" si="79"/>
        <v>G9Y3I8 branch #00ff00 normal 4</v>
      </c>
    </row>
    <row r="5117" spans="1:4" ht="14.4" x14ac:dyDescent="0.25">
      <c r="A5117" s="1" t="s">
        <v>5116</v>
      </c>
      <c r="B5117" s="2" t="s">
        <v>6326</v>
      </c>
      <c r="C5117" t="s">
        <v>22679</v>
      </c>
      <c r="D5117" t="str">
        <f t="shared" si="79"/>
        <v>G9Y5D3 branch #00ff00 normal 4</v>
      </c>
    </row>
    <row r="5118" spans="1:4" ht="14.4" x14ac:dyDescent="0.25">
      <c r="A5118" s="1" t="s">
        <v>5117</v>
      </c>
      <c r="B5118" s="2" t="s">
        <v>6326</v>
      </c>
      <c r="C5118" t="s">
        <v>22679</v>
      </c>
      <c r="D5118" t="str">
        <f t="shared" si="79"/>
        <v>G9Y630 branch #00ff00 normal 4</v>
      </c>
    </row>
    <row r="5119" spans="1:4" ht="14.4" x14ac:dyDescent="0.25">
      <c r="A5119" s="1" t="s">
        <v>5118</v>
      </c>
      <c r="B5119" s="2" t="s">
        <v>6326</v>
      </c>
      <c r="C5119" t="s">
        <v>22679</v>
      </c>
      <c r="D5119" t="str">
        <f t="shared" si="79"/>
        <v>G9Y642 branch #00ff00 normal 4</v>
      </c>
    </row>
    <row r="5120" spans="1:4" ht="14.4" x14ac:dyDescent="0.25">
      <c r="A5120" s="1" t="s">
        <v>5119</v>
      </c>
      <c r="B5120" s="2" t="s">
        <v>6326</v>
      </c>
      <c r="C5120" t="s">
        <v>22679</v>
      </c>
      <c r="D5120" t="str">
        <f t="shared" si="79"/>
        <v>G9Y6C7 branch #00ff00 normal 4</v>
      </c>
    </row>
    <row r="5121" spans="1:4" ht="14.4" x14ac:dyDescent="0.25">
      <c r="A5121" s="1" t="s">
        <v>5120</v>
      </c>
      <c r="B5121" s="2" t="s">
        <v>6326</v>
      </c>
      <c r="C5121" t="s">
        <v>22679</v>
      </c>
      <c r="D5121" t="str">
        <f t="shared" si="79"/>
        <v>G9Y768 branch #00ff00 normal 4</v>
      </c>
    </row>
    <row r="5122" spans="1:4" ht="14.4" x14ac:dyDescent="0.25">
      <c r="A5122" s="1" t="s">
        <v>5121</v>
      </c>
      <c r="B5122" s="2" t="s">
        <v>6326</v>
      </c>
      <c r="C5122" t="s">
        <v>22679</v>
      </c>
      <c r="D5122" t="str">
        <f t="shared" ref="D5122:D5185" si="80">A5122&amp;C5122</f>
        <v>G9Y7P3 branch #00ff00 normal 4</v>
      </c>
    </row>
    <row r="5123" spans="1:4" ht="14.4" x14ac:dyDescent="0.25">
      <c r="A5123" s="1" t="s">
        <v>5122</v>
      </c>
      <c r="B5123" s="2" t="s">
        <v>6326</v>
      </c>
      <c r="C5123" t="s">
        <v>22679</v>
      </c>
      <c r="D5123" t="str">
        <f t="shared" si="80"/>
        <v>G9Y7Q4 branch #00ff00 normal 4</v>
      </c>
    </row>
    <row r="5124" spans="1:4" ht="14.4" x14ac:dyDescent="0.25">
      <c r="A5124" s="1" t="s">
        <v>5123</v>
      </c>
      <c r="B5124" s="2" t="s">
        <v>6326</v>
      </c>
      <c r="C5124" t="s">
        <v>22679</v>
      </c>
      <c r="D5124" t="str">
        <f t="shared" si="80"/>
        <v>G9Y7T6 branch #00ff00 normal 4</v>
      </c>
    </row>
    <row r="5125" spans="1:4" ht="14.4" x14ac:dyDescent="0.25">
      <c r="A5125" s="1" t="s">
        <v>5124</v>
      </c>
      <c r="B5125" s="2" t="s">
        <v>6326</v>
      </c>
      <c r="C5125" t="s">
        <v>22679</v>
      </c>
      <c r="D5125" t="str">
        <f t="shared" si="80"/>
        <v>G9Y9I1 branch #00ff00 normal 4</v>
      </c>
    </row>
    <row r="5126" spans="1:4" ht="14.4" x14ac:dyDescent="0.25">
      <c r="A5126" s="1" t="s">
        <v>5125</v>
      </c>
      <c r="B5126" s="2" t="s">
        <v>6326</v>
      </c>
      <c r="C5126" t="s">
        <v>22679</v>
      </c>
      <c r="D5126" t="str">
        <f t="shared" si="80"/>
        <v>G9Y9P8 branch #00ff00 normal 4</v>
      </c>
    </row>
    <row r="5127" spans="1:4" ht="14.4" x14ac:dyDescent="0.25">
      <c r="A5127" s="1" t="s">
        <v>5126</v>
      </c>
      <c r="B5127" s="2" t="s">
        <v>6326</v>
      </c>
      <c r="C5127" t="s">
        <v>22679</v>
      </c>
      <c r="D5127" t="str">
        <f t="shared" si="80"/>
        <v>G9YAY5 branch #00ff00 normal 4</v>
      </c>
    </row>
    <row r="5128" spans="1:4" ht="14.4" x14ac:dyDescent="0.25">
      <c r="A5128" s="1" t="s">
        <v>5127</v>
      </c>
      <c r="B5128" s="2" t="s">
        <v>6326</v>
      </c>
      <c r="C5128" t="s">
        <v>22679</v>
      </c>
      <c r="D5128" t="str">
        <f t="shared" si="80"/>
        <v>G9YBM0 branch #00ff00 normal 4</v>
      </c>
    </row>
    <row r="5129" spans="1:4" ht="14.4" x14ac:dyDescent="0.25">
      <c r="A5129" s="1" t="s">
        <v>5128</v>
      </c>
      <c r="B5129" s="2" t="s">
        <v>6326</v>
      </c>
      <c r="C5129" t="s">
        <v>22679</v>
      </c>
      <c r="D5129" t="str">
        <f t="shared" si="80"/>
        <v>G9YD10 branch #00ff00 normal 4</v>
      </c>
    </row>
    <row r="5130" spans="1:4" ht="14.4" x14ac:dyDescent="0.25">
      <c r="A5130" s="1" t="s">
        <v>5129</v>
      </c>
      <c r="B5130" s="2" t="s">
        <v>6326</v>
      </c>
      <c r="C5130" t="s">
        <v>22679</v>
      </c>
      <c r="D5130" t="str">
        <f t="shared" si="80"/>
        <v>G9YD58 branch #00ff00 normal 4</v>
      </c>
    </row>
    <row r="5131" spans="1:4" ht="14.4" x14ac:dyDescent="0.25">
      <c r="A5131" s="1" t="s">
        <v>5130</v>
      </c>
      <c r="B5131" s="2" t="s">
        <v>6326</v>
      </c>
      <c r="C5131" t="s">
        <v>22679</v>
      </c>
      <c r="D5131" t="str">
        <f t="shared" si="80"/>
        <v>G9YDZ3 branch #00ff00 normal 4</v>
      </c>
    </row>
    <row r="5132" spans="1:4" ht="14.4" x14ac:dyDescent="0.25">
      <c r="A5132" s="1" t="s">
        <v>5131</v>
      </c>
      <c r="B5132" s="2" t="s">
        <v>6326</v>
      </c>
      <c r="C5132" t="s">
        <v>22679</v>
      </c>
      <c r="D5132" t="str">
        <f t="shared" si="80"/>
        <v>G9YKX9 branch #00ff00 normal 4</v>
      </c>
    </row>
    <row r="5133" spans="1:4" ht="14.4" x14ac:dyDescent="0.25">
      <c r="A5133" s="1" t="s">
        <v>5132</v>
      </c>
      <c r="B5133" s="2" t="s">
        <v>6326</v>
      </c>
      <c r="C5133" t="s">
        <v>22679</v>
      </c>
      <c r="D5133" t="str">
        <f t="shared" si="80"/>
        <v>G9YL31 branch #00ff00 normal 4</v>
      </c>
    </row>
    <row r="5134" spans="1:4" ht="14.4" x14ac:dyDescent="0.25">
      <c r="A5134" s="1" t="s">
        <v>5133</v>
      </c>
      <c r="B5134" s="2" t="s">
        <v>6326</v>
      </c>
      <c r="C5134" t="s">
        <v>22679</v>
      </c>
      <c r="D5134" t="str">
        <f t="shared" si="80"/>
        <v>G9YL45 branch #00ff00 normal 4</v>
      </c>
    </row>
    <row r="5135" spans="1:4" ht="14.4" x14ac:dyDescent="0.25">
      <c r="A5135" s="1" t="s">
        <v>5134</v>
      </c>
      <c r="B5135" s="2" t="s">
        <v>6326</v>
      </c>
      <c r="C5135" t="s">
        <v>22679</v>
      </c>
      <c r="D5135" t="str">
        <f t="shared" si="80"/>
        <v>G9YL71 branch #00ff00 normal 4</v>
      </c>
    </row>
    <row r="5136" spans="1:4" ht="14.4" x14ac:dyDescent="0.25">
      <c r="A5136" s="1" t="s">
        <v>5135</v>
      </c>
      <c r="B5136" s="2" t="s">
        <v>6326</v>
      </c>
      <c r="C5136" t="s">
        <v>22679</v>
      </c>
      <c r="D5136" t="str">
        <f t="shared" si="80"/>
        <v>G9YLZ6 branch #00ff00 normal 4</v>
      </c>
    </row>
    <row r="5137" spans="1:4" ht="14.4" x14ac:dyDescent="0.25">
      <c r="A5137" s="1" t="s">
        <v>5136</v>
      </c>
      <c r="B5137" s="2" t="s">
        <v>6326</v>
      </c>
      <c r="C5137" t="s">
        <v>22679</v>
      </c>
      <c r="D5137" t="str">
        <f t="shared" si="80"/>
        <v>G9YN45 branch #00ff00 normal 4</v>
      </c>
    </row>
    <row r="5138" spans="1:4" ht="14.4" x14ac:dyDescent="0.25">
      <c r="A5138" s="1" t="s">
        <v>5137</v>
      </c>
      <c r="B5138" s="2" t="s">
        <v>6326</v>
      </c>
      <c r="C5138" t="s">
        <v>22679</v>
      </c>
      <c r="D5138" t="str">
        <f t="shared" si="80"/>
        <v>G9YNV1 branch #00ff00 normal 4</v>
      </c>
    </row>
    <row r="5139" spans="1:4" ht="14.4" x14ac:dyDescent="0.25">
      <c r="A5139" s="1" t="s">
        <v>5138</v>
      </c>
      <c r="B5139" s="2" t="s">
        <v>6326</v>
      </c>
      <c r="C5139" t="s">
        <v>22679</v>
      </c>
      <c r="D5139" t="str">
        <f t="shared" si="80"/>
        <v>G9YP07 branch #00ff00 normal 4</v>
      </c>
    </row>
    <row r="5140" spans="1:4" ht="14.4" x14ac:dyDescent="0.25">
      <c r="A5140" s="1" t="s">
        <v>5139</v>
      </c>
      <c r="B5140" s="2" t="s">
        <v>6326</v>
      </c>
      <c r="C5140" t="s">
        <v>22679</v>
      </c>
      <c r="D5140" t="str">
        <f t="shared" si="80"/>
        <v>G9YPX3 branch #00ff00 normal 4</v>
      </c>
    </row>
    <row r="5141" spans="1:4" ht="14.4" x14ac:dyDescent="0.25">
      <c r="A5141" s="1" t="s">
        <v>5140</v>
      </c>
      <c r="B5141" s="2" t="s">
        <v>6326</v>
      </c>
      <c r="C5141" t="s">
        <v>22679</v>
      </c>
      <c r="D5141" t="str">
        <f t="shared" si="80"/>
        <v>G9YQ00 branch #00ff00 normal 4</v>
      </c>
    </row>
    <row r="5142" spans="1:4" ht="14.4" x14ac:dyDescent="0.25">
      <c r="A5142" s="1" t="s">
        <v>5141</v>
      </c>
      <c r="B5142" s="2" t="s">
        <v>6326</v>
      </c>
      <c r="C5142" t="s">
        <v>22679</v>
      </c>
      <c r="D5142" t="str">
        <f t="shared" si="80"/>
        <v>G9YQG4 branch #00ff00 normal 4</v>
      </c>
    </row>
    <row r="5143" spans="1:4" ht="14.4" x14ac:dyDescent="0.25">
      <c r="A5143" s="1" t="s">
        <v>5142</v>
      </c>
      <c r="B5143" s="2" t="s">
        <v>6326</v>
      </c>
      <c r="C5143" t="s">
        <v>22679</v>
      </c>
      <c r="D5143" t="str">
        <f t="shared" si="80"/>
        <v>G9YR53 branch #00ff00 normal 4</v>
      </c>
    </row>
    <row r="5144" spans="1:4" ht="14.4" x14ac:dyDescent="0.25">
      <c r="A5144" s="1" t="s">
        <v>5143</v>
      </c>
      <c r="B5144" s="2" t="s">
        <v>6326</v>
      </c>
      <c r="C5144" t="s">
        <v>22679</v>
      </c>
      <c r="D5144" t="str">
        <f t="shared" si="80"/>
        <v>G9YRC8 branch #00ff00 normal 4</v>
      </c>
    </row>
    <row r="5145" spans="1:4" ht="14.4" x14ac:dyDescent="0.25">
      <c r="A5145" s="1" t="s">
        <v>5144</v>
      </c>
      <c r="B5145" s="2" t="s">
        <v>6326</v>
      </c>
      <c r="C5145" t="s">
        <v>22679</v>
      </c>
      <c r="D5145" t="str">
        <f t="shared" si="80"/>
        <v>G9YRX6 branch #00ff00 normal 4</v>
      </c>
    </row>
    <row r="5146" spans="1:4" ht="14.4" x14ac:dyDescent="0.25">
      <c r="A5146" s="1" t="s">
        <v>5145</v>
      </c>
      <c r="B5146" s="2" t="s">
        <v>6326</v>
      </c>
      <c r="C5146" t="s">
        <v>22679</v>
      </c>
      <c r="D5146" t="str">
        <f t="shared" si="80"/>
        <v>G9YT43 branch #00ff00 normal 4</v>
      </c>
    </row>
    <row r="5147" spans="1:4" ht="14.4" x14ac:dyDescent="0.25">
      <c r="A5147" s="1" t="s">
        <v>5146</v>
      </c>
      <c r="B5147" s="2" t="s">
        <v>6326</v>
      </c>
      <c r="C5147" t="s">
        <v>22679</v>
      </c>
      <c r="D5147" t="str">
        <f t="shared" si="80"/>
        <v>G9YTF3 branch #00ff00 normal 4</v>
      </c>
    </row>
    <row r="5148" spans="1:4" ht="14.4" x14ac:dyDescent="0.25">
      <c r="A5148" s="1" t="s">
        <v>5147</v>
      </c>
      <c r="B5148" s="2" t="s">
        <v>6326</v>
      </c>
      <c r="C5148" t="s">
        <v>22679</v>
      </c>
      <c r="D5148" t="str">
        <f t="shared" si="80"/>
        <v>G9YU27 branch #00ff00 normal 4</v>
      </c>
    </row>
    <row r="5149" spans="1:4" ht="14.4" x14ac:dyDescent="0.25">
      <c r="A5149" s="1" t="s">
        <v>5148</v>
      </c>
      <c r="B5149" s="2" t="s">
        <v>6326</v>
      </c>
      <c r="C5149" t="s">
        <v>22679</v>
      </c>
      <c r="D5149" t="str">
        <f t="shared" si="80"/>
        <v>G9YU70 branch #00ff00 normal 4</v>
      </c>
    </row>
    <row r="5150" spans="1:4" ht="14.4" x14ac:dyDescent="0.25">
      <c r="A5150" s="1" t="s">
        <v>5149</v>
      </c>
      <c r="B5150" s="2" t="s">
        <v>6326</v>
      </c>
      <c r="C5150" t="s">
        <v>22679</v>
      </c>
      <c r="D5150" t="str">
        <f t="shared" si="80"/>
        <v>G9YUW1 branch #00ff00 normal 4</v>
      </c>
    </row>
    <row r="5151" spans="1:4" ht="14.4" x14ac:dyDescent="0.25">
      <c r="A5151" s="1" t="s">
        <v>5150</v>
      </c>
      <c r="B5151" s="2" t="s">
        <v>6326</v>
      </c>
      <c r="C5151" t="s">
        <v>22679</v>
      </c>
      <c r="D5151" t="str">
        <f t="shared" si="80"/>
        <v>G9YUX8 branch #00ff00 normal 4</v>
      </c>
    </row>
    <row r="5152" spans="1:4" ht="14.4" x14ac:dyDescent="0.25">
      <c r="A5152" s="1" t="s">
        <v>5151</v>
      </c>
      <c r="B5152" s="2" t="s">
        <v>6326</v>
      </c>
      <c r="C5152" t="s">
        <v>22679</v>
      </c>
      <c r="D5152" t="str">
        <f t="shared" si="80"/>
        <v>G9YVM9 branch #00ff00 normal 4</v>
      </c>
    </row>
    <row r="5153" spans="1:4" ht="14.4" x14ac:dyDescent="0.25">
      <c r="A5153" s="1" t="s">
        <v>5152</v>
      </c>
      <c r="B5153" s="2" t="s">
        <v>6326</v>
      </c>
      <c r="C5153" t="s">
        <v>22679</v>
      </c>
      <c r="D5153" t="str">
        <f t="shared" si="80"/>
        <v>G9YVR0 branch #00ff00 normal 4</v>
      </c>
    </row>
    <row r="5154" spans="1:4" ht="14.4" x14ac:dyDescent="0.25">
      <c r="A5154" s="1" t="s">
        <v>5153</v>
      </c>
      <c r="B5154" s="2" t="s">
        <v>6326</v>
      </c>
      <c r="C5154" t="s">
        <v>22679</v>
      </c>
      <c r="D5154" t="str">
        <f t="shared" si="80"/>
        <v>G9YVX4 branch #00ff00 normal 4</v>
      </c>
    </row>
    <row r="5155" spans="1:4" ht="14.4" x14ac:dyDescent="0.25">
      <c r="A5155" s="1" t="s">
        <v>5154</v>
      </c>
      <c r="B5155" s="2" t="s">
        <v>6326</v>
      </c>
      <c r="C5155" t="s">
        <v>22679</v>
      </c>
      <c r="D5155" t="str">
        <f t="shared" si="80"/>
        <v>G9YWC2 branch #00ff00 normal 4</v>
      </c>
    </row>
    <row r="5156" spans="1:4" ht="14.4" x14ac:dyDescent="0.25">
      <c r="A5156" s="1" t="s">
        <v>5155</v>
      </c>
      <c r="B5156" s="2" t="s">
        <v>6326</v>
      </c>
      <c r="C5156" t="s">
        <v>22679</v>
      </c>
      <c r="D5156" t="str">
        <f t="shared" si="80"/>
        <v>G9YX90 branch #00ff00 normal 4</v>
      </c>
    </row>
    <row r="5157" spans="1:4" ht="14.4" x14ac:dyDescent="0.25">
      <c r="A5157" s="1" t="s">
        <v>5156</v>
      </c>
      <c r="B5157" s="2" t="s">
        <v>6326</v>
      </c>
      <c r="C5157" t="s">
        <v>22679</v>
      </c>
      <c r="D5157" t="str">
        <f t="shared" si="80"/>
        <v>G9YXN3 branch #00ff00 normal 4</v>
      </c>
    </row>
    <row r="5158" spans="1:4" ht="14.4" x14ac:dyDescent="0.25">
      <c r="A5158" s="1" t="s">
        <v>5157</v>
      </c>
      <c r="B5158" s="2" t="s">
        <v>6326</v>
      </c>
      <c r="C5158" t="s">
        <v>22679</v>
      </c>
      <c r="D5158" t="str">
        <f t="shared" si="80"/>
        <v>G9YXY7 branch #00ff00 normal 4</v>
      </c>
    </row>
    <row r="5159" spans="1:4" ht="14.4" x14ac:dyDescent="0.25">
      <c r="A5159" s="1" t="s">
        <v>5158</v>
      </c>
      <c r="B5159" s="2" t="s">
        <v>6326</v>
      </c>
      <c r="C5159" t="s">
        <v>22679</v>
      </c>
      <c r="D5159" t="str">
        <f t="shared" si="80"/>
        <v>G9YY91 branch #00ff00 normal 4</v>
      </c>
    </row>
    <row r="5160" spans="1:4" ht="14.4" x14ac:dyDescent="0.25">
      <c r="A5160" s="1" t="s">
        <v>5159</v>
      </c>
      <c r="B5160" s="2" t="s">
        <v>6326</v>
      </c>
      <c r="C5160" t="s">
        <v>22679</v>
      </c>
      <c r="D5160" t="str">
        <f t="shared" si="80"/>
        <v>G9YYD6 branch #00ff00 normal 4</v>
      </c>
    </row>
    <row r="5161" spans="1:4" ht="14.4" x14ac:dyDescent="0.25">
      <c r="A5161" s="1" t="s">
        <v>5160</v>
      </c>
      <c r="B5161" s="2" t="s">
        <v>6326</v>
      </c>
      <c r="C5161" t="s">
        <v>22679</v>
      </c>
      <c r="D5161" t="str">
        <f t="shared" si="80"/>
        <v>G9YYT9 branch #00ff00 normal 4</v>
      </c>
    </row>
    <row r="5162" spans="1:4" ht="14.4" x14ac:dyDescent="0.25">
      <c r="A5162" s="1" t="s">
        <v>5161</v>
      </c>
      <c r="B5162" s="2" t="s">
        <v>6326</v>
      </c>
      <c r="C5162" t="s">
        <v>22679</v>
      </c>
      <c r="D5162" t="str">
        <f t="shared" si="80"/>
        <v>G9YZ12 branch #00ff00 normal 4</v>
      </c>
    </row>
    <row r="5163" spans="1:4" ht="14.4" x14ac:dyDescent="0.25">
      <c r="A5163" s="1" t="s">
        <v>5162</v>
      </c>
      <c r="B5163" s="2" t="s">
        <v>6326</v>
      </c>
      <c r="C5163" t="s">
        <v>22679</v>
      </c>
      <c r="D5163" t="str">
        <f t="shared" si="80"/>
        <v>G9YZ33 branch #00ff00 normal 4</v>
      </c>
    </row>
    <row r="5164" spans="1:4" ht="14.4" x14ac:dyDescent="0.25">
      <c r="A5164" s="1" t="s">
        <v>5163</v>
      </c>
      <c r="B5164" s="2" t="s">
        <v>6326</v>
      </c>
      <c r="C5164" t="s">
        <v>22679</v>
      </c>
      <c r="D5164" t="str">
        <f t="shared" si="80"/>
        <v>G9Z1J1 branch #00ff00 normal 4</v>
      </c>
    </row>
    <row r="5165" spans="1:4" ht="14.4" x14ac:dyDescent="0.25">
      <c r="A5165" s="1" t="s">
        <v>5164</v>
      </c>
      <c r="B5165" s="2" t="s">
        <v>6326</v>
      </c>
      <c r="C5165" t="s">
        <v>22679</v>
      </c>
      <c r="D5165" t="str">
        <f t="shared" si="80"/>
        <v>G9Z1V3 branch #00ff00 normal 4</v>
      </c>
    </row>
    <row r="5166" spans="1:4" ht="14.4" x14ac:dyDescent="0.25">
      <c r="A5166" s="1" t="s">
        <v>5165</v>
      </c>
      <c r="B5166" s="2" t="s">
        <v>6326</v>
      </c>
      <c r="C5166" t="s">
        <v>22679</v>
      </c>
      <c r="D5166" t="str">
        <f t="shared" si="80"/>
        <v>G9Z1Y6 branch #00ff00 normal 4</v>
      </c>
    </row>
    <row r="5167" spans="1:4" ht="14.4" x14ac:dyDescent="0.25">
      <c r="A5167" s="1" t="s">
        <v>5166</v>
      </c>
      <c r="B5167" s="2" t="s">
        <v>6326</v>
      </c>
      <c r="C5167" t="s">
        <v>22679</v>
      </c>
      <c r="D5167" t="str">
        <f t="shared" si="80"/>
        <v>G9Z338 branch #00ff00 normal 4</v>
      </c>
    </row>
    <row r="5168" spans="1:4" ht="14.4" x14ac:dyDescent="0.25">
      <c r="A5168" s="1" t="s">
        <v>5167</v>
      </c>
      <c r="B5168" s="2" t="s">
        <v>6326</v>
      </c>
      <c r="C5168" t="s">
        <v>22679</v>
      </c>
      <c r="D5168" t="str">
        <f t="shared" si="80"/>
        <v>G9Z3B1 branch #00ff00 normal 4</v>
      </c>
    </row>
    <row r="5169" spans="1:4" ht="14.4" x14ac:dyDescent="0.25">
      <c r="A5169" s="1" t="s">
        <v>5168</v>
      </c>
      <c r="B5169" s="2" t="s">
        <v>6326</v>
      </c>
      <c r="C5169" t="s">
        <v>22679</v>
      </c>
      <c r="D5169" t="str">
        <f t="shared" si="80"/>
        <v>G9Z3F8 branch #00ff00 normal 4</v>
      </c>
    </row>
    <row r="5170" spans="1:4" ht="14.4" x14ac:dyDescent="0.25">
      <c r="A5170" s="1" t="s">
        <v>5169</v>
      </c>
      <c r="B5170" s="2" t="s">
        <v>6326</v>
      </c>
      <c r="C5170" t="s">
        <v>22679</v>
      </c>
      <c r="D5170" t="str">
        <f t="shared" si="80"/>
        <v>G9Z578 branch #00ff00 normal 4</v>
      </c>
    </row>
    <row r="5171" spans="1:4" ht="14.4" x14ac:dyDescent="0.25">
      <c r="A5171" s="1" t="s">
        <v>5170</v>
      </c>
      <c r="B5171" s="2" t="s">
        <v>6326</v>
      </c>
      <c r="C5171" t="s">
        <v>22679</v>
      </c>
      <c r="D5171" t="str">
        <f t="shared" si="80"/>
        <v>G9Z5N2 branch #00ff00 normal 4</v>
      </c>
    </row>
    <row r="5172" spans="1:4" ht="14.4" x14ac:dyDescent="0.25">
      <c r="A5172" s="1" t="s">
        <v>5171</v>
      </c>
      <c r="B5172" s="2" t="s">
        <v>6326</v>
      </c>
      <c r="C5172" t="s">
        <v>22679</v>
      </c>
      <c r="D5172" t="str">
        <f t="shared" si="80"/>
        <v>G9Z5Q3 branch #00ff00 normal 4</v>
      </c>
    </row>
    <row r="5173" spans="1:4" ht="14.4" x14ac:dyDescent="0.25">
      <c r="A5173" s="1" t="s">
        <v>5172</v>
      </c>
      <c r="B5173" s="2" t="s">
        <v>6326</v>
      </c>
      <c r="C5173" t="s">
        <v>22679</v>
      </c>
      <c r="D5173" t="str">
        <f t="shared" si="80"/>
        <v>G9Z693 branch #00ff00 normal 4</v>
      </c>
    </row>
    <row r="5174" spans="1:4" ht="14.4" x14ac:dyDescent="0.25">
      <c r="A5174" s="1" t="s">
        <v>5173</v>
      </c>
      <c r="B5174" s="2" t="s">
        <v>6326</v>
      </c>
      <c r="C5174" t="s">
        <v>22679</v>
      </c>
      <c r="D5174" t="str">
        <f t="shared" si="80"/>
        <v>G9Z6R3 branch #00ff00 normal 4</v>
      </c>
    </row>
    <row r="5175" spans="1:4" ht="14.4" x14ac:dyDescent="0.25">
      <c r="A5175" s="1" t="s">
        <v>5174</v>
      </c>
      <c r="B5175" s="2" t="s">
        <v>6326</v>
      </c>
      <c r="C5175" t="s">
        <v>22679</v>
      </c>
      <c r="D5175" t="str">
        <f t="shared" si="80"/>
        <v>G9Z6R9 branch #00ff00 normal 4</v>
      </c>
    </row>
    <row r="5176" spans="1:4" ht="14.4" x14ac:dyDescent="0.25">
      <c r="A5176" s="1" t="s">
        <v>5175</v>
      </c>
      <c r="B5176" s="2" t="s">
        <v>6326</v>
      </c>
      <c r="C5176" t="s">
        <v>22679</v>
      </c>
      <c r="D5176" t="str">
        <f t="shared" si="80"/>
        <v>G9Z6S2 branch #00ff00 normal 4</v>
      </c>
    </row>
    <row r="5177" spans="1:4" ht="14.4" x14ac:dyDescent="0.25">
      <c r="A5177" s="1" t="s">
        <v>5176</v>
      </c>
      <c r="B5177" s="2" t="s">
        <v>6326</v>
      </c>
      <c r="C5177" t="s">
        <v>22679</v>
      </c>
      <c r="D5177" t="str">
        <f t="shared" si="80"/>
        <v>G9Z6V7 branch #00ff00 normal 4</v>
      </c>
    </row>
    <row r="5178" spans="1:4" ht="14.4" x14ac:dyDescent="0.25">
      <c r="A5178" s="1" t="s">
        <v>5177</v>
      </c>
      <c r="B5178" s="2" t="s">
        <v>6326</v>
      </c>
      <c r="C5178" t="s">
        <v>22679</v>
      </c>
      <c r="D5178" t="str">
        <f t="shared" si="80"/>
        <v>G9Z6Y3 branch #00ff00 normal 4</v>
      </c>
    </row>
    <row r="5179" spans="1:4" ht="14.4" x14ac:dyDescent="0.25">
      <c r="A5179" s="1" t="s">
        <v>5178</v>
      </c>
      <c r="B5179" s="2" t="s">
        <v>6326</v>
      </c>
      <c r="C5179" t="s">
        <v>22679</v>
      </c>
      <c r="D5179" t="str">
        <f t="shared" si="80"/>
        <v>G9Z7G6 branch #00ff00 normal 4</v>
      </c>
    </row>
    <row r="5180" spans="1:4" ht="14.4" x14ac:dyDescent="0.25">
      <c r="A5180" s="1" t="s">
        <v>5179</v>
      </c>
      <c r="B5180" s="2" t="s">
        <v>6326</v>
      </c>
      <c r="C5180" t="s">
        <v>22679</v>
      </c>
      <c r="D5180" t="str">
        <f t="shared" si="80"/>
        <v>G9Z7W9 branch #00ff00 normal 4</v>
      </c>
    </row>
    <row r="5181" spans="1:4" ht="14.4" x14ac:dyDescent="0.25">
      <c r="A5181" s="1" t="s">
        <v>5180</v>
      </c>
      <c r="B5181" s="2" t="s">
        <v>6326</v>
      </c>
      <c r="C5181" t="s">
        <v>22679</v>
      </c>
      <c r="D5181" t="str">
        <f t="shared" si="80"/>
        <v>G9Z8F0 branch #00ff00 normal 4</v>
      </c>
    </row>
    <row r="5182" spans="1:4" ht="14.4" x14ac:dyDescent="0.25">
      <c r="A5182" s="1" t="s">
        <v>5181</v>
      </c>
      <c r="B5182" s="2" t="s">
        <v>6326</v>
      </c>
      <c r="C5182" t="s">
        <v>22679</v>
      </c>
      <c r="D5182" t="str">
        <f t="shared" si="80"/>
        <v>G9Z8H3 branch #00ff00 normal 4</v>
      </c>
    </row>
    <row r="5183" spans="1:4" ht="14.4" x14ac:dyDescent="0.25">
      <c r="A5183" s="1" t="s">
        <v>5182</v>
      </c>
      <c r="B5183" s="2" t="s">
        <v>6326</v>
      </c>
      <c r="C5183" t="s">
        <v>22679</v>
      </c>
      <c r="D5183" t="str">
        <f t="shared" si="80"/>
        <v>G9Z9C4 branch #00ff00 normal 4</v>
      </c>
    </row>
    <row r="5184" spans="1:4" ht="14.4" x14ac:dyDescent="0.25">
      <c r="A5184" s="1" t="s">
        <v>5183</v>
      </c>
      <c r="B5184" s="2" t="s">
        <v>6326</v>
      </c>
      <c r="C5184" t="s">
        <v>22679</v>
      </c>
      <c r="D5184" t="str">
        <f t="shared" si="80"/>
        <v>G9Z9D6 branch #00ff00 normal 4</v>
      </c>
    </row>
    <row r="5185" spans="1:4" ht="14.4" x14ac:dyDescent="0.25">
      <c r="A5185" s="1" t="s">
        <v>5184</v>
      </c>
      <c r="B5185" s="2" t="s">
        <v>6326</v>
      </c>
      <c r="C5185" t="s">
        <v>22679</v>
      </c>
      <c r="D5185" t="str">
        <f t="shared" si="80"/>
        <v>G9ZA42 branch #00ff00 normal 4</v>
      </c>
    </row>
    <row r="5186" spans="1:4" ht="14.4" x14ac:dyDescent="0.25">
      <c r="A5186" s="1" t="s">
        <v>5185</v>
      </c>
      <c r="B5186" s="2" t="s">
        <v>6326</v>
      </c>
      <c r="C5186" t="s">
        <v>22679</v>
      </c>
      <c r="D5186" t="str">
        <f t="shared" ref="D5186:D5249" si="81">A5186&amp;C5186</f>
        <v>G9ZB24 branch #00ff00 normal 4</v>
      </c>
    </row>
    <row r="5187" spans="1:4" ht="14.4" x14ac:dyDescent="0.25">
      <c r="A5187" s="1" t="s">
        <v>5186</v>
      </c>
      <c r="B5187" s="2" t="s">
        <v>6326</v>
      </c>
      <c r="C5187" t="s">
        <v>22679</v>
      </c>
      <c r="D5187" t="str">
        <f t="shared" si="81"/>
        <v>H1D0Y3 branch #00ff00 normal 4</v>
      </c>
    </row>
    <row r="5188" spans="1:4" ht="14.4" x14ac:dyDescent="0.25">
      <c r="A5188" s="1" t="s">
        <v>5187</v>
      </c>
      <c r="B5188" s="2" t="s">
        <v>6326</v>
      </c>
      <c r="C5188" t="s">
        <v>22679</v>
      </c>
      <c r="D5188" t="str">
        <f t="shared" si="81"/>
        <v>H1D102 branch #00ff00 normal 4</v>
      </c>
    </row>
    <row r="5189" spans="1:4" ht="14.4" x14ac:dyDescent="0.25">
      <c r="A5189" s="1" t="s">
        <v>5188</v>
      </c>
      <c r="B5189" s="2" t="s">
        <v>6326</v>
      </c>
      <c r="C5189" t="s">
        <v>22679</v>
      </c>
      <c r="D5189" t="str">
        <f t="shared" si="81"/>
        <v>H1D1Q9 branch #00ff00 normal 4</v>
      </c>
    </row>
    <row r="5190" spans="1:4" ht="14.4" x14ac:dyDescent="0.25">
      <c r="A5190" s="1" t="s">
        <v>5189</v>
      </c>
      <c r="B5190" s="2" t="s">
        <v>6326</v>
      </c>
      <c r="C5190" t="s">
        <v>22679</v>
      </c>
      <c r="D5190" t="str">
        <f t="shared" si="81"/>
        <v>H1DEI8 branch #00ff00 normal 4</v>
      </c>
    </row>
    <row r="5191" spans="1:4" ht="14.4" x14ac:dyDescent="0.25">
      <c r="A5191" s="1" t="s">
        <v>5190</v>
      </c>
      <c r="B5191" s="2" t="s">
        <v>6326</v>
      </c>
      <c r="C5191" t="s">
        <v>22679</v>
      </c>
      <c r="D5191" t="str">
        <f t="shared" si="81"/>
        <v>H1DHM7 branch #00ff00 normal 4</v>
      </c>
    </row>
    <row r="5192" spans="1:4" ht="14.4" x14ac:dyDescent="0.25">
      <c r="A5192" s="1" t="s">
        <v>5191</v>
      </c>
      <c r="B5192" s="2" t="s">
        <v>6326</v>
      </c>
      <c r="C5192" t="s">
        <v>22679</v>
      </c>
      <c r="D5192" t="str">
        <f t="shared" si="81"/>
        <v>H1DIE2 branch #00ff00 normal 4</v>
      </c>
    </row>
    <row r="5193" spans="1:4" ht="14.4" x14ac:dyDescent="0.25">
      <c r="A5193" s="1" t="s">
        <v>5192</v>
      </c>
      <c r="B5193" s="2" t="s">
        <v>6326</v>
      </c>
      <c r="C5193" t="s">
        <v>22679</v>
      </c>
      <c r="D5193" t="str">
        <f t="shared" si="81"/>
        <v>H1DL09 branch #00ff00 normal 4</v>
      </c>
    </row>
    <row r="5194" spans="1:4" ht="14.4" x14ac:dyDescent="0.25">
      <c r="A5194" s="1" t="s">
        <v>5193</v>
      </c>
      <c r="B5194" s="2" t="s">
        <v>6326</v>
      </c>
      <c r="C5194" t="s">
        <v>22679</v>
      </c>
      <c r="D5194" t="str">
        <f t="shared" si="81"/>
        <v>H1HCS9 branch #00ff00 normal 4</v>
      </c>
    </row>
    <row r="5195" spans="1:4" ht="14.4" x14ac:dyDescent="0.25">
      <c r="A5195" s="1" t="s">
        <v>5194</v>
      </c>
      <c r="B5195" s="2" t="s">
        <v>6326</v>
      </c>
      <c r="C5195" t="s">
        <v>22679</v>
      </c>
      <c r="D5195" t="str">
        <f t="shared" si="81"/>
        <v>H1HE71 branch #00ff00 normal 4</v>
      </c>
    </row>
    <row r="5196" spans="1:4" ht="14.4" x14ac:dyDescent="0.25">
      <c r="A5196" s="1" t="s">
        <v>5195</v>
      </c>
      <c r="B5196" s="2" t="s">
        <v>6326</v>
      </c>
      <c r="C5196" t="s">
        <v>22679</v>
      </c>
      <c r="D5196" t="str">
        <f t="shared" si="81"/>
        <v>H1PNR5 branch #00ff00 normal 4</v>
      </c>
    </row>
    <row r="5197" spans="1:4" ht="14.4" x14ac:dyDescent="0.25">
      <c r="A5197" s="1" t="s">
        <v>5196</v>
      </c>
      <c r="B5197" s="2" t="s">
        <v>6326</v>
      </c>
      <c r="C5197" t="s">
        <v>22679</v>
      </c>
      <c r="D5197" t="str">
        <f t="shared" si="81"/>
        <v>H1PW78 branch #00ff00 normal 4</v>
      </c>
    </row>
    <row r="5198" spans="1:4" ht="14.4" x14ac:dyDescent="0.25">
      <c r="A5198" s="1" t="s">
        <v>5197</v>
      </c>
      <c r="B5198" s="2" t="s">
        <v>6326</v>
      </c>
      <c r="C5198" t="s">
        <v>22679</v>
      </c>
      <c r="D5198" t="str">
        <f t="shared" si="81"/>
        <v>H3K5F6 branch #00ff00 normal 4</v>
      </c>
    </row>
    <row r="5199" spans="1:4" ht="14.4" x14ac:dyDescent="0.25">
      <c r="A5199" s="1" t="s">
        <v>5198</v>
      </c>
      <c r="B5199" s="2" t="s">
        <v>6326</v>
      </c>
      <c r="C5199" t="s">
        <v>22679</v>
      </c>
      <c r="D5199" t="str">
        <f t="shared" si="81"/>
        <v>H3K818 branch #00ff00 normal 4</v>
      </c>
    </row>
    <row r="5200" spans="1:4" ht="14.4" x14ac:dyDescent="0.25">
      <c r="A5200" s="1" t="s">
        <v>5199</v>
      </c>
      <c r="B5200" s="2" t="s">
        <v>6326</v>
      </c>
      <c r="C5200" t="s">
        <v>22679</v>
      </c>
      <c r="D5200" t="str">
        <f t="shared" si="81"/>
        <v>H3KBM0 branch #00ff00 normal 4</v>
      </c>
    </row>
    <row r="5201" spans="1:4" ht="14.4" x14ac:dyDescent="0.25">
      <c r="A5201" s="1" t="s">
        <v>5200</v>
      </c>
      <c r="B5201" s="2" t="s">
        <v>6326</v>
      </c>
      <c r="C5201" t="s">
        <v>22679</v>
      </c>
      <c r="D5201" t="str">
        <f t="shared" si="81"/>
        <v>H3KBN4 branch #00ff00 normal 4</v>
      </c>
    </row>
    <row r="5202" spans="1:4" ht="14.4" x14ac:dyDescent="0.25">
      <c r="A5202" s="1" t="s">
        <v>5201</v>
      </c>
      <c r="B5202" s="2" t="s">
        <v>6326</v>
      </c>
      <c r="C5202" t="s">
        <v>22679</v>
      </c>
      <c r="D5202" t="str">
        <f t="shared" si="81"/>
        <v>H3KBS0 branch #00ff00 normal 4</v>
      </c>
    </row>
    <row r="5203" spans="1:4" ht="14.4" x14ac:dyDescent="0.25">
      <c r="A5203" s="1" t="s">
        <v>5202</v>
      </c>
      <c r="B5203" s="2" t="s">
        <v>6326</v>
      </c>
      <c r="C5203" t="s">
        <v>22679</v>
      </c>
      <c r="D5203" t="str">
        <f t="shared" si="81"/>
        <v>H3KCQ8 branch #00ff00 normal 4</v>
      </c>
    </row>
    <row r="5204" spans="1:4" ht="14.4" x14ac:dyDescent="0.25">
      <c r="A5204" s="1" t="s">
        <v>5203</v>
      </c>
      <c r="B5204" s="2" t="s">
        <v>6326</v>
      </c>
      <c r="C5204" t="s">
        <v>22679</v>
      </c>
      <c r="D5204" t="str">
        <f t="shared" si="81"/>
        <v>H3KD01 branch #00ff00 normal 4</v>
      </c>
    </row>
    <row r="5205" spans="1:4" ht="14.4" x14ac:dyDescent="0.25">
      <c r="A5205" s="1" t="s">
        <v>5204</v>
      </c>
      <c r="B5205" s="2" t="s">
        <v>6326</v>
      </c>
      <c r="C5205" t="s">
        <v>22679</v>
      </c>
      <c r="D5205" t="str">
        <f t="shared" si="81"/>
        <v>H3KD20 branch #00ff00 normal 4</v>
      </c>
    </row>
    <row r="5206" spans="1:4" ht="14.4" x14ac:dyDescent="0.25">
      <c r="A5206" s="1" t="s">
        <v>5205</v>
      </c>
      <c r="B5206" s="2" t="s">
        <v>6326</v>
      </c>
      <c r="C5206" t="s">
        <v>22679</v>
      </c>
      <c r="D5206" t="str">
        <f t="shared" si="81"/>
        <v>H3KDS1 branch #00ff00 normal 4</v>
      </c>
    </row>
    <row r="5207" spans="1:4" ht="14.4" x14ac:dyDescent="0.25">
      <c r="A5207" s="1" t="s">
        <v>5206</v>
      </c>
      <c r="B5207" s="2" t="s">
        <v>6326</v>
      </c>
      <c r="C5207" t="s">
        <v>22679</v>
      </c>
      <c r="D5207" t="str">
        <f t="shared" si="81"/>
        <v>H3KDW3 branch #00ff00 normal 4</v>
      </c>
    </row>
    <row r="5208" spans="1:4" ht="14.4" x14ac:dyDescent="0.25">
      <c r="A5208" s="1" t="s">
        <v>5207</v>
      </c>
      <c r="B5208" s="2" t="s">
        <v>6326</v>
      </c>
      <c r="C5208" t="s">
        <v>22679</v>
      </c>
      <c r="D5208" t="str">
        <f t="shared" si="81"/>
        <v>H3KDY2 branch #00ff00 normal 4</v>
      </c>
    </row>
    <row r="5209" spans="1:4" ht="14.4" x14ac:dyDescent="0.25">
      <c r="A5209" s="1" t="s">
        <v>5208</v>
      </c>
      <c r="B5209" s="2" t="s">
        <v>6326</v>
      </c>
      <c r="C5209" t="s">
        <v>22679</v>
      </c>
      <c r="D5209" t="str">
        <f t="shared" si="81"/>
        <v>H3KEE4 branch #00ff00 normal 4</v>
      </c>
    </row>
    <row r="5210" spans="1:4" ht="14.4" x14ac:dyDescent="0.25">
      <c r="A5210" s="1" t="s">
        <v>5209</v>
      </c>
      <c r="B5210" s="2" t="s">
        <v>6326</v>
      </c>
      <c r="C5210" t="s">
        <v>22679</v>
      </c>
      <c r="D5210" t="str">
        <f t="shared" si="81"/>
        <v>H3KG85 branch #00ff00 normal 4</v>
      </c>
    </row>
    <row r="5211" spans="1:4" ht="14.4" x14ac:dyDescent="0.25">
      <c r="A5211" s="1" t="s">
        <v>5210</v>
      </c>
      <c r="B5211" s="2" t="s">
        <v>6326</v>
      </c>
      <c r="C5211" t="s">
        <v>22679</v>
      </c>
      <c r="D5211" t="str">
        <f t="shared" si="81"/>
        <v>H3KH46 branch #00ff00 normal 4</v>
      </c>
    </row>
    <row r="5212" spans="1:4" ht="14.4" x14ac:dyDescent="0.25">
      <c r="A5212" s="1" t="s">
        <v>5211</v>
      </c>
      <c r="B5212" s="2" t="s">
        <v>6326</v>
      </c>
      <c r="C5212" t="s">
        <v>22679</v>
      </c>
      <c r="D5212" t="str">
        <f t="shared" si="81"/>
        <v>H3KHY8 branch #00ff00 normal 4</v>
      </c>
    </row>
    <row r="5213" spans="1:4" ht="14.4" x14ac:dyDescent="0.25">
      <c r="A5213" s="1" t="s">
        <v>5212</v>
      </c>
      <c r="B5213" s="2" t="s">
        <v>6326</v>
      </c>
      <c r="C5213" t="s">
        <v>22679</v>
      </c>
      <c r="D5213" t="str">
        <f t="shared" si="81"/>
        <v>H3KI09 branch #00ff00 normal 4</v>
      </c>
    </row>
    <row r="5214" spans="1:4" ht="14.4" x14ac:dyDescent="0.25">
      <c r="A5214" s="1" t="s">
        <v>5213</v>
      </c>
      <c r="B5214" s="2" t="s">
        <v>6326</v>
      </c>
      <c r="C5214" t="s">
        <v>22679</v>
      </c>
      <c r="D5214" t="str">
        <f t="shared" si="81"/>
        <v>H3KI60 branch #00ff00 normal 4</v>
      </c>
    </row>
    <row r="5215" spans="1:4" ht="14.4" x14ac:dyDescent="0.25">
      <c r="A5215" s="1" t="s">
        <v>5214</v>
      </c>
      <c r="B5215" s="2" t="s">
        <v>6326</v>
      </c>
      <c r="C5215" t="s">
        <v>22679</v>
      </c>
      <c r="D5215" t="str">
        <f t="shared" si="81"/>
        <v>H5UWM9 branch #00ff00 normal 4</v>
      </c>
    </row>
    <row r="5216" spans="1:4" ht="14.4" x14ac:dyDescent="0.25">
      <c r="A5216" s="1" t="s">
        <v>5215</v>
      </c>
      <c r="B5216" s="2" t="s">
        <v>6326</v>
      </c>
      <c r="C5216" t="s">
        <v>22679</v>
      </c>
      <c r="D5216" t="str">
        <f t="shared" si="81"/>
        <v>H5UWP1 branch #00ff00 normal 4</v>
      </c>
    </row>
    <row r="5217" spans="1:4" ht="14.4" x14ac:dyDescent="0.25">
      <c r="A5217" s="1" t="s">
        <v>5216</v>
      </c>
      <c r="B5217" s="2" t="s">
        <v>6326</v>
      </c>
      <c r="C5217" t="s">
        <v>22679</v>
      </c>
      <c r="D5217" t="str">
        <f t="shared" si="81"/>
        <v>H5V0B5 branch #00ff00 normal 4</v>
      </c>
    </row>
    <row r="5218" spans="1:4" ht="14.4" x14ac:dyDescent="0.25">
      <c r="A5218" s="1" t="s">
        <v>5217</v>
      </c>
      <c r="B5218" s="2" t="s">
        <v>6326</v>
      </c>
      <c r="C5218" t="s">
        <v>22679</v>
      </c>
      <c r="D5218" t="str">
        <f t="shared" si="81"/>
        <v>H5V1N3 branch #00ff00 normal 4</v>
      </c>
    </row>
    <row r="5219" spans="1:4" ht="14.4" x14ac:dyDescent="0.25">
      <c r="A5219" s="1" t="s">
        <v>5218</v>
      </c>
      <c r="B5219" s="2" t="s">
        <v>6326</v>
      </c>
      <c r="C5219" t="s">
        <v>22679</v>
      </c>
      <c r="D5219" t="str">
        <f t="shared" si="81"/>
        <v>H5V585 branch #00ff00 normal 4</v>
      </c>
    </row>
    <row r="5220" spans="1:4" ht="14.4" x14ac:dyDescent="0.25">
      <c r="A5220" s="1" t="s">
        <v>5219</v>
      </c>
      <c r="B5220" s="2" t="s">
        <v>6326</v>
      </c>
      <c r="C5220" t="s">
        <v>22679</v>
      </c>
      <c r="D5220" t="str">
        <f t="shared" si="81"/>
        <v>H5V608 branch #00ff00 normal 4</v>
      </c>
    </row>
    <row r="5221" spans="1:4" ht="14.4" x14ac:dyDescent="0.25">
      <c r="A5221" s="1" t="s">
        <v>5220</v>
      </c>
      <c r="B5221" s="2" t="s">
        <v>6326</v>
      </c>
      <c r="C5221" t="s">
        <v>22679</v>
      </c>
      <c r="D5221" t="str">
        <f t="shared" si="81"/>
        <v>H5V648 branch #00ff00 normal 4</v>
      </c>
    </row>
    <row r="5222" spans="1:4" ht="14.4" x14ac:dyDescent="0.25">
      <c r="A5222" s="1" t="s">
        <v>5221</v>
      </c>
      <c r="B5222" s="2" t="s">
        <v>6326</v>
      </c>
      <c r="C5222" t="s">
        <v>22679</v>
      </c>
      <c r="D5222" t="str">
        <f t="shared" si="81"/>
        <v>H5V6H7 branch #00ff00 normal 4</v>
      </c>
    </row>
    <row r="5223" spans="1:4" ht="14.4" x14ac:dyDescent="0.25">
      <c r="A5223" s="1" t="s">
        <v>5222</v>
      </c>
      <c r="B5223" s="2" t="s">
        <v>6326</v>
      </c>
      <c r="C5223" t="s">
        <v>22679</v>
      </c>
      <c r="D5223" t="str">
        <f t="shared" si="81"/>
        <v>H5V7B2 branch #00ff00 normal 4</v>
      </c>
    </row>
    <row r="5224" spans="1:4" ht="14.4" x14ac:dyDescent="0.25">
      <c r="A5224" s="1" t="s">
        <v>5223</v>
      </c>
      <c r="B5224" s="2" t="s">
        <v>6326</v>
      </c>
      <c r="C5224" t="s">
        <v>22679</v>
      </c>
      <c r="D5224" t="str">
        <f t="shared" si="81"/>
        <v>I0PXV4 branch #00ff00 normal 4</v>
      </c>
    </row>
    <row r="5225" spans="1:4" ht="14.4" x14ac:dyDescent="0.25">
      <c r="A5225" s="1" t="s">
        <v>5224</v>
      </c>
      <c r="B5225" s="2" t="s">
        <v>6326</v>
      </c>
      <c r="C5225" t="s">
        <v>22679</v>
      </c>
      <c r="D5225" t="str">
        <f t="shared" si="81"/>
        <v>I0PXV7 branch #00ff00 normal 4</v>
      </c>
    </row>
    <row r="5226" spans="1:4" ht="14.4" x14ac:dyDescent="0.25">
      <c r="A5226" s="1" t="s">
        <v>5225</v>
      </c>
      <c r="B5226" s="2" t="s">
        <v>6326</v>
      </c>
      <c r="C5226" t="s">
        <v>22679</v>
      </c>
      <c r="D5226" t="str">
        <f t="shared" si="81"/>
        <v>I0PY04 branch #00ff00 normal 4</v>
      </c>
    </row>
    <row r="5227" spans="1:4" ht="14.4" x14ac:dyDescent="0.25">
      <c r="A5227" s="1" t="s">
        <v>5226</v>
      </c>
      <c r="B5227" s="2" t="s">
        <v>6326</v>
      </c>
      <c r="C5227" t="s">
        <v>22679</v>
      </c>
      <c r="D5227" t="str">
        <f t="shared" si="81"/>
        <v>I0PYF8 branch #00ff00 normal 4</v>
      </c>
    </row>
    <row r="5228" spans="1:4" ht="14.4" x14ac:dyDescent="0.25">
      <c r="A5228" s="1" t="s">
        <v>5227</v>
      </c>
      <c r="B5228" s="2" t="s">
        <v>6326</v>
      </c>
      <c r="C5228" t="s">
        <v>22679</v>
      </c>
      <c r="D5228" t="str">
        <f t="shared" si="81"/>
        <v>I0S5X2 branch #00ff00 normal 4</v>
      </c>
    </row>
    <row r="5229" spans="1:4" ht="14.4" x14ac:dyDescent="0.25">
      <c r="A5229" s="1" t="s">
        <v>5228</v>
      </c>
      <c r="B5229" s="2" t="s">
        <v>6326</v>
      </c>
      <c r="C5229" t="s">
        <v>22679</v>
      </c>
      <c r="D5229" t="str">
        <f t="shared" si="81"/>
        <v>I0S8Y1 branch #00ff00 normal 4</v>
      </c>
    </row>
    <row r="5230" spans="1:4" ht="14.4" x14ac:dyDescent="0.25">
      <c r="A5230" s="1" t="s">
        <v>5229</v>
      </c>
      <c r="B5230" s="2" t="s">
        <v>6326</v>
      </c>
      <c r="C5230" t="s">
        <v>22679</v>
      </c>
      <c r="D5230" t="str">
        <f t="shared" si="81"/>
        <v>I0SIL4 branch #00ff00 normal 4</v>
      </c>
    </row>
    <row r="5231" spans="1:4" ht="14.4" x14ac:dyDescent="0.25">
      <c r="A5231" s="1" t="s">
        <v>5230</v>
      </c>
      <c r="B5231" s="2" t="s">
        <v>6326</v>
      </c>
      <c r="C5231" t="s">
        <v>22679</v>
      </c>
      <c r="D5231" t="str">
        <f t="shared" si="81"/>
        <v>I0SIW5 branch #00ff00 normal 4</v>
      </c>
    </row>
    <row r="5232" spans="1:4" ht="14.4" x14ac:dyDescent="0.25">
      <c r="A5232" s="1" t="s">
        <v>5231</v>
      </c>
      <c r="B5232" s="2" t="s">
        <v>6326</v>
      </c>
      <c r="C5232" t="s">
        <v>22679</v>
      </c>
      <c r="D5232" t="str">
        <f t="shared" si="81"/>
        <v>I0UQI4 branch #00ff00 normal 4</v>
      </c>
    </row>
    <row r="5233" spans="1:4" ht="14.4" x14ac:dyDescent="0.25">
      <c r="A5233" s="1" t="s">
        <v>5232</v>
      </c>
      <c r="B5233" s="2" t="s">
        <v>6326</v>
      </c>
      <c r="C5233" t="s">
        <v>22679</v>
      </c>
      <c r="D5233" t="str">
        <f t="shared" si="81"/>
        <v>I0URS4 branch #00ff00 normal 4</v>
      </c>
    </row>
    <row r="5234" spans="1:4" ht="14.4" x14ac:dyDescent="0.25">
      <c r="A5234" s="1" t="s">
        <v>5233</v>
      </c>
      <c r="B5234" s="2" t="s">
        <v>6326</v>
      </c>
      <c r="C5234" t="s">
        <v>22679</v>
      </c>
      <c r="D5234" t="str">
        <f t="shared" si="81"/>
        <v>I0USY8 branch #00ff00 normal 4</v>
      </c>
    </row>
    <row r="5235" spans="1:4" ht="14.4" x14ac:dyDescent="0.25">
      <c r="A5235" s="1" t="s">
        <v>5234</v>
      </c>
      <c r="B5235" s="2" t="s">
        <v>6326</v>
      </c>
      <c r="C5235" t="s">
        <v>22679</v>
      </c>
      <c r="D5235" t="str">
        <f t="shared" si="81"/>
        <v>I0UT15 branch #00ff00 normal 4</v>
      </c>
    </row>
    <row r="5236" spans="1:4" ht="14.4" x14ac:dyDescent="0.25">
      <c r="A5236" s="1" t="s">
        <v>5235</v>
      </c>
      <c r="B5236" s="2" t="s">
        <v>6326</v>
      </c>
      <c r="C5236" t="s">
        <v>22679</v>
      </c>
      <c r="D5236" t="str">
        <f t="shared" si="81"/>
        <v>I0UV74 branch #00ff00 normal 4</v>
      </c>
    </row>
    <row r="5237" spans="1:4" ht="14.4" x14ac:dyDescent="0.25">
      <c r="A5237" s="1" t="s">
        <v>5236</v>
      </c>
      <c r="B5237" s="2" t="s">
        <v>6326</v>
      </c>
      <c r="C5237" t="s">
        <v>22679</v>
      </c>
      <c r="D5237" t="str">
        <f t="shared" si="81"/>
        <v>I0UV91 branch #00ff00 normal 4</v>
      </c>
    </row>
    <row r="5238" spans="1:4" ht="14.4" x14ac:dyDescent="0.25">
      <c r="A5238" s="1" t="s">
        <v>5237</v>
      </c>
      <c r="B5238" s="2" t="s">
        <v>6326</v>
      </c>
      <c r="C5238" t="s">
        <v>22679</v>
      </c>
      <c r="D5238" t="str">
        <f t="shared" si="81"/>
        <v>I0UVC7 branch #00ff00 normal 4</v>
      </c>
    </row>
    <row r="5239" spans="1:4" ht="14.4" x14ac:dyDescent="0.25">
      <c r="A5239" s="1" t="s">
        <v>5238</v>
      </c>
      <c r="B5239" s="2" t="s">
        <v>6326</v>
      </c>
      <c r="C5239" t="s">
        <v>22679</v>
      </c>
      <c r="D5239" t="str">
        <f t="shared" si="81"/>
        <v>I3BD88 branch #00ff00 normal 4</v>
      </c>
    </row>
    <row r="5240" spans="1:4" ht="14.4" x14ac:dyDescent="0.25">
      <c r="A5240" s="1" t="s">
        <v>5239</v>
      </c>
      <c r="B5240" s="2" t="s">
        <v>6326</v>
      </c>
      <c r="C5240" t="s">
        <v>22679</v>
      </c>
      <c r="D5240" t="str">
        <f t="shared" si="81"/>
        <v>I3BDP5 branch #00ff00 normal 4</v>
      </c>
    </row>
    <row r="5241" spans="1:4" ht="14.4" x14ac:dyDescent="0.25">
      <c r="A5241" s="1" t="s">
        <v>5240</v>
      </c>
      <c r="B5241" s="2" t="s">
        <v>6326</v>
      </c>
      <c r="C5241" t="s">
        <v>22679</v>
      </c>
      <c r="D5241" t="str">
        <f t="shared" si="81"/>
        <v>I3BGH7 branch #00ff00 normal 4</v>
      </c>
    </row>
    <row r="5242" spans="1:4" ht="14.4" x14ac:dyDescent="0.25">
      <c r="A5242" s="1" t="s">
        <v>5241</v>
      </c>
      <c r="B5242" s="2" t="s">
        <v>6326</v>
      </c>
      <c r="C5242" t="s">
        <v>22679</v>
      </c>
      <c r="D5242" t="str">
        <f t="shared" si="81"/>
        <v>I3BHR9 branch #00ff00 normal 4</v>
      </c>
    </row>
    <row r="5243" spans="1:4" ht="14.4" x14ac:dyDescent="0.25">
      <c r="A5243" s="1" t="s">
        <v>5242</v>
      </c>
      <c r="B5243" s="2" t="s">
        <v>6326</v>
      </c>
      <c r="C5243" t="s">
        <v>22679</v>
      </c>
      <c r="D5243" t="str">
        <f t="shared" si="81"/>
        <v>I3BHV0 branch #00ff00 normal 4</v>
      </c>
    </row>
    <row r="5244" spans="1:4" ht="14.4" x14ac:dyDescent="0.25">
      <c r="A5244" s="1" t="s">
        <v>5243</v>
      </c>
      <c r="B5244" s="2" t="s">
        <v>6326</v>
      </c>
      <c r="C5244" t="s">
        <v>22679</v>
      </c>
      <c r="D5244" t="str">
        <f t="shared" si="81"/>
        <v>I3BM37 branch #00ff00 normal 4</v>
      </c>
    </row>
    <row r="5245" spans="1:4" ht="14.4" x14ac:dyDescent="0.25">
      <c r="A5245" s="1" t="s">
        <v>5244</v>
      </c>
      <c r="B5245" s="2" t="s">
        <v>6326</v>
      </c>
      <c r="C5245" t="s">
        <v>22679</v>
      </c>
      <c r="D5245" t="str">
        <f t="shared" si="81"/>
        <v>I3BMJ9 branch #00ff00 normal 4</v>
      </c>
    </row>
    <row r="5246" spans="1:4" ht="14.4" x14ac:dyDescent="0.25">
      <c r="A5246" s="1" t="s">
        <v>5245</v>
      </c>
      <c r="B5246" s="2" t="s">
        <v>6326</v>
      </c>
      <c r="C5246" t="s">
        <v>22679</v>
      </c>
      <c r="D5246" t="str">
        <f t="shared" si="81"/>
        <v>I3WG40 branch #00ff00 normal 4</v>
      </c>
    </row>
    <row r="5247" spans="1:4" ht="14.4" x14ac:dyDescent="0.25">
      <c r="A5247" s="1" t="s">
        <v>5246</v>
      </c>
      <c r="B5247" s="2" t="s">
        <v>6326</v>
      </c>
      <c r="C5247" t="s">
        <v>22679</v>
      </c>
      <c r="D5247" t="str">
        <f t="shared" si="81"/>
        <v>I3WGG8 branch #00ff00 normal 4</v>
      </c>
    </row>
    <row r="5248" spans="1:4" ht="14.4" x14ac:dyDescent="0.25">
      <c r="A5248" s="1" t="s">
        <v>5247</v>
      </c>
      <c r="B5248" s="2" t="s">
        <v>6326</v>
      </c>
      <c r="C5248" t="s">
        <v>22679</v>
      </c>
      <c r="D5248" t="str">
        <f t="shared" si="81"/>
        <v>I3WGX6 branch #00ff00 normal 4</v>
      </c>
    </row>
    <row r="5249" spans="1:4" ht="14.4" x14ac:dyDescent="0.25">
      <c r="A5249" s="1" t="s">
        <v>5248</v>
      </c>
      <c r="B5249" s="2" t="s">
        <v>6326</v>
      </c>
      <c r="C5249" t="s">
        <v>22679</v>
      </c>
      <c r="D5249" t="str">
        <f t="shared" si="81"/>
        <v>I3WHD8 branch #00ff00 normal 4</v>
      </c>
    </row>
    <row r="5250" spans="1:4" ht="14.4" x14ac:dyDescent="0.25">
      <c r="A5250" s="1" t="s">
        <v>5249</v>
      </c>
      <c r="B5250" s="2" t="s">
        <v>6326</v>
      </c>
      <c r="C5250" t="s">
        <v>22679</v>
      </c>
      <c r="D5250" t="str">
        <f t="shared" ref="D5250:D5313" si="82">A5250&amp;C5250</f>
        <v>I3WII8 branch #00ff00 normal 4</v>
      </c>
    </row>
    <row r="5251" spans="1:4" ht="14.4" x14ac:dyDescent="0.25">
      <c r="A5251" s="1" t="s">
        <v>5250</v>
      </c>
      <c r="B5251" s="2" t="s">
        <v>6326</v>
      </c>
      <c r="C5251" t="s">
        <v>22679</v>
      </c>
      <c r="D5251" t="str">
        <f t="shared" si="82"/>
        <v>I3WIK4 branch #00ff00 normal 4</v>
      </c>
    </row>
    <row r="5252" spans="1:4" ht="14.4" x14ac:dyDescent="0.25">
      <c r="A5252" s="1" t="s">
        <v>5251</v>
      </c>
      <c r="B5252" s="2" t="s">
        <v>6326</v>
      </c>
      <c r="C5252" t="s">
        <v>22679</v>
      </c>
      <c r="D5252" t="str">
        <f t="shared" si="82"/>
        <v>I3WIR0 branch #00ff00 normal 4</v>
      </c>
    </row>
    <row r="5253" spans="1:4" ht="14.4" x14ac:dyDescent="0.25">
      <c r="A5253" s="1" t="s">
        <v>5252</v>
      </c>
      <c r="B5253" s="2" t="s">
        <v>6326</v>
      </c>
      <c r="C5253" t="s">
        <v>22679</v>
      </c>
      <c r="D5253" t="str">
        <f t="shared" si="82"/>
        <v>I3WK29 branch #00ff00 normal 4</v>
      </c>
    </row>
    <row r="5254" spans="1:4" ht="14.4" x14ac:dyDescent="0.25">
      <c r="A5254" s="1" t="s">
        <v>5253</v>
      </c>
      <c r="B5254" s="2" t="s">
        <v>6326</v>
      </c>
      <c r="C5254" t="s">
        <v>22679</v>
      </c>
      <c r="D5254" t="str">
        <f t="shared" si="82"/>
        <v>I3WKF5 branch #00ff00 normal 4</v>
      </c>
    </row>
    <row r="5255" spans="1:4" ht="14.4" x14ac:dyDescent="0.25">
      <c r="A5255" s="1" t="s">
        <v>5254</v>
      </c>
      <c r="B5255" s="2" t="s">
        <v>6326</v>
      </c>
      <c r="C5255" t="s">
        <v>22679</v>
      </c>
      <c r="D5255" t="str">
        <f t="shared" si="82"/>
        <v>I3YIG7 branch #00ff00 normal 4</v>
      </c>
    </row>
    <row r="5256" spans="1:4" ht="14.4" x14ac:dyDescent="0.25">
      <c r="A5256" s="1" t="s">
        <v>5255</v>
      </c>
      <c r="B5256" s="2" t="s">
        <v>6326</v>
      </c>
      <c r="C5256" t="s">
        <v>22679</v>
      </c>
      <c r="D5256" t="str">
        <f t="shared" si="82"/>
        <v>I3YJB0 branch #00ff00 normal 4</v>
      </c>
    </row>
    <row r="5257" spans="1:4" ht="14.4" x14ac:dyDescent="0.25">
      <c r="A5257" s="1" t="s">
        <v>5256</v>
      </c>
      <c r="B5257" s="2" t="s">
        <v>6326</v>
      </c>
      <c r="C5257" t="s">
        <v>22679</v>
      </c>
      <c r="D5257" t="str">
        <f t="shared" si="82"/>
        <v>I3YKF6 branch #00ff00 normal 4</v>
      </c>
    </row>
    <row r="5258" spans="1:4" ht="14.4" x14ac:dyDescent="0.25">
      <c r="A5258" s="1" t="s">
        <v>5257</v>
      </c>
      <c r="B5258" s="2" t="s">
        <v>6326</v>
      </c>
      <c r="C5258" t="s">
        <v>22679</v>
      </c>
      <c r="D5258" t="str">
        <f t="shared" si="82"/>
        <v>I3YMJ3 branch #00ff00 normal 4</v>
      </c>
    </row>
    <row r="5259" spans="1:4" ht="14.4" x14ac:dyDescent="0.25">
      <c r="A5259" s="1" t="s">
        <v>5258</v>
      </c>
      <c r="B5259" s="2" t="s">
        <v>6326</v>
      </c>
      <c r="C5259" t="s">
        <v>22679</v>
      </c>
      <c r="D5259" t="str">
        <f t="shared" si="82"/>
        <v>I3YNA7 branch #00ff00 normal 4</v>
      </c>
    </row>
    <row r="5260" spans="1:4" ht="14.4" x14ac:dyDescent="0.25">
      <c r="A5260" s="1" t="s">
        <v>5259</v>
      </c>
      <c r="B5260" s="2" t="s">
        <v>6326</v>
      </c>
      <c r="C5260" t="s">
        <v>22679</v>
      </c>
      <c r="D5260" t="str">
        <f t="shared" si="82"/>
        <v>I3YPE9 branch #00ff00 normal 4</v>
      </c>
    </row>
    <row r="5261" spans="1:4" ht="14.4" x14ac:dyDescent="0.25">
      <c r="A5261" s="1" t="s">
        <v>5260</v>
      </c>
      <c r="B5261" s="2" t="s">
        <v>6326</v>
      </c>
      <c r="C5261" t="s">
        <v>22679</v>
      </c>
      <c r="D5261" t="str">
        <f t="shared" si="82"/>
        <v>I5AU22 branch #00ff00 normal 4</v>
      </c>
    </row>
    <row r="5262" spans="1:4" ht="14.4" x14ac:dyDescent="0.25">
      <c r="A5262" s="1" t="s">
        <v>5261</v>
      </c>
      <c r="B5262" s="2" t="s">
        <v>6326</v>
      </c>
      <c r="C5262" t="s">
        <v>22679</v>
      </c>
      <c r="D5262" t="str">
        <f t="shared" si="82"/>
        <v>I5AU63 branch #00ff00 normal 4</v>
      </c>
    </row>
    <row r="5263" spans="1:4" ht="14.4" x14ac:dyDescent="0.25">
      <c r="A5263" s="1" t="s">
        <v>5262</v>
      </c>
      <c r="B5263" s="2" t="s">
        <v>6326</v>
      </c>
      <c r="C5263" t="s">
        <v>22679</v>
      </c>
      <c r="D5263" t="str">
        <f t="shared" si="82"/>
        <v>I5AUF4 branch #00ff00 normal 4</v>
      </c>
    </row>
    <row r="5264" spans="1:4" ht="14.4" x14ac:dyDescent="0.25">
      <c r="A5264" s="1" t="s">
        <v>5263</v>
      </c>
      <c r="B5264" s="2" t="s">
        <v>6326</v>
      </c>
      <c r="C5264" t="s">
        <v>22679</v>
      </c>
      <c r="D5264" t="str">
        <f t="shared" si="82"/>
        <v>I5AVF5 branch #00ff00 normal 4</v>
      </c>
    </row>
    <row r="5265" spans="1:4" ht="14.4" x14ac:dyDescent="0.25">
      <c r="A5265" s="1" t="s">
        <v>5264</v>
      </c>
      <c r="B5265" s="2" t="s">
        <v>6326</v>
      </c>
      <c r="C5265" t="s">
        <v>22679</v>
      </c>
      <c r="D5265" t="str">
        <f t="shared" si="82"/>
        <v>I5AVX9 branch #00ff00 normal 4</v>
      </c>
    </row>
    <row r="5266" spans="1:4" ht="14.4" x14ac:dyDescent="0.25">
      <c r="A5266" s="1" t="s">
        <v>5265</v>
      </c>
      <c r="B5266" s="2" t="s">
        <v>6326</v>
      </c>
      <c r="C5266" t="s">
        <v>22679</v>
      </c>
      <c r="D5266" t="str">
        <f t="shared" si="82"/>
        <v>I6SWZ0 branch #00ff00 normal 4</v>
      </c>
    </row>
    <row r="5267" spans="1:4" ht="14.4" x14ac:dyDescent="0.25">
      <c r="A5267" s="1" t="s">
        <v>5266</v>
      </c>
      <c r="B5267" s="2" t="s">
        <v>6326</v>
      </c>
      <c r="C5267" t="s">
        <v>22679</v>
      </c>
      <c r="D5267" t="str">
        <f t="shared" si="82"/>
        <v>I6T7G1 branch #00ff00 normal 4</v>
      </c>
    </row>
    <row r="5268" spans="1:4" ht="14.4" x14ac:dyDescent="0.25">
      <c r="A5268" s="1" t="s">
        <v>5267</v>
      </c>
      <c r="B5268" s="2" t="s">
        <v>6326</v>
      </c>
      <c r="C5268" t="s">
        <v>22679</v>
      </c>
      <c r="D5268" t="str">
        <f t="shared" si="82"/>
        <v>I6TBY7 branch #00ff00 normal 4</v>
      </c>
    </row>
    <row r="5269" spans="1:4" ht="14.4" x14ac:dyDescent="0.25">
      <c r="A5269" s="1" t="s">
        <v>5268</v>
      </c>
      <c r="B5269" s="2" t="s">
        <v>6326</v>
      </c>
      <c r="C5269" t="s">
        <v>22679</v>
      </c>
      <c r="D5269" t="str">
        <f t="shared" si="82"/>
        <v>I6TD94 branch #00ff00 normal 4</v>
      </c>
    </row>
    <row r="5270" spans="1:4" ht="14.4" x14ac:dyDescent="0.25">
      <c r="A5270" s="1" t="s">
        <v>5269</v>
      </c>
      <c r="B5270" s="2" t="s">
        <v>6326</v>
      </c>
      <c r="C5270" t="s">
        <v>22679</v>
      </c>
      <c r="D5270" t="str">
        <f t="shared" si="82"/>
        <v>I6WSR9 branch #00ff00 normal 4</v>
      </c>
    </row>
    <row r="5271" spans="1:4" ht="14.4" x14ac:dyDescent="0.25">
      <c r="A5271" s="1" t="s">
        <v>5270</v>
      </c>
      <c r="B5271" s="2" t="s">
        <v>6326</v>
      </c>
      <c r="C5271" t="s">
        <v>22679</v>
      </c>
      <c r="D5271" t="str">
        <f t="shared" si="82"/>
        <v>I6X4H8 branch #00ff00 normal 4</v>
      </c>
    </row>
    <row r="5272" spans="1:4" ht="14.4" x14ac:dyDescent="0.25">
      <c r="A5272" s="1" t="s">
        <v>5271</v>
      </c>
      <c r="B5272" s="2" t="s">
        <v>6326</v>
      </c>
      <c r="C5272" t="s">
        <v>22679</v>
      </c>
      <c r="D5272" t="str">
        <f t="shared" si="82"/>
        <v>I6XQ16 branch #00ff00 normal 4</v>
      </c>
    </row>
    <row r="5273" spans="1:4" ht="14.4" x14ac:dyDescent="0.25">
      <c r="A5273" s="1" t="s">
        <v>5272</v>
      </c>
      <c r="B5273" s="2" t="s">
        <v>6326</v>
      </c>
      <c r="C5273" t="s">
        <v>22679</v>
      </c>
      <c r="D5273" t="str">
        <f t="shared" si="82"/>
        <v>I6XVS6 branch #00ff00 normal 4</v>
      </c>
    </row>
    <row r="5274" spans="1:4" ht="14.4" x14ac:dyDescent="0.25">
      <c r="A5274" s="1" t="s">
        <v>5273</v>
      </c>
      <c r="B5274" s="2" t="s">
        <v>6326</v>
      </c>
      <c r="C5274" t="s">
        <v>22679</v>
      </c>
      <c r="D5274" t="str">
        <f t="shared" si="82"/>
        <v>I6Y013 branch #00ff00 normal 4</v>
      </c>
    </row>
    <row r="5275" spans="1:4" ht="14.4" x14ac:dyDescent="0.25">
      <c r="A5275" s="1" t="s">
        <v>5274</v>
      </c>
      <c r="B5275" s="2" t="s">
        <v>6326</v>
      </c>
      <c r="C5275" t="s">
        <v>22679</v>
      </c>
      <c r="D5275" t="str">
        <f t="shared" si="82"/>
        <v>I6Y1K0 branch #00ff00 normal 4</v>
      </c>
    </row>
    <row r="5276" spans="1:4" ht="14.4" x14ac:dyDescent="0.25">
      <c r="A5276" s="1" t="s">
        <v>5275</v>
      </c>
      <c r="B5276" s="2" t="s">
        <v>6326</v>
      </c>
      <c r="C5276" t="s">
        <v>22679</v>
      </c>
      <c r="D5276" t="str">
        <f t="shared" si="82"/>
        <v>I6Y6L9 branch #00ff00 normal 4</v>
      </c>
    </row>
    <row r="5277" spans="1:4" ht="14.4" x14ac:dyDescent="0.25">
      <c r="A5277" s="1" t="s">
        <v>5276</v>
      </c>
      <c r="B5277" s="2" t="s">
        <v>6326</v>
      </c>
      <c r="C5277" t="s">
        <v>22679</v>
      </c>
      <c r="D5277" t="str">
        <f t="shared" si="82"/>
        <v>I7GSX8 branch #00ff00 normal 4</v>
      </c>
    </row>
    <row r="5278" spans="1:4" ht="14.4" x14ac:dyDescent="0.25">
      <c r="A5278" s="1" t="s">
        <v>5277</v>
      </c>
      <c r="B5278" s="2" t="s">
        <v>6326</v>
      </c>
      <c r="C5278" t="s">
        <v>22679</v>
      </c>
      <c r="D5278" t="str">
        <f t="shared" si="82"/>
        <v>I7GTQ1 branch #00ff00 normal 4</v>
      </c>
    </row>
    <row r="5279" spans="1:4" ht="14.4" x14ac:dyDescent="0.25">
      <c r="A5279" s="1" t="s">
        <v>5278</v>
      </c>
      <c r="B5279" s="2" t="s">
        <v>6326</v>
      </c>
      <c r="C5279" t="s">
        <v>22679</v>
      </c>
      <c r="D5279" t="str">
        <f t="shared" si="82"/>
        <v>I7GYK6 branch #00ff00 normal 4</v>
      </c>
    </row>
    <row r="5280" spans="1:4" ht="14.4" x14ac:dyDescent="0.25">
      <c r="A5280" s="1" t="s">
        <v>5279</v>
      </c>
      <c r="B5280" s="2" t="s">
        <v>6326</v>
      </c>
      <c r="C5280" t="s">
        <v>22679</v>
      </c>
      <c r="D5280" t="str">
        <f t="shared" si="82"/>
        <v>I7GZ69 branch #00ff00 normal 4</v>
      </c>
    </row>
    <row r="5281" spans="1:4" ht="14.4" x14ac:dyDescent="0.25">
      <c r="A5281" s="1" t="s">
        <v>5280</v>
      </c>
      <c r="B5281" s="2" t="s">
        <v>6326</v>
      </c>
      <c r="C5281" t="s">
        <v>22679</v>
      </c>
      <c r="D5281" t="str">
        <f t="shared" si="82"/>
        <v>I7GZK6 branch #00ff00 normal 4</v>
      </c>
    </row>
    <row r="5282" spans="1:4" ht="14.4" x14ac:dyDescent="0.25">
      <c r="A5282" s="1" t="s">
        <v>5281</v>
      </c>
      <c r="B5282" s="2" t="s">
        <v>6326</v>
      </c>
      <c r="C5282" t="s">
        <v>22679</v>
      </c>
      <c r="D5282" t="str">
        <f t="shared" si="82"/>
        <v>I7H4I3 branch #00ff00 normal 4</v>
      </c>
    </row>
    <row r="5283" spans="1:4" ht="14.4" x14ac:dyDescent="0.25">
      <c r="A5283" s="1" t="s">
        <v>5282</v>
      </c>
      <c r="B5283" s="2" t="s">
        <v>6326</v>
      </c>
      <c r="C5283" t="s">
        <v>22679</v>
      </c>
      <c r="D5283" t="str">
        <f t="shared" si="82"/>
        <v>I7JGQ0 branch #00ff00 normal 4</v>
      </c>
    </row>
    <row r="5284" spans="1:4" ht="14.4" x14ac:dyDescent="0.25">
      <c r="A5284" s="1" t="s">
        <v>5283</v>
      </c>
      <c r="B5284" s="2" t="s">
        <v>6326</v>
      </c>
      <c r="C5284" t="s">
        <v>22679</v>
      </c>
      <c r="D5284" t="str">
        <f t="shared" si="82"/>
        <v>I7L770 branch #00ff00 normal 4</v>
      </c>
    </row>
    <row r="5285" spans="1:4" ht="14.4" x14ac:dyDescent="0.25">
      <c r="A5285" s="1" t="s">
        <v>5284</v>
      </c>
      <c r="B5285" s="2" t="s">
        <v>6326</v>
      </c>
      <c r="C5285" t="s">
        <v>22679</v>
      </c>
      <c r="D5285" t="str">
        <f t="shared" si="82"/>
        <v>I7L814 branch #00ff00 normal 4</v>
      </c>
    </row>
    <row r="5286" spans="1:4" ht="14.4" x14ac:dyDescent="0.25">
      <c r="A5286" s="1" t="s">
        <v>5285</v>
      </c>
      <c r="B5286" s="2" t="s">
        <v>6326</v>
      </c>
      <c r="C5286" t="s">
        <v>22679</v>
      </c>
      <c r="D5286" t="str">
        <f t="shared" si="82"/>
        <v>I7LNL6 branch #00ff00 normal 4</v>
      </c>
    </row>
    <row r="5287" spans="1:4" ht="14.4" x14ac:dyDescent="0.25">
      <c r="A5287" s="1" t="s">
        <v>5286</v>
      </c>
      <c r="B5287" s="2" t="s">
        <v>6326</v>
      </c>
      <c r="C5287" t="s">
        <v>22679</v>
      </c>
      <c r="D5287" t="str">
        <f t="shared" si="82"/>
        <v>I7LRZ7 branch #00ff00 normal 4</v>
      </c>
    </row>
    <row r="5288" spans="1:4" ht="14.4" x14ac:dyDescent="0.25">
      <c r="A5288" s="1" t="s">
        <v>5287</v>
      </c>
      <c r="B5288" s="2" t="s">
        <v>6326</v>
      </c>
      <c r="C5288" t="s">
        <v>22679</v>
      </c>
      <c r="D5288" t="str">
        <f t="shared" si="82"/>
        <v>I8Y8K6 branch #00ff00 normal 4</v>
      </c>
    </row>
    <row r="5289" spans="1:4" ht="14.4" x14ac:dyDescent="0.25">
      <c r="A5289" s="1" t="s">
        <v>5288</v>
      </c>
      <c r="B5289" s="2" t="s">
        <v>6326</v>
      </c>
      <c r="C5289" t="s">
        <v>22679</v>
      </c>
      <c r="D5289" t="str">
        <f t="shared" si="82"/>
        <v>I9GEN1 branch #00ff00 normal 4</v>
      </c>
    </row>
    <row r="5290" spans="1:4" ht="14.4" x14ac:dyDescent="0.25">
      <c r="A5290" s="1" t="s">
        <v>5289</v>
      </c>
      <c r="B5290" s="2" t="s">
        <v>6326</v>
      </c>
      <c r="C5290" t="s">
        <v>22679</v>
      </c>
      <c r="D5290" t="str">
        <f t="shared" si="82"/>
        <v>I9GXQ7 branch #00ff00 normal 4</v>
      </c>
    </row>
    <row r="5291" spans="1:4" ht="14.4" x14ac:dyDescent="0.25">
      <c r="A5291" s="1" t="s">
        <v>5290</v>
      </c>
      <c r="B5291" s="2" t="s">
        <v>6326</v>
      </c>
      <c r="C5291" t="s">
        <v>22679</v>
      </c>
      <c r="D5291" t="str">
        <f t="shared" si="82"/>
        <v>I9L1U2 branch #00ff00 normal 4</v>
      </c>
    </row>
    <row r="5292" spans="1:4" ht="14.4" x14ac:dyDescent="0.25">
      <c r="A5292" s="1" t="s">
        <v>5291</v>
      </c>
      <c r="B5292" s="2" t="s">
        <v>6326</v>
      </c>
      <c r="C5292" t="s">
        <v>22679</v>
      </c>
      <c r="D5292" t="str">
        <f t="shared" si="82"/>
        <v>I9SMN5 branch #00ff00 normal 4</v>
      </c>
    </row>
    <row r="5293" spans="1:4" ht="14.4" x14ac:dyDescent="0.25">
      <c r="A5293" s="1" t="s">
        <v>5292</v>
      </c>
      <c r="B5293" s="2" t="s">
        <v>6326</v>
      </c>
      <c r="C5293" t="s">
        <v>22679</v>
      </c>
      <c r="D5293" t="str">
        <f t="shared" si="82"/>
        <v>J0USG4 branch #00ff00 normal 4</v>
      </c>
    </row>
    <row r="5294" spans="1:4" ht="14.4" x14ac:dyDescent="0.25">
      <c r="A5294" s="1" t="s">
        <v>5293</v>
      </c>
      <c r="B5294" s="2" t="s">
        <v>6326</v>
      </c>
      <c r="C5294" t="s">
        <v>22679</v>
      </c>
      <c r="D5294" t="str">
        <f t="shared" si="82"/>
        <v>J0V3A1 branch #00ff00 normal 4</v>
      </c>
    </row>
    <row r="5295" spans="1:4" ht="14.4" x14ac:dyDescent="0.25">
      <c r="A5295" s="1" t="s">
        <v>5294</v>
      </c>
      <c r="B5295" s="2" t="s">
        <v>6326</v>
      </c>
      <c r="C5295" t="s">
        <v>22679</v>
      </c>
      <c r="D5295" t="str">
        <f t="shared" si="82"/>
        <v>J0V853 branch #00ff00 normal 4</v>
      </c>
    </row>
    <row r="5296" spans="1:4" ht="14.4" x14ac:dyDescent="0.25">
      <c r="A5296" s="1" t="s">
        <v>5295</v>
      </c>
      <c r="B5296" s="2" t="s">
        <v>6326</v>
      </c>
      <c r="C5296" t="s">
        <v>22679</v>
      </c>
      <c r="D5296" t="str">
        <f t="shared" si="82"/>
        <v>J1DG40 branch #00ff00 normal 4</v>
      </c>
    </row>
    <row r="5297" spans="1:4" ht="14.4" x14ac:dyDescent="0.25">
      <c r="A5297" s="1" t="s">
        <v>5296</v>
      </c>
      <c r="B5297" s="2" t="s">
        <v>6326</v>
      </c>
      <c r="C5297" t="s">
        <v>22679</v>
      </c>
      <c r="D5297" t="str">
        <f t="shared" si="82"/>
        <v>J1DH61 branch #00ff00 normal 4</v>
      </c>
    </row>
    <row r="5298" spans="1:4" ht="14.4" x14ac:dyDescent="0.25">
      <c r="A5298" s="1" t="s">
        <v>5297</v>
      </c>
      <c r="B5298" s="2" t="s">
        <v>6326</v>
      </c>
      <c r="C5298" t="s">
        <v>22679</v>
      </c>
      <c r="D5298" t="str">
        <f t="shared" si="82"/>
        <v>J1DIW8 branch #00ff00 normal 4</v>
      </c>
    </row>
    <row r="5299" spans="1:4" ht="14.4" x14ac:dyDescent="0.25">
      <c r="A5299" s="1" t="s">
        <v>5298</v>
      </c>
      <c r="B5299" s="2" t="s">
        <v>6326</v>
      </c>
      <c r="C5299" t="s">
        <v>22679</v>
      </c>
      <c r="D5299" t="str">
        <f t="shared" si="82"/>
        <v>J1DMN4 branch #00ff00 normal 4</v>
      </c>
    </row>
    <row r="5300" spans="1:4" ht="14.4" x14ac:dyDescent="0.25">
      <c r="A5300" s="1" t="s">
        <v>5299</v>
      </c>
      <c r="B5300" s="2" t="s">
        <v>6326</v>
      </c>
      <c r="C5300" t="s">
        <v>22679</v>
      </c>
      <c r="D5300" t="str">
        <f t="shared" si="82"/>
        <v>J1P2U2 branch #00ff00 normal 4</v>
      </c>
    </row>
    <row r="5301" spans="1:4" ht="14.4" x14ac:dyDescent="0.25">
      <c r="A5301" s="1" t="s">
        <v>5300</v>
      </c>
      <c r="B5301" s="2" t="s">
        <v>6326</v>
      </c>
      <c r="C5301" t="s">
        <v>22679</v>
      </c>
      <c r="D5301" t="str">
        <f t="shared" si="82"/>
        <v>J2ZT48 branch #00ff00 normal 4</v>
      </c>
    </row>
    <row r="5302" spans="1:4" ht="14.4" x14ac:dyDescent="0.25">
      <c r="A5302" s="1" t="s">
        <v>5301</v>
      </c>
      <c r="B5302" s="2" t="s">
        <v>6326</v>
      </c>
      <c r="C5302" t="s">
        <v>22679</v>
      </c>
      <c r="D5302" t="str">
        <f t="shared" si="82"/>
        <v>J3ACN7 branch #00ff00 normal 4</v>
      </c>
    </row>
    <row r="5303" spans="1:4" ht="14.4" x14ac:dyDescent="0.25">
      <c r="A5303" s="1" t="s">
        <v>5302</v>
      </c>
      <c r="B5303" s="2" t="s">
        <v>6326</v>
      </c>
      <c r="C5303" t="s">
        <v>22679</v>
      </c>
      <c r="D5303" t="str">
        <f t="shared" si="82"/>
        <v>J3ADF0 branch #00ff00 normal 4</v>
      </c>
    </row>
    <row r="5304" spans="1:4" ht="14.4" x14ac:dyDescent="0.25">
      <c r="A5304" s="1" t="s">
        <v>5303</v>
      </c>
      <c r="B5304" s="2" t="s">
        <v>6326</v>
      </c>
      <c r="C5304" t="s">
        <v>22679</v>
      </c>
      <c r="D5304" t="str">
        <f t="shared" si="82"/>
        <v>J3F323 branch #00ff00 normal 4</v>
      </c>
    </row>
    <row r="5305" spans="1:4" ht="14.4" x14ac:dyDescent="0.25">
      <c r="A5305" s="1" t="s">
        <v>5304</v>
      </c>
      <c r="B5305" s="2" t="s">
        <v>6326</v>
      </c>
      <c r="C5305" t="s">
        <v>22679</v>
      </c>
      <c r="D5305" t="str">
        <f t="shared" si="82"/>
        <v>J3F3Y1 branch #00ff00 normal 4</v>
      </c>
    </row>
    <row r="5306" spans="1:4" ht="14.4" x14ac:dyDescent="0.25">
      <c r="A5306" s="1" t="s">
        <v>5305</v>
      </c>
      <c r="B5306" s="2" t="s">
        <v>6326</v>
      </c>
      <c r="C5306" t="s">
        <v>22679</v>
      </c>
      <c r="D5306" t="str">
        <f t="shared" si="82"/>
        <v>J3JII6 branch #00ff00 normal 4</v>
      </c>
    </row>
    <row r="5307" spans="1:4" ht="14.4" x14ac:dyDescent="0.25">
      <c r="A5307" s="1" t="s">
        <v>5306</v>
      </c>
      <c r="B5307" s="2" t="s">
        <v>6326</v>
      </c>
      <c r="C5307" t="s">
        <v>22679</v>
      </c>
      <c r="D5307" t="str">
        <f t="shared" si="82"/>
        <v>J3JJL4 branch #00ff00 normal 4</v>
      </c>
    </row>
    <row r="5308" spans="1:4" ht="14.4" x14ac:dyDescent="0.25">
      <c r="A5308" s="1" t="s">
        <v>5307</v>
      </c>
      <c r="B5308" s="2" t="s">
        <v>6326</v>
      </c>
      <c r="C5308" t="s">
        <v>22679</v>
      </c>
      <c r="D5308" t="str">
        <f t="shared" si="82"/>
        <v>J3JJX9 branch #00ff00 normal 4</v>
      </c>
    </row>
    <row r="5309" spans="1:4" ht="14.4" x14ac:dyDescent="0.25">
      <c r="A5309" s="1" t="s">
        <v>5308</v>
      </c>
      <c r="B5309" s="2" t="s">
        <v>6326</v>
      </c>
      <c r="C5309" t="s">
        <v>22679</v>
      </c>
      <c r="D5309" t="str">
        <f t="shared" si="82"/>
        <v>J3JJZ2 branch #00ff00 normal 4</v>
      </c>
    </row>
    <row r="5310" spans="1:4" ht="14.4" x14ac:dyDescent="0.25">
      <c r="A5310" s="1" t="s">
        <v>5309</v>
      </c>
      <c r="B5310" s="2" t="s">
        <v>6326</v>
      </c>
      <c r="C5310" t="s">
        <v>22679</v>
      </c>
      <c r="D5310" t="str">
        <f t="shared" si="82"/>
        <v>J3JKB0 branch #00ff00 normal 4</v>
      </c>
    </row>
    <row r="5311" spans="1:4" ht="14.4" x14ac:dyDescent="0.25">
      <c r="A5311" s="1" t="s">
        <v>5310</v>
      </c>
      <c r="B5311" s="2" t="s">
        <v>6326</v>
      </c>
      <c r="C5311" t="s">
        <v>22679</v>
      </c>
      <c r="D5311" t="str">
        <f t="shared" si="82"/>
        <v>J3JKY4 branch #00ff00 normal 4</v>
      </c>
    </row>
    <row r="5312" spans="1:4" ht="14.4" x14ac:dyDescent="0.25">
      <c r="A5312" s="1" t="s">
        <v>5311</v>
      </c>
      <c r="B5312" s="2" t="s">
        <v>6326</v>
      </c>
      <c r="C5312" t="s">
        <v>22679</v>
      </c>
      <c r="D5312" t="str">
        <f t="shared" si="82"/>
        <v>J5AI15 branch #00ff00 normal 4</v>
      </c>
    </row>
    <row r="5313" spans="1:4" ht="14.4" x14ac:dyDescent="0.25">
      <c r="A5313" s="1" t="s">
        <v>5312</v>
      </c>
      <c r="B5313" s="2" t="s">
        <v>6326</v>
      </c>
      <c r="C5313" t="s">
        <v>22679</v>
      </c>
      <c r="D5313" t="str">
        <f t="shared" si="82"/>
        <v>J5AMR2 branch #00ff00 normal 4</v>
      </c>
    </row>
    <row r="5314" spans="1:4" ht="14.4" x14ac:dyDescent="0.25">
      <c r="A5314" s="1" t="s">
        <v>5313</v>
      </c>
      <c r="B5314" s="2" t="s">
        <v>6326</v>
      </c>
      <c r="C5314" t="s">
        <v>22679</v>
      </c>
      <c r="D5314" t="str">
        <f t="shared" ref="D5314:D5377" si="83">A5314&amp;C5314</f>
        <v>J6A8S4 branch #00ff00 normal 4</v>
      </c>
    </row>
    <row r="5315" spans="1:4" ht="14.4" x14ac:dyDescent="0.25">
      <c r="A5315" s="1" t="s">
        <v>5314</v>
      </c>
      <c r="B5315" s="2" t="s">
        <v>6326</v>
      </c>
      <c r="C5315" t="s">
        <v>22679</v>
      </c>
      <c r="D5315" t="str">
        <f t="shared" si="83"/>
        <v>J6M0V5 branch #00ff00 normal 4</v>
      </c>
    </row>
    <row r="5316" spans="1:4" ht="14.4" x14ac:dyDescent="0.25">
      <c r="A5316" s="1" t="s">
        <v>5315</v>
      </c>
      <c r="B5316" s="2" t="s">
        <v>6326</v>
      </c>
      <c r="C5316" t="s">
        <v>22679</v>
      </c>
      <c r="D5316" t="str">
        <f t="shared" si="83"/>
        <v>J6MAW5 branch #00ff00 normal 4</v>
      </c>
    </row>
    <row r="5317" spans="1:4" ht="14.4" x14ac:dyDescent="0.25">
      <c r="A5317" s="1" t="s">
        <v>5316</v>
      </c>
      <c r="B5317" s="2" t="s">
        <v>6326</v>
      </c>
      <c r="C5317" t="s">
        <v>22679</v>
      </c>
      <c r="D5317" t="str">
        <f t="shared" si="83"/>
        <v>J7IXV6 branch #00ff00 normal 4</v>
      </c>
    </row>
    <row r="5318" spans="1:4" ht="14.4" x14ac:dyDescent="0.25">
      <c r="A5318" s="1" t="s">
        <v>5317</v>
      </c>
      <c r="B5318" s="2" t="s">
        <v>6326</v>
      </c>
      <c r="C5318" t="s">
        <v>22679</v>
      </c>
      <c r="D5318" t="str">
        <f t="shared" si="83"/>
        <v>J7IY51 branch #00ff00 normal 4</v>
      </c>
    </row>
    <row r="5319" spans="1:4" ht="14.4" x14ac:dyDescent="0.25">
      <c r="A5319" s="1" t="s">
        <v>5318</v>
      </c>
      <c r="B5319" s="2" t="s">
        <v>6326</v>
      </c>
      <c r="C5319" t="s">
        <v>22679</v>
      </c>
      <c r="D5319" t="str">
        <f t="shared" si="83"/>
        <v>J7IZV5 branch #00ff00 normal 4</v>
      </c>
    </row>
    <row r="5320" spans="1:4" ht="14.4" x14ac:dyDescent="0.25">
      <c r="A5320" s="1" t="s">
        <v>5319</v>
      </c>
      <c r="B5320" s="2" t="s">
        <v>6326</v>
      </c>
      <c r="C5320" t="s">
        <v>22679</v>
      </c>
      <c r="D5320" t="str">
        <f t="shared" si="83"/>
        <v>J7J0J5 branch #00ff00 normal 4</v>
      </c>
    </row>
    <row r="5321" spans="1:4" ht="14.4" x14ac:dyDescent="0.25">
      <c r="A5321" s="1" t="s">
        <v>5320</v>
      </c>
      <c r="B5321" s="2" t="s">
        <v>6326</v>
      </c>
      <c r="C5321" t="s">
        <v>22679</v>
      </c>
      <c r="D5321" t="str">
        <f t="shared" si="83"/>
        <v>J7J1S4 branch #00ff00 normal 4</v>
      </c>
    </row>
    <row r="5322" spans="1:4" ht="14.4" x14ac:dyDescent="0.25">
      <c r="A5322" s="1" t="s">
        <v>5321</v>
      </c>
      <c r="B5322" s="2" t="s">
        <v>6326</v>
      </c>
      <c r="C5322" t="s">
        <v>22679</v>
      </c>
      <c r="D5322" t="str">
        <f t="shared" si="83"/>
        <v>J7J396 branch #00ff00 normal 4</v>
      </c>
    </row>
    <row r="5323" spans="1:4" ht="14.4" x14ac:dyDescent="0.25">
      <c r="A5323" s="1" t="s">
        <v>5322</v>
      </c>
      <c r="B5323" s="2" t="s">
        <v>6326</v>
      </c>
      <c r="C5323" t="s">
        <v>22679</v>
      </c>
      <c r="D5323" t="str">
        <f t="shared" si="83"/>
        <v>J7J4P5 branch #00ff00 normal 4</v>
      </c>
    </row>
    <row r="5324" spans="1:4" ht="14.4" x14ac:dyDescent="0.25">
      <c r="A5324" s="1" t="s">
        <v>5323</v>
      </c>
      <c r="B5324" s="2" t="s">
        <v>6326</v>
      </c>
      <c r="C5324" t="s">
        <v>22679</v>
      </c>
      <c r="D5324" t="str">
        <f t="shared" si="83"/>
        <v>J7J599 branch #00ff00 normal 4</v>
      </c>
    </row>
    <row r="5325" spans="1:4" ht="14.4" x14ac:dyDescent="0.25">
      <c r="A5325" s="1" t="s">
        <v>5324</v>
      </c>
      <c r="B5325" s="2" t="s">
        <v>6326</v>
      </c>
      <c r="C5325" t="s">
        <v>22679</v>
      </c>
      <c r="D5325" t="str">
        <f t="shared" si="83"/>
        <v>J7J6X8 branch #00ff00 normal 4</v>
      </c>
    </row>
    <row r="5326" spans="1:4" ht="14.4" x14ac:dyDescent="0.25">
      <c r="A5326" s="1" t="s">
        <v>5325</v>
      </c>
      <c r="B5326" s="2" t="s">
        <v>6326</v>
      </c>
      <c r="C5326" t="s">
        <v>22679</v>
      </c>
      <c r="D5326" t="str">
        <f t="shared" si="83"/>
        <v>J7J7C7 branch #00ff00 normal 4</v>
      </c>
    </row>
    <row r="5327" spans="1:4" ht="14.4" x14ac:dyDescent="0.25">
      <c r="A5327" s="1" t="s">
        <v>5326</v>
      </c>
      <c r="B5327" s="2" t="s">
        <v>6326</v>
      </c>
      <c r="C5327" t="s">
        <v>22679</v>
      </c>
      <c r="D5327" t="str">
        <f t="shared" si="83"/>
        <v>J7J8G7 branch #00ff00 normal 4</v>
      </c>
    </row>
    <row r="5328" spans="1:4" ht="14.4" x14ac:dyDescent="0.25">
      <c r="A5328" s="1" t="s">
        <v>5327</v>
      </c>
      <c r="B5328" s="2" t="s">
        <v>6326</v>
      </c>
      <c r="C5328" t="s">
        <v>22679</v>
      </c>
      <c r="D5328" t="str">
        <f t="shared" si="83"/>
        <v>J7J8T6 branch #00ff00 normal 4</v>
      </c>
    </row>
    <row r="5329" spans="1:4" ht="14.4" x14ac:dyDescent="0.25">
      <c r="A5329" s="1" t="s">
        <v>5328</v>
      </c>
      <c r="B5329" s="2" t="s">
        <v>6326</v>
      </c>
      <c r="C5329" t="s">
        <v>22679</v>
      </c>
      <c r="D5329" t="str">
        <f t="shared" si="83"/>
        <v>J7J8U5 branch #00ff00 normal 4</v>
      </c>
    </row>
    <row r="5330" spans="1:4" ht="14.4" x14ac:dyDescent="0.25">
      <c r="A5330" s="1" t="s">
        <v>5329</v>
      </c>
      <c r="B5330" s="2" t="s">
        <v>6326</v>
      </c>
      <c r="C5330" t="s">
        <v>22679</v>
      </c>
      <c r="D5330" t="str">
        <f t="shared" si="83"/>
        <v>J7J8V1 branch #00ff00 normal 4</v>
      </c>
    </row>
    <row r="5331" spans="1:4" ht="14.4" x14ac:dyDescent="0.25">
      <c r="A5331" s="1" t="s">
        <v>5330</v>
      </c>
      <c r="B5331" s="2" t="s">
        <v>6326</v>
      </c>
      <c r="C5331" t="s">
        <v>22679</v>
      </c>
      <c r="D5331" t="str">
        <f t="shared" si="83"/>
        <v>J7J917 branch #00ff00 normal 4</v>
      </c>
    </row>
    <row r="5332" spans="1:4" ht="14.4" x14ac:dyDescent="0.25">
      <c r="A5332" s="1" t="s">
        <v>5331</v>
      </c>
      <c r="B5332" s="2" t="s">
        <v>6326</v>
      </c>
      <c r="C5332" t="s">
        <v>22679</v>
      </c>
      <c r="D5332" t="str">
        <f t="shared" si="83"/>
        <v>J7J925 branch #00ff00 normal 4</v>
      </c>
    </row>
    <row r="5333" spans="1:4" ht="14.4" x14ac:dyDescent="0.25">
      <c r="A5333" s="1" t="s">
        <v>5332</v>
      </c>
      <c r="B5333" s="2" t="s">
        <v>6326</v>
      </c>
      <c r="C5333" t="s">
        <v>22679</v>
      </c>
      <c r="D5333" t="str">
        <f t="shared" si="83"/>
        <v>J7J985 branch #00ff00 normal 4</v>
      </c>
    </row>
    <row r="5334" spans="1:4" ht="14.4" x14ac:dyDescent="0.25">
      <c r="A5334" s="1" t="s">
        <v>5333</v>
      </c>
      <c r="B5334" s="2" t="s">
        <v>6326</v>
      </c>
      <c r="C5334" t="s">
        <v>22679</v>
      </c>
      <c r="D5334" t="str">
        <f t="shared" si="83"/>
        <v>J7J9A1 branch #00ff00 normal 4</v>
      </c>
    </row>
    <row r="5335" spans="1:4" ht="14.4" x14ac:dyDescent="0.25">
      <c r="A5335" s="1" t="s">
        <v>5334</v>
      </c>
      <c r="B5335" s="2" t="s">
        <v>6326</v>
      </c>
      <c r="C5335" t="s">
        <v>22679</v>
      </c>
      <c r="D5335" t="str">
        <f t="shared" si="83"/>
        <v>J7J9E6 branch #00ff00 normal 4</v>
      </c>
    </row>
    <row r="5336" spans="1:4" ht="14.4" x14ac:dyDescent="0.25">
      <c r="A5336" s="1" t="s">
        <v>5335</v>
      </c>
      <c r="B5336" s="2" t="s">
        <v>6326</v>
      </c>
      <c r="C5336" t="s">
        <v>22679</v>
      </c>
      <c r="D5336" t="str">
        <f t="shared" si="83"/>
        <v>J7J9Y2 branch #00ff00 normal 4</v>
      </c>
    </row>
    <row r="5337" spans="1:4" ht="14.4" x14ac:dyDescent="0.25">
      <c r="A5337" s="1" t="s">
        <v>5336</v>
      </c>
      <c r="B5337" s="2" t="s">
        <v>6326</v>
      </c>
      <c r="C5337" t="s">
        <v>22679</v>
      </c>
      <c r="D5337" t="str">
        <f t="shared" si="83"/>
        <v>J7JB35 branch #00ff00 normal 4</v>
      </c>
    </row>
    <row r="5338" spans="1:4" ht="14.4" x14ac:dyDescent="0.25">
      <c r="A5338" s="1" t="s">
        <v>5337</v>
      </c>
      <c r="B5338" s="2" t="s">
        <v>6326</v>
      </c>
      <c r="C5338" t="s">
        <v>22679</v>
      </c>
      <c r="D5338" t="str">
        <f t="shared" si="83"/>
        <v>J7JBC3 branch #00ff00 normal 4</v>
      </c>
    </row>
    <row r="5339" spans="1:4" ht="14.4" x14ac:dyDescent="0.25">
      <c r="A5339" s="1" t="s">
        <v>5338</v>
      </c>
      <c r="B5339" s="2" t="s">
        <v>6326</v>
      </c>
      <c r="C5339" t="s">
        <v>22679</v>
      </c>
      <c r="D5339" t="str">
        <f t="shared" si="83"/>
        <v>J7JBH1 branch #00ff00 normal 4</v>
      </c>
    </row>
    <row r="5340" spans="1:4" ht="14.4" x14ac:dyDescent="0.25">
      <c r="A5340" s="1" t="s">
        <v>5339</v>
      </c>
      <c r="B5340" s="2" t="s">
        <v>6326</v>
      </c>
      <c r="C5340" t="s">
        <v>22679</v>
      </c>
      <c r="D5340" t="str">
        <f t="shared" si="83"/>
        <v>J7JBQ4 branch #00ff00 normal 4</v>
      </c>
    </row>
    <row r="5341" spans="1:4" ht="14.4" x14ac:dyDescent="0.25">
      <c r="A5341" s="1" t="s">
        <v>5340</v>
      </c>
      <c r="B5341" s="2" t="s">
        <v>6326</v>
      </c>
      <c r="C5341" t="s">
        <v>22679</v>
      </c>
      <c r="D5341" t="str">
        <f t="shared" si="83"/>
        <v>J7JBW0 branch #00ff00 normal 4</v>
      </c>
    </row>
    <row r="5342" spans="1:4" ht="14.4" x14ac:dyDescent="0.25">
      <c r="A5342" s="1" t="s">
        <v>5341</v>
      </c>
      <c r="B5342" s="2" t="s">
        <v>6326</v>
      </c>
      <c r="C5342" t="s">
        <v>22679</v>
      </c>
      <c r="D5342" t="str">
        <f t="shared" si="83"/>
        <v>J7JBZ5 branch #00ff00 normal 4</v>
      </c>
    </row>
    <row r="5343" spans="1:4" ht="14.4" x14ac:dyDescent="0.25">
      <c r="A5343" s="1" t="s">
        <v>5342</v>
      </c>
      <c r="B5343" s="2" t="s">
        <v>6326</v>
      </c>
      <c r="C5343" t="s">
        <v>22679</v>
      </c>
      <c r="D5343" t="str">
        <f t="shared" si="83"/>
        <v>J7JCA7 branch #00ff00 normal 4</v>
      </c>
    </row>
    <row r="5344" spans="1:4" ht="14.4" x14ac:dyDescent="0.25">
      <c r="A5344" s="1" t="s">
        <v>5343</v>
      </c>
      <c r="B5344" s="2" t="s">
        <v>6326</v>
      </c>
      <c r="C5344" t="s">
        <v>22679</v>
      </c>
      <c r="D5344" t="str">
        <f t="shared" si="83"/>
        <v>J7JDH1 branch #00ff00 normal 4</v>
      </c>
    </row>
    <row r="5345" spans="1:4" ht="14.4" x14ac:dyDescent="0.25">
      <c r="A5345" s="1" t="s">
        <v>5344</v>
      </c>
      <c r="B5345" s="2" t="s">
        <v>6326</v>
      </c>
      <c r="C5345" t="s">
        <v>22679</v>
      </c>
      <c r="D5345" t="str">
        <f t="shared" si="83"/>
        <v>J7JDY0 branch #00ff00 normal 4</v>
      </c>
    </row>
    <row r="5346" spans="1:4" ht="14.4" x14ac:dyDescent="0.25">
      <c r="A5346" s="1" t="s">
        <v>5345</v>
      </c>
      <c r="B5346" s="2" t="s">
        <v>6326</v>
      </c>
      <c r="C5346" t="s">
        <v>22679</v>
      </c>
      <c r="D5346" t="str">
        <f t="shared" si="83"/>
        <v>J7JHB2 branch #00ff00 normal 4</v>
      </c>
    </row>
    <row r="5347" spans="1:4" ht="14.4" x14ac:dyDescent="0.25">
      <c r="A5347" s="1" t="s">
        <v>5346</v>
      </c>
      <c r="B5347" s="2" t="s">
        <v>6326</v>
      </c>
      <c r="C5347" t="s">
        <v>22679</v>
      </c>
      <c r="D5347" t="str">
        <f t="shared" si="83"/>
        <v>J7JI36 branch #00ff00 normal 4</v>
      </c>
    </row>
    <row r="5348" spans="1:4" ht="14.4" x14ac:dyDescent="0.25">
      <c r="A5348" s="1" t="s">
        <v>5347</v>
      </c>
      <c r="B5348" s="2" t="s">
        <v>6326</v>
      </c>
      <c r="C5348" t="s">
        <v>22679</v>
      </c>
      <c r="D5348" t="str">
        <f t="shared" si="83"/>
        <v>J7JIY2 branch #00ff00 normal 4</v>
      </c>
    </row>
    <row r="5349" spans="1:4" ht="14.4" x14ac:dyDescent="0.25">
      <c r="A5349" s="1" t="s">
        <v>5348</v>
      </c>
      <c r="B5349" s="2" t="s">
        <v>6326</v>
      </c>
      <c r="C5349" t="s">
        <v>22679</v>
      </c>
      <c r="D5349" t="str">
        <f t="shared" si="83"/>
        <v>J7JJU2 branch #00ff00 normal 4</v>
      </c>
    </row>
    <row r="5350" spans="1:4" ht="14.4" x14ac:dyDescent="0.25">
      <c r="A5350" s="1" t="s">
        <v>5349</v>
      </c>
      <c r="B5350" s="2" t="s">
        <v>6326</v>
      </c>
      <c r="C5350" t="s">
        <v>22679</v>
      </c>
      <c r="D5350" t="str">
        <f t="shared" si="83"/>
        <v>J7JK12 branch #00ff00 normal 4</v>
      </c>
    </row>
    <row r="5351" spans="1:4" ht="14.4" x14ac:dyDescent="0.25">
      <c r="A5351" s="1" t="s">
        <v>5350</v>
      </c>
      <c r="B5351" s="2" t="s">
        <v>6326</v>
      </c>
      <c r="C5351" t="s">
        <v>22679</v>
      </c>
      <c r="D5351" t="str">
        <f t="shared" si="83"/>
        <v>J7SVM0 branch #00ff00 normal 4</v>
      </c>
    </row>
    <row r="5352" spans="1:4" ht="14.4" x14ac:dyDescent="0.25">
      <c r="A5352" s="1" t="s">
        <v>5351</v>
      </c>
      <c r="B5352" s="2" t="s">
        <v>6326</v>
      </c>
      <c r="C5352" t="s">
        <v>22679</v>
      </c>
      <c r="D5352" t="str">
        <f t="shared" si="83"/>
        <v>J7TFL5 branch #00ff00 normal 4</v>
      </c>
    </row>
    <row r="5353" spans="1:4" ht="14.4" x14ac:dyDescent="0.25">
      <c r="A5353" s="1" t="s">
        <v>5352</v>
      </c>
      <c r="B5353" s="2" t="s">
        <v>6326</v>
      </c>
      <c r="C5353" t="s">
        <v>22679</v>
      </c>
      <c r="D5353" t="str">
        <f t="shared" si="83"/>
        <v>J7TFT7 branch #00ff00 normal 4</v>
      </c>
    </row>
    <row r="5354" spans="1:4" ht="14.4" x14ac:dyDescent="0.25">
      <c r="A5354" s="1" t="s">
        <v>5353</v>
      </c>
      <c r="B5354" s="2" t="s">
        <v>6326</v>
      </c>
      <c r="C5354" t="s">
        <v>22679</v>
      </c>
      <c r="D5354" t="str">
        <f t="shared" si="83"/>
        <v>J7U4E2 branch #00ff00 normal 4</v>
      </c>
    </row>
    <row r="5355" spans="1:4" ht="14.4" x14ac:dyDescent="0.25">
      <c r="A5355" s="1" t="s">
        <v>5354</v>
      </c>
      <c r="B5355" s="2" t="s">
        <v>6326</v>
      </c>
      <c r="C5355" t="s">
        <v>22679</v>
      </c>
      <c r="D5355" t="str">
        <f t="shared" si="83"/>
        <v>J9UP91 branch #00ff00 normal 4</v>
      </c>
    </row>
    <row r="5356" spans="1:4" ht="14.4" x14ac:dyDescent="0.25">
      <c r="A5356" s="1" t="s">
        <v>5355</v>
      </c>
      <c r="B5356" s="2" t="s">
        <v>6326</v>
      </c>
      <c r="C5356" t="s">
        <v>22679</v>
      </c>
      <c r="D5356" t="str">
        <f t="shared" si="83"/>
        <v>J9UUM5 branch #00ff00 normal 4</v>
      </c>
    </row>
    <row r="5357" spans="1:4" ht="14.4" x14ac:dyDescent="0.25">
      <c r="A5357" s="1" t="s">
        <v>5356</v>
      </c>
      <c r="B5357" s="2" t="s">
        <v>6326</v>
      </c>
      <c r="C5357" t="s">
        <v>22679</v>
      </c>
      <c r="D5357" t="str">
        <f t="shared" si="83"/>
        <v>J9UXK0 branch #00ff00 normal 4</v>
      </c>
    </row>
    <row r="5358" spans="1:4" ht="14.4" x14ac:dyDescent="0.25">
      <c r="A5358" s="1" t="s">
        <v>5357</v>
      </c>
      <c r="B5358" s="2" t="s">
        <v>6326</v>
      </c>
      <c r="C5358" t="s">
        <v>22679</v>
      </c>
      <c r="D5358" t="str">
        <f t="shared" si="83"/>
        <v>J9UXT9 branch #00ff00 normal 4</v>
      </c>
    </row>
    <row r="5359" spans="1:4" ht="14.4" x14ac:dyDescent="0.25">
      <c r="A5359" s="1" t="s">
        <v>5358</v>
      </c>
      <c r="B5359" s="2" t="s">
        <v>6326</v>
      </c>
      <c r="C5359" t="s">
        <v>22679</v>
      </c>
      <c r="D5359" t="str">
        <f t="shared" si="83"/>
        <v>J9UY36 branch #00ff00 normal 4</v>
      </c>
    </row>
    <row r="5360" spans="1:4" ht="14.4" x14ac:dyDescent="0.25">
      <c r="A5360" s="1" t="s">
        <v>5359</v>
      </c>
      <c r="B5360" s="2" t="s">
        <v>6326</v>
      </c>
      <c r="C5360" t="s">
        <v>22679</v>
      </c>
      <c r="D5360" t="str">
        <f t="shared" si="83"/>
        <v>J9YHN4 branch #00ff00 normal 4</v>
      </c>
    </row>
    <row r="5361" spans="1:4" ht="14.4" x14ac:dyDescent="0.25">
      <c r="A5361" s="1" t="s">
        <v>5360</v>
      </c>
      <c r="B5361" s="2" t="s">
        <v>6326</v>
      </c>
      <c r="C5361" t="s">
        <v>22679</v>
      </c>
      <c r="D5361" t="str">
        <f t="shared" si="83"/>
        <v>K0IL65 branch #00ff00 normal 4</v>
      </c>
    </row>
    <row r="5362" spans="1:4" ht="14.4" x14ac:dyDescent="0.25">
      <c r="A5362" s="1" t="s">
        <v>5361</v>
      </c>
      <c r="B5362" s="2" t="s">
        <v>6326</v>
      </c>
      <c r="C5362" t="s">
        <v>22679</v>
      </c>
      <c r="D5362" t="str">
        <f t="shared" si="83"/>
        <v>K0UU02 branch #00ff00 normal 4</v>
      </c>
    </row>
    <row r="5363" spans="1:4" ht="14.4" x14ac:dyDescent="0.25">
      <c r="A5363" s="1" t="s">
        <v>5362</v>
      </c>
      <c r="B5363" s="2" t="s">
        <v>6326</v>
      </c>
      <c r="C5363" t="s">
        <v>22679</v>
      </c>
      <c r="D5363" t="str">
        <f t="shared" si="83"/>
        <v>K0V588 branch #00ff00 normal 4</v>
      </c>
    </row>
    <row r="5364" spans="1:4" ht="14.4" x14ac:dyDescent="0.25">
      <c r="A5364" s="1" t="s">
        <v>5363</v>
      </c>
      <c r="B5364" s="2" t="s">
        <v>6326</v>
      </c>
      <c r="C5364" t="s">
        <v>22679</v>
      </c>
      <c r="D5364" t="str">
        <f t="shared" si="83"/>
        <v>K0V6R5 branch #00ff00 normal 4</v>
      </c>
    </row>
    <row r="5365" spans="1:4" ht="14.4" x14ac:dyDescent="0.25">
      <c r="A5365" s="1" t="s">
        <v>5364</v>
      </c>
      <c r="B5365" s="2" t="s">
        <v>6326</v>
      </c>
      <c r="C5365" t="s">
        <v>22679</v>
      </c>
      <c r="D5365" t="str">
        <f t="shared" si="83"/>
        <v>K0VM71 branch #00ff00 normal 4</v>
      </c>
    </row>
    <row r="5366" spans="1:4" ht="14.4" x14ac:dyDescent="0.25">
      <c r="A5366" s="1" t="s">
        <v>5365</v>
      </c>
      <c r="B5366" s="2" t="s">
        <v>6326</v>
      </c>
      <c r="C5366" t="s">
        <v>22679</v>
      </c>
      <c r="D5366" t="str">
        <f t="shared" si="83"/>
        <v>K0VPA0 branch #00ff00 normal 4</v>
      </c>
    </row>
    <row r="5367" spans="1:4" ht="14.4" x14ac:dyDescent="0.25">
      <c r="A5367" s="1" t="s">
        <v>5366</v>
      </c>
      <c r="B5367" s="2" t="s">
        <v>6326</v>
      </c>
      <c r="C5367" t="s">
        <v>22679</v>
      </c>
      <c r="D5367" t="str">
        <f t="shared" si="83"/>
        <v>K0VWL7 branch #00ff00 normal 4</v>
      </c>
    </row>
    <row r="5368" spans="1:4" ht="14.4" x14ac:dyDescent="0.25">
      <c r="A5368" s="1" t="s">
        <v>5367</v>
      </c>
      <c r="B5368" s="2" t="s">
        <v>6326</v>
      </c>
      <c r="C5368" t="s">
        <v>22679</v>
      </c>
      <c r="D5368" t="str">
        <f t="shared" si="83"/>
        <v>K0XM75 branch #00ff00 normal 4</v>
      </c>
    </row>
    <row r="5369" spans="1:4" ht="14.4" x14ac:dyDescent="0.25">
      <c r="A5369" s="1" t="s">
        <v>5368</v>
      </c>
      <c r="B5369" s="2" t="s">
        <v>6326</v>
      </c>
      <c r="C5369" t="s">
        <v>22679</v>
      </c>
      <c r="D5369" t="str">
        <f t="shared" si="83"/>
        <v>K0YJ39 branch #00ff00 normal 4</v>
      </c>
    </row>
    <row r="5370" spans="1:4" ht="14.4" x14ac:dyDescent="0.25">
      <c r="A5370" s="1" t="s">
        <v>5369</v>
      </c>
      <c r="B5370" s="2" t="s">
        <v>6326</v>
      </c>
      <c r="C5370" t="s">
        <v>22679</v>
      </c>
      <c r="D5370" t="str">
        <f t="shared" si="83"/>
        <v>K0YJL0 branch #00ff00 normal 4</v>
      </c>
    </row>
    <row r="5371" spans="1:4" ht="14.4" x14ac:dyDescent="0.25">
      <c r="A5371" s="1" t="s">
        <v>5370</v>
      </c>
      <c r="B5371" s="2" t="s">
        <v>6326</v>
      </c>
      <c r="C5371" t="s">
        <v>22679</v>
      </c>
      <c r="D5371" t="str">
        <f t="shared" si="83"/>
        <v>K0YNQ1 branch #00ff00 normal 4</v>
      </c>
    </row>
    <row r="5372" spans="1:4" ht="14.4" x14ac:dyDescent="0.25">
      <c r="A5372" s="1" t="s">
        <v>5371</v>
      </c>
      <c r="B5372" s="2" t="s">
        <v>6326</v>
      </c>
      <c r="C5372" t="s">
        <v>22679</v>
      </c>
      <c r="D5372" t="str">
        <f t="shared" si="83"/>
        <v>K0YV53 branch #00ff00 normal 4</v>
      </c>
    </row>
    <row r="5373" spans="1:4" ht="14.4" x14ac:dyDescent="0.25">
      <c r="A5373" s="1" t="s">
        <v>5372</v>
      </c>
      <c r="B5373" s="2" t="s">
        <v>6326</v>
      </c>
      <c r="C5373" t="s">
        <v>22679</v>
      </c>
      <c r="D5373" t="str">
        <f t="shared" si="83"/>
        <v>K0ZBK6 branch #00ff00 normal 4</v>
      </c>
    </row>
    <row r="5374" spans="1:4" ht="14.4" x14ac:dyDescent="0.25">
      <c r="A5374" s="1" t="s">
        <v>5373</v>
      </c>
      <c r="B5374" s="2" t="s">
        <v>6326</v>
      </c>
      <c r="C5374" t="s">
        <v>22679</v>
      </c>
      <c r="D5374" t="str">
        <f t="shared" si="83"/>
        <v>K0ZK81 branch #00ff00 normal 4</v>
      </c>
    </row>
    <row r="5375" spans="1:4" ht="14.4" x14ac:dyDescent="0.25">
      <c r="A5375" s="1" t="s">
        <v>5374</v>
      </c>
      <c r="B5375" s="2" t="s">
        <v>6326</v>
      </c>
      <c r="C5375" t="s">
        <v>22679</v>
      </c>
      <c r="D5375" t="str">
        <f t="shared" si="83"/>
        <v>K4Z7A1 branch #00ff00 normal 4</v>
      </c>
    </row>
    <row r="5376" spans="1:4" ht="14.4" x14ac:dyDescent="0.25">
      <c r="A5376" s="1" t="s">
        <v>5375</v>
      </c>
      <c r="B5376" s="2" t="s">
        <v>6326</v>
      </c>
      <c r="C5376" t="s">
        <v>22679</v>
      </c>
      <c r="D5376" t="str">
        <f t="shared" si="83"/>
        <v>K4Z7D0 branch #00ff00 normal 4</v>
      </c>
    </row>
    <row r="5377" spans="1:4" ht="14.4" x14ac:dyDescent="0.25">
      <c r="A5377" s="1" t="s">
        <v>5376</v>
      </c>
      <c r="B5377" s="2" t="s">
        <v>6326</v>
      </c>
      <c r="C5377" t="s">
        <v>22679</v>
      </c>
      <c r="D5377" t="str">
        <f t="shared" si="83"/>
        <v>K4Z7I0 branch #00ff00 normal 4</v>
      </c>
    </row>
    <row r="5378" spans="1:4" ht="14.4" x14ac:dyDescent="0.25">
      <c r="A5378" s="1" t="s">
        <v>5377</v>
      </c>
      <c r="B5378" s="2" t="s">
        <v>6326</v>
      </c>
      <c r="C5378" t="s">
        <v>22679</v>
      </c>
      <c r="D5378" t="str">
        <f t="shared" ref="D5378:D5441" si="84">A5378&amp;C5378</f>
        <v>K4Z7W1 branch #00ff00 normal 4</v>
      </c>
    </row>
    <row r="5379" spans="1:4" ht="14.4" x14ac:dyDescent="0.25">
      <c r="A5379" s="1" t="s">
        <v>5378</v>
      </c>
      <c r="B5379" s="2" t="s">
        <v>6326</v>
      </c>
      <c r="C5379" t="s">
        <v>22679</v>
      </c>
      <c r="D5379" t="str">
        <f t="shared" si="84"/>
        <v>K4Z7W2 branch #00ff00 normal 4</v>
      </c>
    </row>
    <row r="5380" spans="1:4" ht="14.4" x14ac:dyDescent="0.25">
      <c r="A5380" s="1" t="s">
        <v>5379</v>
      </c>
      <c r="B5380" s="2" t="s">
        <v>6326</v>
      </c>
      <c r="C5380" t="s">
        <v>22679</v>
      </c>
      <c r="D5380" t="str">
        <f t="shared" si="84"/>
        <v>K4Z9Z4 branch #00ff00 normal 4</v>
      </c>
    </row>
    <row r="5381" spans="1:4" ht="14.4" x14ac:dyDescent="0.25">
      <c r="A5381" s="1" t="s">
        <v>5380</v>
      </c>
      <c r="B5381" s="2" t="s">
        <v>6326</v>
      </c>
      <c r="C5381" t="s">
        <v>22679</v>
      </c>
      <c r="D5381" t="str">
        <f t="shared" si="84"/>
        <v>K4ZBL5 branch #00ff00 normal 4</v>
      </c>
    </row>
    <row r="5382" spans="1:4" ht="14.4" x14ac:dyDescent="0.25">
      <c r="A5382" s="1" t="s">
        <v>5381</v>
      </c>
      <c r="B5382" s="2" t="s">
        <v>6326</v>
      </c>
      <c r="C5382" t="s">
        <v>22679</v>
      </c>
      <c r="D5382" t="str">
        <f t="shared" si="84"/>
        <v>K4ZCG4 branch #00ff00 normal 4</v>
      </c>
    </row>
    <row r="5383" spans="1:4" ht="14.4" x14ac:dyDescent="0.25">
      <c r="A5383" s="1" t="s">
        <v>5382</v>
      </c>
      <c r="B5383" s="2" t="s">
        <v>6326</v>
      </c>
      <c r="C5383" t="s">
        <v>22679</v>
      </c>
      <c r="D5383" t="str">
        <f t="shared" si="84"/>
        <v>K4ZFF3 branch #00ff00 normal 4</v>
      </c>
    </row>
    <row r="5384" spans="1:4" ht="14.4" x14ac:dyDescent="0.25">
      <c r="A5384" s="1" t="s">
        <v>5383</v>
      </c>
      <c r="B5384" s="2" t="s">
        <v>6326</v>
      </c>
      <c r="C5384" t="s">
        <v>22679</v>
      </c>
      <c r="D5384" t="str">
        <f t="shared" si="84"/>
        <v>K4ZHV4 branch #00ff00 normal 4</v>
      </c>
    </row>
    <row r="5385" spans="1:4" ht="14.4" x14ac:dyDescent="0.25">
      <c r="A5385" s="1" t="s">
        <v>5384</v>
      </c>
      <c r="B5385" s="2" t="s">
        <v>6326</v>
      </c>
      <c r="C5385" t="s">
        <v>22679</v>
      </c>
      <c r="D5385" t="str">
        <f t="shared" si="84"/>
        <v>K4ZHX7 branch #00ff00 normal 4</v>
      </c>
    </row>
    <row r="5386" spans="1:4" ht="14.4" x14ac:dyDescent="0.25">
      <c r="A5386" s="1" t="s">
        <v>5385</v>
      </c>
      <c r="B5386" s="2" t="s">
        <v>6326</v>
      </c>
      <c r="C5386" t="s">
        <v>22679</v>
      </c>
      <c r="D5386" t="str">
        <f t="shared" si="84"/>
        <v>K4ZK26 branch #00ff00 normal 4</v>
      </c>
    </row>
    <row r="5387" spans="1:4" ht="14.4" x14ac:dyDescent="0.25">
      <c r="A5387" s="1" t="s">
        <v>5386</v>
      </c>
      <c r="B5387" s="2" t="s">
        <v>6326</v>
      </c>
      <c r="C5387" t="s">
        <v>22679</v>
      </c>
      <c r="D5387" t="str">
        <f t="shared" si="84"/>
        <v>K4ZKD8 branch #00ff00 normal 4</v>
      </c>
    </row>
    <row r="5388" spans="1:4" ht="14.4" x14ac:dyDescent="0.25">
      <c r="A5388" s="1" t="s">
        <v>5387</v>
      </c>
      <c r="B5388" s="2" t="s">
        <v>6326</v>
      </c>
      <c r="C5388" t="s">
        <v>22679</v>
      </c>
      <c r="D5388" t="str">
        <f t="shared" si="84"/>
        <v>K7RNY9 branch #00ff00 normal 4</v>
      </c>
    </row>
    <row r="5389" spans="1:4" ht="14.4" x14ac:dyDescent="0.25">
      <c r="A5389" s="1" t="s">
        <v>5388</v>
      </c>
      <c r="B5389" s="2" t="s">
        <v>6326</v>
      </c>
      <c r="C5389" t="s">
        <v>22679</v>
      </c>
      <c r="D5389" t="str">
        <f t="shared" si="84"/>
        <v>K7RQ91 branch #00ff00 normal 4</v>
      </c>
    </row>
    <row r="5390" spans="1:4" ht="14.4" x14ac:dyDescent="0.25">
      <c r="A5390" s="1" t="s">
        <v>5389</v>
      </c>
      <c r="B5390" s="2" t="s">
        <v>6326</v>
      </c>
      <c r="C5390" t="s">
        <v>22679</v>
      </c>
      <c r="D5390" t="str">
        <f t="shared" si="84"/>
        <v>K7RRH9 branch #00ff00 normal 4</v>
      </c>
    </row>
    <row r="5391" spans="1:4" ht="14.4" x14ac:dyDescent="0.25">
      <c r="A5391" s="1" t="s">
        <v>5390</v>
      </c>
      <c r="B5391" s="2" t="s">
        <v>6326</v>
      </c>
      <c r="C5391" t="s">
        <v>22679</v>
      </c>
      <c r="D5391" t="str">
        <f t="shared" si="84"/>
        <v>K7RU77 branch #00ff00 normal 4</v>
      </c>
    </row>
    <row r="5392" spans="1:4" ht="14.4" x14ac:dyDescent="0.25">
      <c r="A5392" s="1" t="s">
        <v>5391</v>
      </c>
      <c r="B5392" s="2" t="s">
        <v>6326</v>
      </c>
      <c r="C5392" t="s">
        <v>22679</v>
      </c>
      <c r="D5392" t="str">
        <f t="shared" si="84"/>
        <v>K7RX49 branch #00ff00 normal 4</v>
      </c>
    </row>
    <row r="5393" spans="1:4" ht="14.4" x14ac:dyDescent="0.25">
      <c r="A5393" s="1" t="s">
        <v>5392</v>
      </c>
      <c r="B5393" s="2" t="s">
        <v>6326</v>
      </c>
      <c r="C5393" t="s">
        <v>22679</v>
      </c>
      <c r="D5393" t="str">
        <f t="shared" si="84"/>
        <v>K7S5Z0 branch #00ff00 normal 4</v>
      </c>
    </row>
    <row r="5394" spans="1:4" ht="14.4" x14ac:dyDescent="0.25">
      <c r="A5394" s="1" t="s">
        <v>5393</v>
      </c>
      <c r="B5394" s="2" t="s">
        <v>6326</v>
      </c>
      <c r="C5394" t="s">
        <v>22679</v>
      </c>
      <c r="D5394" t="str">
        <f t="shared" si="84"/>
        <v>K7SHZ5 branch #00ff00 normal 4</v>
      </c>
    </row>
    <row r="5395" spans="1:4" ht="14.4" x14ac:dyDescent="0.25">
      <c r="A5395" s="1" t="s">
        <v>5394</v>
      </c>
      <c r="B5395" s="2" t="s">
        <v>6326</v>
      </c>
      <c r="C5395" t="s">
        <v>22679</v>
      </c>
      <c r="D5395" t="str">
        <f t="shared" si="84"/>
        <v>K7SJF6 branch #00ff00 normal 4</v>
      </c>
    </row>
    <row r="5396" spans="1:4" ht="14.4" x14ac:dyDescent="0.25">
      <c r="A5396" s="1" t="s">
        <v>5395</v>
      </c>
      <c r="B5396" s="2" t="s">
        <v>6326</v>
      </c>
      <c r="C5396" t="s">
        <v>22679</v>
      </c>
      <c r="D5396" t="str">
        <f t="shared" si="84"/>
        <v>K7SP89 branch #00ff00 normal 4</v>
      </c>
    </row>
    <row r="5397" spans="1:4" ht="14.4" x14ac:dyDescent="0.25">
      <c r="A5397" s="1" t="s">
        <v>5396</v>
      </c>
      <c r="B5397" s="2" t="s">
        <v>6326</v>
      </c>
      <c r="C5397" t="s">
        <v>22679</v>
      </c>
      <c r="D5397" t="str">
        <f t="shared" si="84"/>
        <v>K8NR92 branch #00ff00 normal 4</v>
      </c>
    </row>
    <row r="5398" spans="1:4" ht="14.4" x14ac:dyDescent="0.25">
      <c r="A5398" s="1" t="s">
        <v>5397</v>
      </c>
      <c r="B5398" s="2" t="s">
        <v>6326</v>
      </c>
      <c r="C5398" t="s">
        <v>22679</v>
      </c>
      <c r="D5398" t="str">
        <f t="shared" si="84"/>
        <v>K8NS15 branch #00ff00 normal 4</v>
      </c>
    </row>
    <row r="5399" spans="1:4" ht="14.4" x14ac:dyDescent="0.25">
      <c r="A5399" s="1" t="s">
        <v>5398</v>
      </c>
      <c r="B5399" s="2" t="s">
        <v>6326</v>
      </c>
      <c r="C5399" t="s">
        <v>22679</v>
      </c>
      <c r="D5399" t="str">
        <f t="shared" si="84"/>
        <v>K8NZN6 branch #00ff00 normal 4</v>
      </c>
    </row>
    <row r="5400" spans="1:4" ht="14.4" x14ac:dyDescent="0.25">
      <c r="A5400" s="1" t="s">
        <v>5399</v>
      </c>
      <c r="B5400" s="2" t="s">
        <v>6326</v>
      </c>
      <c r="C5400" t="s">
        <v>22679</v>
      </c>
      <c r="D5400" t="str">
        <f t="shared" si="84"/>
        <v>K8P386 branch #00ff00 normal 4</v>
      </c>
    </row>
    <row r="5401" spans="1:4" ht="14.4" x14ac:dyDescent="0.25">
      <c r="A5401" s="1" t="s">
        <v>5400</v>
      </c>
      <c r="B5401" s="2" t="s">
        <v>6326</v>
      </c>
      <c r="C5401" t="s">
        <v>22679</v>
      </c>
      <c r="D5401" t="str">
        <f t="shared" si="84"/>
        <v>K8P8G2 branch #00ff00 normal 4</v>
      </c>
    </row>
    <row r="5402" spans="1:4" ht="14.4" x14ac:dyDescent="0.25">
      <c r="A5402" s="1" t="s">
        <v>5401</v>
      </c>
      <c r="B5402" s="2" t="s">
        <v>6326</v>
      </c>
      <c r="C5402" t="s">
        <v>22679</v>
      </c>
      <c r="D5402" t="str">
        <f t="shared" si="84"/>
        <v>K8PIL5 branch #00ff00 normal 4</v>
      </c>
    </row>
    <row r="5403" spans="1:4" ht="14.4" x14ac:dyDescent="0.25">
      <c r="A5403" s="1" t="s">
        <v>5402</v>
      </c>
      <c r="B5403" s="2" t="s">
        <v>6326</v>
      </c>
      <c r="C5403" t="s">
        <v>22679</v>
      </c>
      <c r="D5403" t="str">
        <f t="shared" si="84"/>
        <v>K8PJV5 branch #00ff00 normal 4</v>
      </c>
    </row>
    <row r="5404" spans="1:4" ht="14.4" x14ac:dyDescent="0.25">
      <c r="A5404" s="1" t="s">
        <v>5403</v>
      </c>
      <c r="B5404" s="2" t="s">
        <v>6326</v>
      </c>
      <c r="C5404" t="s">
        <v>22679</v>
      </c>
      <c r="D5404" t="str">
        <f t="shared" si="84"/>
        <v>K8PNQ6 branch #00ff00 normal 4</v>
      </c>
    </row>
    <row r="5405" spans="1:4" ht="14.4" x14ac:dyDescent="0.25">
      <c r="A5405" s="1" t="s">
        <v>5404</v>
      </c>
      <c r="B5405" s="2" t="s">
        <v>6326</v>
      </c>
      <c r="C5405" t="s">
        <v>22679</v>
      </c>
      <c r="D5405" t="str">
        <f t="shared" si="84"/>
        <v>K8PVU3 branch #00ff00 normal 4</v>
      </c>
    </row>
    <row r="5406" spans="1:4" ht="14.4" x14ac:dyDescent="0.25">
      <c r="A5406" s="1" t="s">
        <v>5405</v>
      </c>
      <c r="B5406" s="2" t="s">
        <v>6326</v>
      </c>
      <c r="C5406" t="s">
        <v>22679</v>
      </c>
      <c r="D5406" t="str">
        <f t="shared" si="84"/>
        <v>K9AYN2 branch #00ff00 normal 4</v>
      </c>
    </row>
    <row r="5407" spans="1:4" ht="14.4" x14ac:dyDescent="0.25">
      <c r="A5407" s="1" t="s">
        <v>5406</v>
      </c>
      <c r="B5407" s="2" t="s">
        <v>6326</v>
      </c>
      <c r="C5407" t="s">
        <v>22679</v>
      </c>
      <c r="D5407" t="str">
        <f t="shared" si="84"/>
        <v>K9DS16 branch #00ff00 normal 4</v>
      </c>
    </row>
    <row r="5408" spans="1:4" ht="14.4" x14ac:dyDescent="0.25">
      <c r="A5408" s="1" t="s">
        <v>5407</v>
      </c>
      <c r="B5408" s="2" t="s">
        <v>6326</v>
      </c>
      <c r="C5408" t="s">
        <v>22679</v>
      </c>
      <c r="D5408" t="str">
        <f t="shared" si="84"/>
        <v>K9DWI1 branch #00ff00 normal 4</v>
      </c>
    </row>
    <row r="5409" spans="1:4" ht="14.4" x14ac:dyDescent="0.25">
      <c r="A5409" s="1" t="s">
        <v>5408</v>
      </c>
      <c r="B5409" s="2" t="s">
        <v>6326</v>
      </c>
      <c r="C5409" t="s">
        <v>22679</v>
      </c>
      <c r="D5409" t="str">
        <f t="shared" si="84"/>
        <v>K9DXS1 branch #00ff00 normal 4</v>
      </c>
    </row>
    <row r="5410" spans="1:4" ht="14.4" x14ac:dyDescent="0.25">
      <c r="A5410" s="1" t="s">
        <v>5409</v>
      </c>
      <c r="B5410" s="2" t="s">
        <v>6326</v>
      </c>
      <c r="C5410" t="s">
        <v>22679</v>
      </c>
      <c r="D5410" t="str">
        <f t="shared" si="84"/>
        <v>K9E1E7 branch #00ff00 normal 4</v>
      </c>
    </row>
    <row r="5411" spans="1:4" ht="14.4" x14ac:dyDescent="0.25">
      <c r="A5411" s="1" t="s">
        <v>5410</v>
      </c>
      <c r="B5411" s="2" t="s">
        <v>6326</v>
      </c>
      <c r="C5411" t="s">
        <v>22679</v>
      </c>
      <c r="D5411" t="str">
        <f t="shared" si="84"/>
        <v>K9E455 branch #00ff00 normal 4</v>
      </c>
    </row>
    <row r="5412" spans="1:4" ht="14.4" x14ac:dyDescent="0.25">
      <c r="A5412" s="1" t="s">
        <v>5411</v>
      </c>
      <c r="B5412" s="2" t="s">
        <v>6326</v>
      </c>
      <c r="C5412" t="s">
        <v>22679</v>
      </c>
      <c r="D5412" t="str">
        <f t="shared" si="84"/>
        <v>K9EEP2 branch #00ff00 normal 4</v>
      </c>
    </row>
    <row r="5413" spans="1:4" ht="14.4" x14ac:dyDescent="0.25">
      <c r="A5413" s="1" t="s">
        <v>5412</v>
      </c>
      <c r="B5413" s="2" t="s">
        <v>6326</v>
      </c>
      <c r="C5413" t="s">
        <v>22679</v>
      </c>
      <c r="D5413" t="str">
        <f t="shared" si="84"/>
        <v>K9EF83 branch #00ff00 normal 4</v>
      </c>
    </row>
    <row r="5414" spans="1:4" ht="14.4" x14ac:dyDescent="0.25">
      <c r="A5414" s="1" t="s">
        <v>5413</v>
      </c>
      <c r="B5414" s="2" t="s">
        <v>6326</v>
      </c>
      <c r="C5414" t="s">
        <v>22679</v>
      </c>
      <c r="D5414" t="str">
        <f t="shared" si="84"/>
        <v>K9EGA5 branch #00ff00 normal 4</v>
      </c>
    </row>
    <row r="5415" spans="1:4" ht="14.4" x14ac:dyDescent="0.25">
      <c r="A5415" s="1" t="s">
        <v>5414</v>
      </c>
      <c r="B5415" s="2" t="s">
        <v>6326</v>
      </c>
      <c r="C5415" t="s">
        <v>22679</v>
      </c>
      <c r="D5415" t="str">
        <f t="shared" si="84"/>
        <v>K9EKY2 branch #00ff00 normal 4</v>
      </c>
    </row>
    <row r="5416" spans="1:4" ht="14.4" x14ac:dyDescent="0.25">
      <c r="A5416" s="1" t="s">
        <v>5415</v>
      </c>
      <c r="B5416" s="2" t="s">
        <v>6326</v>
      </c>
      <c r="C5416" t="s">
        <v>22679</v>
      </c>
      <c r="D5416" t="str">
        <f t="shared" si="84"/>
        <v>K9ES14 branch #00ff00 normal 4</v>
      </c>
    </row>
    <row r="5417" spans="1:4" ht="14.4" x14ac:dyDescent="0.25">
      <c r="A5417" s="1" t="s">
        <v>5416</v>
      </c>
      <c r="B5417" s="2" t="s">
        <v>6326</v>
      </c>
      <c r="C5417" t="s">
        <v>22679</v>
      </c>
      <c r="D5417" t="str">
        <f t="shared" si="84"/>
        <v>L1M8K7 branch #00ff00 normal 4</v>
      </c>
    </row>
    <row r="5418" spans="1:4" ht="14.4" x14ac:dyDescent="0.25">
      <c r="A5418" s="1" t="s">
        <v>5417</v>
      </c>
      <c r="B5418" s="2" t="s">
        <v>6326</v>
      </c>
      <c r="C5418" t="s">
        <v>22679</v>
      </c>
      <c r="D5418" t="str">
        <f t="shared" si="84"/>
        <v>L1M9Y0 branch #00ff00 normal 4</v>
      </c>
    </row>
    <row r="5419" spans="1:4" ht="14.4" x14ac:dyDescent="0.25">
      <c r="A5419" s="1" t="s">
        <v>5418</v>
      </c>
      <c r="B5419" s="2" t="s">
        <v>6326</v>
      </c>
      <c r="C5419" t="s">
        <v>22679</v>
      </c>
      <c r="D5419" t="str">
        <f t="shared" si="84"/>
        <v>L1MAH5 branch #00ff00 normal 4</v>
      </c>
    </row>
    <row r="5420" spans="1:4" ht="14.4" x14ac:dyDescent="0.25">
      <c r="A5420" s="1" t="s">
        <v>5419</v>
      </c>
      <c r="B5420" s="2" t="s">
        <v>6326</v>
      </c>
      <c r="C5420" t="s">
        <v>22679</v>
      </c>
      <c r="D5420" t="str">
        <f t="shared" si="84"/>
        <v>L1MCF8 branch #00ff00 normal 4</v>
      </c>
    </row>
    <row r="5421" spans="1:4" ht="14.4" x14ac:dyDescent="0.25">
      <c r="A5421" s="1" t="s">
        <v>5420</v>
      </c>
      <c r="B5421" s="2" t="s">
        <v>6326</v>
      </c>
      <c r="C5421" t="s">
        <v>22679</v>
      </c>
      <c r="D5421" t="str">
        <f t="shared" si="84"/>
        <v>L1MD67 branch #00ff00 normal 4</v>
      </c>
    </row>
    <row r="5422" spans="1:4" ht="14.4" x14ac:dyDescent="0.25">
      <c r="A5422" s="1" t="s">
        <v>5421</v>
      </c>
      <c r="B5422" s="2" t="s">
        <v>6326</v>
      </c>
      <c r="C5422" t="s">
        <v>22679</v>
      </c>
      <c r="D5422" t="str">
        <f t="shared" si="84"/>
        <v>L1MDR6 branch #00ff00 normal 4</v>
      </c>
    </row>
    <row r="5423" spans="1:4" ht="14.4" x14ac:dyDescent="0.25">
      <c r="A5423" s="1" t="s">
        <v>5422</v>
      </c>
      <c r="B5423" s="2" t="s">
        <v>6326</v>
      </c>
      <c r="C5423" t="s">
        <v>22679</v>
      </c>
      <c r="D5423" t="str">
        <f t="shared" si="84"/>
        <v>L1MDT4 branch #00ff00 normal 4</v>
      </c>
    </row>
    <row r="5424" spans="1:4" ht="14.4" x14ac:dyDescent="0.25">
      <c r="A5424" s="1" t="s">
        <v>5423</v>
      </c>
      <c r="B5424" s="2" t="s">
        <v>6326</v>
      </c>
      <c r="C5424" t="s">
        <v>22679</v>
      </c>
      <c r="D5424" t="str">
        <f t="shared" si="84"/>
        <v>L1MFM1 branch #00ff00 normal 4</v>
      </c>
    </row>
    <row r="5425" spans="1:4" ht="14.4" x14ac:dyDescent="0.25">
      <c r="A5425" s="1" t="s">
        <v>5424</v>
      </c>
      <c r="B5425" s="2" t="s">
        <v>6326</v>
      </c>
      <c r="C5425" t="s">
        <v>22679</v>
      </c>
      <c r="D5425" t="str">
        <f t="shared" si="84"/>
        <v>L1MG28 branch #00ff00 normal 4</v>
      </c>
    </row>
    <row r="5426" spans="1:4" ht="14.4" x14ac:dyDescent="0.25">
      <c r="A5426" s="1" t="s">
        <v>5425</v>
      </c>
      <c r="B5426" s="2" t="s">
        <v>6326</v>
      </c>
      <c r="C5426" t="s">
        <v>22679</v>
      </c>
      <c r="D5426" t="str">
        <f t="shared" si="84"/>
        <v>L1MH58 branch #00ff00 normal 4</v>
      </c>
    </row>
    <row r="5427" spans="1:4" ht="14.4" x14ac:dyDescent="0.25">
      <c r="A5427" s="1" t="s">
        <v>5426</v>
      </c>
      <c r="B5427" s="2" t="s">
        <v>6326</v>
      </c>
      <c r="C5427" t="s">
        <v>22679</v>
      </c>
      <c r="D5427" t="str">
        <f t="shared" si="84"/>
        <v>L1MIY8 branch #00ff00 normal 4</v>
      </c>
    </row>
    <row r="5428" spans="1:4" ht="14.4" x14ac:dyDescent="0.25">
      <c r="A5428" s="1" t="s">
        <v>5427</v>
      </c>
      <c r="B5428" s="2" t="s">
        <v>6326</v>
      </c>
      <c r="C5428" t="s">
        <v>22679</v>
      </c>
      <c r="D5428" t="str">
        <f t="shared" si="84"/>
        <v>L1MJN3 branch #00ff00 normal 4</v>
      </c>
    </row>
    <row r="5429" spans="1:4" ht="14.4" x14ac:dyDescent="0.25">
      <c r="A5429" s="1" t="s">
        <v>5428</v>
      </c>
      <c r="B5429" s="2" t="s">
        <v>6326</v>
      </c>
      <c r="C5429" t="s">
        <v>22679</v>
      </c>
      <c r="D5429" t="str">
        <f t="shared" si="84"/>
        <v>L1MKW8 branch #00ff00 normal 4</v>
      </c>
    </row>
    <row r="5430" spans="1:4" ht="14.4" x14ac:dyDescent="0.25">
      <c r="A5430" s="1" t="s">
        <v>5429</v>
      </c>
      <c r="B5430" s="2" t="s">
        <v>6326</v>
      </c>
      <c r="C5430" t="s">
        <v>22679</v>
      </c>
      <c r="D5430" t="str">
        <f t="shared" si="84"/>
        <v>L1ML58 branch #00ff00 normal 4</v>
      </c>
    </row>
    <row r="5431" spans="1:4" ht="14.4" x14ac:dyDescent="0.25">
      <c r="A5431" s="1" t="s">
        <v>5430</v>
      </c>
      <c r="B5431" s="2" t="s">
        <v>6326</v>
      </c>
      <c r="C5431" t="s">
        <v>22679</v>
      </c>
      <c r="D5431" t="str">
        <f t="shared" si="84"/>
        <v>L1ML78 branch #00ff00 normal 4</v>
      </c>
    </row>
    <row r="5432" spans="1:4" ht="14.4" x14ac:dyDescent="0.25">
      <c r="A5432" s="1" t="s">
        <v>5431</v>
      </c>
      <c r="B5432" s="2" t="s">
        <v>6326</v>
      </c>
      <c r="C5432" t="s">
        <v>22679</v>
      </c>
      <c r="D5432" t="str">
        <f t="shared" si="84"/>
        <v>L1MLB9 branch #00ff00 normal 4</v>
      </c>
    </row>
    <row r="5433" spans="1:4" ht="14.4" x14ac:dyDescent="0.25">
      <c r="A5433" s="1" t="s">
        <v>5432</v>
      </c>
      <c r="B5433" s="2" t="s">
        <v>6326</v>
      </c>
      <c r="C5433" t="s">
        <v>22679</v>
      </c>
      <c r="D5433" t="str">
        <f t="shared" si="84"/>
        <v>L1MM38 branch #00ff00 normal 4</v>
      </c>
    </row>
    <row r="5434" spans="1:4" ht="14.4" x14ac:dyDescent="0.25">
      <c r="A5434" s="1" t="s">
        <v>5433</v>
      </c>
      <c r="B5434" s="2" t="s">
        <v>6326</v>
      </c>
      <c r="C5434" t="s">
        <v>22679</v>
      </c>
      <c r="D5434" t="str">
        <f t="shared" si="84"/>
        <v>L1MNW1 branch #00ff00 normal 4</v>
      </c>
    </row>
    <row r="5435" spans="1:4" ht="14.4" x14ac:dyDescent="0.25">
      <c r="A5435" s="1" t="s">
        <v>5434</v>
      </c>
      <c r="B5435" s="2" t="s">
        <v>6326</v>
      </c>
      <c r="C5435" t="s">
        <v>22679</v>
      </c>
      <c r="D5435" t="str">
        <f t="shared" si="84"/>
        <v>L1Q1E2 branch #00ff00 normal 4</v>
      </c>
    </row>
    <row r="5436" spans="1:4" ht="14.4" x14ac:dyDescent="0.25">
      <c r="A5436" s="1" t="s">
        <v>5435</v>
      </c>
      <c r="B5436" s="2" t="s">
        <v>6326</v>
      </c>
      <c r="C5436" t="s">
        <v>22679</v>
      </c>
      <c r="D5436" t="str">
        <f t="shared" si="84"/>
        <v>L1Q1Q8 branch #00ff00 normal 4</v>
      </c>
    </row>
    <row r="5437" spans="1:4" ht="14.4" x14ac:dyDescent="0.25">
      <c r="A5437" s="1" t="s">
        <v>5436</v>
      </c>
      <c r="B5437" s="2" t="s">
        <v>6326</v>
      </c>
      <c r="C5437" t="s">
        <v>22679</v>
      </c>
      <c r="D5437" t="str">
        <f t="shared" si="84"/>
        <v>L1Q2E2 branch #00ff00 normal 4</v>
      </c>
    </row>
    <row r="5438" spans="1:4" ht="14.4" x14ac:dyDescent="0.25">
      <c r="A5438" s="1" t="s">
        <v>5437</v>
      </c>
      <c r="B5438" s="2" t="s">
        <v>6326</v>
      </c>
      <c r="C5438" t="s">
        <v>22679</v>
      </c>
      <c r="D5438" t="str">
        <f t="shared" si="84"/>
        <v>L1Q7E2 branch #00ff00 normal 4</v>
      </c>
    </row>
    <row r="5439" spans="1:4" ht="14.4" x14ac:dyDescent="0.25">
      <c r="A5439" s="1" t="s">
        <v>5438</v>
      </c>
      <c r="B5439" s="2" t="s">
        <v>6326</v>
      </c>
      <c r="C5439" t="s">
        <v>22679</v>
      </c>
      <c r="D5439" t="str">
        <f t="shared" si="84"/>
        <v>L1Q7Z5 branch #00ff00 normal 4</v>
      </c>
    </row>
    <row r="5440" spans="1:4" ht="14.4" x14ac:dyDescent="0.25">
      <c r="A5440" s="1" t="s">
        <v>5439</v>
      </c>
      <c r="B5440" s="2" t="s">
        <v>6326</v>
      </c>
      <c r="C5440" t="s">
        <v>22679</v>
      </c>
      <c r="D5440" t="str">
        <f t="shared" si="84"/>
        <v>L1Q8V5 branch #00ff00 normal 4</v>
      </c>
    </row>
    <row r="5441" spans="1:4" ht="14.4" x14ac:dyDescent="0.25">
      <c r="A5441" s="1" t="s">
        <v>5440</v>
      </c>
      <c r="B5441" s="2" t="s">
        <v>6326</v>
      </c>
      <c r="C5441" t="s">
        <v>22679</v>
      </c>
      <c r="D5441" t="str">
        <f t="shared" si="84"/>
        <v>L1QGF7 branch #00ff00 normal 4</v>
      </c>
    </row>
    <row r="5442" spans="1:4" ht="14.4" x14ac:dyDescent="0.25">
      <c r="A5442" s="1" t="s">
        <v>5441</v>
      </c>
      <c r="B5442" s="2" t="s">
        <v>6326</v>
      </c>
      <c r="C5442" t="s">
        <v>22679</v>
      </c>
      <c r="D5442" t="str">
        <f t="shared" ref="D5442:D5505" si="85">A5442&amp;C5442</f>
        <v>L1QHR8 branch #00ff00 normal 4</v>
      </c>
    </row>
    <row r="5443" spans="1:4" ht="14.4" x14ac:dyDescent="0.25">
      <c r="A5443" s="1" t="s">
        <v>5442</v>
      </c>
      <c r="B5443" s="2" t="s">
        <v>6326</v>
      </c>
      <c r="C5443" t="s">
        <v>22679</v>
      </c>
      <c r="D5443" t="str">
        <f t="shared" si="85"/>
        <v>L1QK42 branch #00ff00 normal 4</v>
      </c>
    </row>
    <row r="5444" spans="1:4" ht="14.4" x14ac:dyDescent="0.25">
      <c r="A5444" s="1" t="s">
        <v>5443</v>
      </c>
      <c r="B5444" s="2" t="s">
        <v>6326</v>
      </c>
      <c r="C5444" t="s">
        <v>22679</v>
      </c>
      <c r="D5444" t="str">
        <f t="shared" si="85"/>
        <v>L1QLU0 branch #00ff00 normal 4</v>
      </c>
    </row>
    <row r="5445" spans="1:4" ht="14.4" x14ac:dyDescent="0.25">
      <c r="A5445" s="1" t="s">
        <v>5444</v>
      </c>
      <c r="B5445" s="2" t="s">
        <v>6326</v>
      </c>
      <c r="C5445" t="s">
        <v>22679</v>
      </c>
      <c r="D5445" t="str">
        <f t="shared" si="85"/>
        <v>L1QMU5 branch #00ff00 normal 4</v>
      </c>
    </row>
    <row r="5446" spans="1:4" ht="14.4" x14ac:dyDescent="0.25">
      <c r="A5446" s="1" t="s">
        <v>5445</v>
      </c>
      <c r="B5446" s="2" t="s">
        <v>6326</v>
      </c>
      <c r="C5446" t="s">
        <v>22679</v>
      </c>
      <c r="D5446" t="str">
        <f t="shared" si="85"/>
        <v>L1QN97 branch #00ff00 normal 4</v>
      </c>
    </row>
    <row r="5447" spans="1:4" ht="14.4" x14ac:dyDescent="0.25">
      <c r="A5447" s="1" t="s">
        <v>5446</v>
      </c>
      <c r="B5447" s="2" t="s">
        <v>6326</v>
      </c>
      <c r="C5447" t="s">
        <v>22679</v>
      </c>
      <c r="D5447" t="str">
        <f t="shared" si="85"/>
        <v>L1QQ94 branch #00ff00 normal 4</v>
      </c>
    </row>
    <row r="5448" spans="1:4" ht="14.4" x14ac:dyDescent="0.25">
      <c r="A5448" s="1" t="s">
        <v>5447</v>
      </c>
      <c r="B5448" s="2" t="s">
        <v>6326</v>
      </c>
      <c r="C5448" t="s">
        <v>22679</v>
      </c>
      <c r="D5448" t="str">
        <f t="shared" si="85"/>
        <v>L1QQC6 branch #00ff00 normal 4</v>
      </c>
    </row>
    <row r="5449" spans="1:4" ht="14.4" x14ac:dyDescent="0.25">
      <c r="A5449" s="1" t="s">
        <v>5448</v>
      </c>
      <c r="B5449" s="2" t="s">
        <v>6326</v>
      </c>
      <c r="C5449" t="s">
        <v>22679</v>
      </c>
      <c r="D5449" t="str">
        <f t="shared" si="85"/>
        <v>L1QQP6 branch #00ff00 normal 4</v>
      </c>
    </row>
    <row r="5450" spans="1:4" ht="14.4" x14ac:dyDescent="0.25">
      <c r="A5450" s="1" t="s">
        <v>5449</v>
      </c>
      <c r="B5450" s="2" t="s">
        <v>6326</v>
      </c>
      <c r="C5450" t="s">
        <v>22679</v>
      </c>
      <c r="D5450" t="str">
        <f t="shared" si="85"/>
        <v>L1QQV8 branch #00ff00 normal 4</v>
      </c>
    </row>
    <row r="5451" spans="1:4" ht="14.4" x14ac:dyDescent="0.25">
      <c r="A5451" s="1" t="s">
        <v>5450</v>
      </c>
      <c r="B5451" s="2" t="s">
        <v>6326</v>
      </c>
      <c r="C5451" t="s">
        <v>22679</v>
      </c>
      <c r="D5451" t="str">
        <f t="shared" si="85"/>
        <v>L1QQW3 branch #00ff00 normal 4</v>
      </c>
    </row>
    <row r="5452" spans="1:4" ht="14.4" x14ac:dyDescent="0.25">
      <c r="A5452" s="1" t="s">
        <v>5451</v>
      </c>
      <c r="B5452" s="2" t="s">
        <v>6326</v>
      </c>
      <c r="C5452" t="s">
        <v>22679</v>
      </c>
      <c r="D5452" t="str">
        <f t="shared" si="85"/>
        <v>L1QRA6 branch #00ff00 normal 4</v>
      </c>
    </row>
    <row r="5453" spans="1:4" ht="14.4" x14ac:dyDescent="0.25">
      <c r="A5453" s="1" t="s">
        <v>5452</v>
      </c>
      <c r="B5453" s="2" t="s">
        <v>6326</v>
      </c>
      <c r="C5453" t="s">
        <v>22679</v>
      </c>
      <c r="D5453" t="str">
        <f t="shared" si="85"/>
        <v>L1QS50 branch #00ff00 normal 4</v>
      </c>
    </row>
    <row r="5454" spans="1:4" ht="14.4" x14ac:dyDescent="0.25">
      <c r="A5454" s="1" t="s">
        <v>5453</v>
      </c>
      <c r="B5454" s="2" t="s">
        <v>6326</v>
      </c>
      <c r="C5454" t="s">
        <v>22679</v>
      </c>
      <c r="D5454" t="str">
        <f t="shared" si="85"/>
        <v>L7K395 branch #00ff00 normal 4</v>
      </c>
    </row>
    <row r="5455" spans="1:4" ht="14.4" x14ac:dyDescent="0.25">
      <c r="A5455" s="1" t="s">
        <v>5454</v>
      </c>
      <c r="B5455" s="2" t="s">
        <v>6326</v>
      </c>
      <c r="C5455" t="s">
        <v>22679</v>
      </c>
      <c r="D5455" t="str">
        <f t="shared" si="85"/>
        <v>L7K3P7 branch #00ff00 normal 4</v>
      </c>
    </row>
    <row r="5456" spans="1:4" ht="14.4" x14ac:dyDescent="0.25">
      <c r="A5456" s="1" t="s">
        <v>5455</v>
      </c>
      <c r="B5456" s="2" t="s">
        <v>6326</v>
      </c>
      <c r="C5456" t="s">
        <v>22679</v>
      </c>
      <c r="D5456" t="str">
        <f t="shared" si="85"/>
        <v>L7K475 branch #00ff00 normal 4</v>
      </c>
    </row>
    <row r="5457" spans="1:4" ht="14.4" x14ac:dyDescent="0.25">
      <c r="A5457" s="1" t="s">
        <v>5456</v>
      </c>
      <c r="B5457" s="2" t="s">
        <v>6326</v>
      </c>
      <c r="C5457" t="s">
        <v>22679</v>
      </c>
      <c r="D5457" t="str">
        <f t="shared" si="85"/>
        <v>L7KC24 branch #00ff00 normal 4</v>
      </c>
    </row>
    <row r="5458" spans="1:4" ht="14.4" x14ac:dyDescent="0.25">
      <c r="A5458" s="1" t="s">
        <v>5457</v>
      </c>
      <c r="B5458" s="2" t="s">
        <v>6326</v>
      </c>
      <c r="C5458" t="s">
        <v>22679</v>
      </c>
      <c r="D5458" t="str">
        <f t="shared" si="85"/>
        <v>M1JG40 branch #00ff00 normal 4</v>
      </c>
    </row>
    <row r="5459" spans="1:4" ht="14.4" x14ac:dyDescent="0.25">
      <c r="A5459" s="1" t="s">
        <v>5458</v>
      </c>
      <c r="B5459" s="2" t="s">
        <v>6326</v>
      </c>
      <c r="C5459" t="s">
        <v>22679</v>
      </c>
      <c r="D5459" t="str">
        <f t="shared" si="85"/>
        <v>M1K6V0 branch #00ff00 normal 4</v>
      </c>
    </row>
    <row r="5460" spans="1:4" ht="14.4" x14ac:dyDescent="0.25">
      <c r="A5460" s="1" t="s">
        <v>5459</v>
      </c>
      <c r="B5460" s="2" t="s">
        <v>6326</v>
      </c>
      <c r="C5460" t="s">
        <v>22679</v>
      </c>
      <c r="D5460" t="str">
        <f t="shared" si="85"/>
        <v>M1KGH3 branch #00ff00 normal 4</v>
      </c>
    </row>
    <row r="5461" spans="1:4" ht="14.4" x14ac:dyDescent="0.25">
      <c r="A5461" s="1" t="s">
        <v>5460</v>
      </c>
      <c r="B5461" s="2" t="s">
        <v>6326</v>
      </c>
      <c r="C5461" t="s">
        <v>22679</v>
      </c>
      <c r="D5461" t="str">
        <f t="shared" si="85"/>
        <v>M1KH10 branch #00ff00 normal 4</v>
      </c>
    </row>
    <row r="5462" spans="1:4" ht="14.4" x14ac:dyDescent="0.25">
      <c r="A5462" s="1" t="s">
        <v>5461</v>
      </c>
      <c r="B5462" s="2" t="s">
        <v>6326</v>
      </c>
      <c r="C5462" t="s">
        <v>22679</v>
      </c>
      <c r="D5462" t="str">
        <f t="shared" si="85"/>
        <v>M1MPM8 branch #00ff00 normal 4</v>
      </c>
    </row>
    <row r="5463" spans="1:4" ht="14.4" x14ac:dyDescent="0.25">
      <c r="A5463" s="1" t="s">
        <v>5462</v>
      </c>
      <c r="B5463" s="2" t="s">
        <v>6326</v>
      </c>
      <c r="C5463" t="s">
        <v>22679</v>
      </c>
      <c r="D5463" t="str">
        <f t="shared" si="85"/>
        <v>M1MW53 branch #00ff00 normal 4</v>
      </c>
    </row>
    <row r="5464" spans="1:4" ht="14.4" x14ac:dyDescent="0.25">
      <c r="A5464" s="1" t="s">
        <v>5463</v>
      </c>
      <c r="B5464" s="2" t="s">
        <v>6326</v>
      </c>
      <c r="C5464" t="s">
        <v>22679</v>
      </c>
      <c r="D5464" t="str">
        <f t="shared" si="85"/>
        <v>M1MWH8 branch #00ff00 normal 4</v>
      </c>
    </row>
    <row r="5465" spans="1:4" ht="14.4" x14ac:dyDescent="0.25">
      <c r="A5465" s="1" t="s">
        <v>5464</v>
      </c>
      <c r="B5465" s="2" t="s">
        <v>6326</v>
      </c>
      <c r="C5465" t="s">
        <v>22679</v>
      </c>
      <c r="D5465" t="str">
        <f t="shared" si="85"/>
        <v>M1RMN5 branch #00ff00 normal 4</v>
      </c>
    </row>
    <row r="5466" spans="1:4" ht="14.4" x14ac:dyDescent="0.25">
      <c r="A5466" s="1" t="s">
        <v>5465</v>
      </c>
      <c r="B5466" s="2" t="s">
        <v>6326</v>
      </c>
      <c r="C5466" t="s">
        <v>22679</v>
      </c>
      <c r="D5466" t="str">
        <f t="shared" si="85"/>
        <v>M1S8W1 branch #00ff00 normal 4</v>
      </c>
    </row>
    <row r="5467" spans="1:4" ht="14.4" x14ac:dyDescent="0.25">
      <c r="A5467" s="1" t="s">
        <v>5466</v>
      </c>
      <c r="B5467" s="2" t="s">
        <v>6326</v>
      </c>
      <c r="C5467" t="s">
        <v>22679</v>
      </c>
      <c r="D5467" t="str">
        <f t="shared" si="85"/>
        <v>M1SA26 branch #00ff00 normal 4</v>
      </c>
    </row>
    <row r="5468" spans="1:4" ht="14.4" x14ac:dyDescent="0.25">
      <c r="A5468" s="1" t="s">
        <v>5467</v>
      </c>
      <c r="B5468" s="2" t="s">
        <v>6326</v>
      </c>
      <c r="C5468" t="s">
        <v>22679</v>
      </c>
      <c r="D5468" t="str">
        <f t="shared" si="85"/>
        <v>M1SPC4 branch #00ff00 normal 4</v>
      </c>
    </row>
    <row r="5469" spans="1:4" ht="14.4" x14ac:dyDescent="0.25">
      <c r="A5469" s="1" t="s">
        <v>5468</v>
      </c>
      <c r="B5469" s="2" t="s">
        <v>6326</v>
      </c>
      <c r="C5469" t="s">
        <v>22679</v>
      </c>
      <c r="D5469" t="str">
        <f t="shared" si="85"/>
        <v>M1ZRN5 branch #00ff00 normal 4</v>
      </c>
    </row>
    <row r="5470" spans="1:4" ht="14.4" x14ac:dyDescent="0.25">
      <c r="A5470" s="1" t="s">
        <v>5469</v>
      </c>
      <c r="B5470" s="2" t="s">
        <v>6326</v>
      </c>
      <c r="C5470" t="s">
        <v>22679</v>
      </c>
      <c r="D5470" t="str">
        <f t="shared" si="85"/>
        <v>M2P7B7 branch #00ff00 normal 4</v>
      </c>
    </row>
    <row r="5471" spans="1:4" ht="14.4" x14ac:dyDescent="0.25">
      <c r="A5471" s="1" t="s">
        <v>5470</v>
      </c>
      <c r="B5471" s="2" t="s">
        <v>6326</v>
      </c>
      <c r="C5471" t="s">
        <v>22679</v>
      </c>
      <c r="D5471" t="str">
        <f t="shared" si="85"/>
        <v>M2Q0T4 branch #00ff00 normal 4</v>
      </c>
    </row>
    <row r="5472" spans="1:4" ht="14.4" x14ac:dyDescent="0.25">
      <c r="A5472" s="1" t="s">
        <v>5471</v>
      </c>
      <c r="B5472" s="2" t="s">
        <v>6326</v>
      </c>
      <c r="C5472" t="s">
        <v>22679</v>
      </c>
      <c r="D5472" t="str">
        <f t="shared" si="85"/>
        <v>M2WG44 branch #00ff00 normal 4</v>
      </c>
    </row>
    <row r="5473" spans="1:4" ht="14.4" x14ac:dyDescent="0.25">
      <c r="A5473" s="1" t="s">
        <v>5472</v>
      </c>
      <c r="B5473" s="2" t="s">
        <v>6326</v>
      </c>
      <c r="C5473" t="s">
        <v>22679</v>
      </c>
      <c r="D5473" t="str">
        <f t="shared" si="85"/>
        <v>M2WG70 branch #00ff00 normal 4</v>
      </c>
    </row>
    <row r="5474" spans="1:4" ht="14.4" x14ac:dyDescent="0.25">
      <c r="A5474" s="1" t="s">
        <v>5473</v>
      </c>
      <c r="B5474" s="2" t="s">
        <v>6326</v>
      </c>
      <c r="C5474" t="s">
        <v>22679</v>
      </c>
      <c r="D5474" t="str">
        <f t="shared" si="85"/>
        <v>M2WG92 branch #00ff00 normal 4</v>
      </c>
    </row>
    <row r="5475" spans="1:4" ht="14.4" x14ac:dyDescent="0.25">
      <c r="A5475" s="1" t="s">
        <v>5474</v>
      </c>
      <c r="B5475" s="2" t="s">
        <v>6326</v>
      </c>
      <c r="C5475" t="s">
        <v>22679</v>
      </c>
      <c r="D5475" t="str">
        <f t="shared" si="85"/>
        <v>M2XE83 branch #00ff00 normal 4</v>
      </c>
    </row>
    <row r="5476" spans="1:4" ht="14.4" x14ac:dyDescent="0.25">
      <c r="A5476" s="1" t="s">
        <v>5475</v>
      </c>
      <c r="B5476" s="2" t="s">
        <v>6326</v>
      </c>
      <c r="C5476" t="s">
        <v>22679</v>
      </c>
      <c r="D5476" t="str">
        <f t="shared" si="85"/>
        <v>M2XTF1 branch #00ff00 normal 4</v>
      </c>
    </row>
    <row r="5477" spans="1:4" ht="14.4" x14ac:dyDescent="0.25">
      <c r="A5477" s="1" t="s">
        <v>5476</v>
      </c>
      <c r="B5477" s="2" t="s">
        <v>6326</v>
      </c>
      <c r="C5477" t="s">
        <v>22679</v>
      </c>
      <c r="D5477" t="str">
        <f t="shared" si="85"/>
        <v>M2XUL6 branch #00ff00 normal 4</v>
      </c>
    </row>
    <row r="5478" spans="1:4" ht="14.4" x14ac:dyDescent="0.25">
      <c r="A5478" s="1" t="s">
        <v>5477</v>
      </c>
      <c r="B5478" s="2" t="s">
        <v>6326</v>
      </c>
      <c r="C5478" t="s">
        <v>22679</v>
      </c>
      <c r="D5478" t="str">
        <f t="shared" si="85"/>
        <v>M2XV09 branch #00ff00 normal 4</v>
      </c>
    </row>
    <row r="5479" spans="1:4" ht="14.4" x14ac:dyDescent="0.25">
      <c r="A5479" s="1" t="s">
        <v>5478</v>
      </c>
      <c r="B5479" s="2" t="s">
        <v>6326</v>
      </c>
      <c r="C5479" t="s">
        <v>22679</v>
      </c>
      <c r="D5479" t="str">
        <f t="shared" si="85"/>
        <v>M2XVW0 branch #00ff00 normal 4</v>
      </c>
    </row>
    <row r="5480" spans="1:4" ht="14.4" x14ac:dyDescent="0.25">
      <c r="A5480" s="1" t="s">
        <v>5479</v>
      </c>
      <c r="B5480" s="2" t="s">
        <v>6326</v>
      </c>
      <c r="C5480" t="s">
        <v>22679</v>
      </c>
      <c r="D5480" t="str">
        <f t="shared" si="85"/>
        <v>M2XZ54 branch #00ff00 normal 4</v>
      </c>
    </row>
    <row r="5481" spans="1:4" ht="14.4" x14ac:dyDescent="0.25">
      <c r="A5481" s="1" t="s">
        <v>5480</v>
      </c>
      <c r="B5481" s="2" t="s">
        <v>6326</v>
      </c>
      <c r="C5481" t="s">
        <v>22679</v>
      </c>
      <c r="D5481" t="str">
        <f t="shared" si="85"/>
        <v>M2YA50 branch #00ff00 normal 4</v>
      </c>
    </row>
    <row r="5482" spans="1:4" ht="14.4" x14ac:dyDescent="0.25">
      <c r="A5482" s="1" t="s">
        <v>5481</v>
      </c>
      <c r="B5482" s="2" t="s">
        <v>6326</v>
      </c>
      <c r="C5482" t="s">
        <v>22679</v>
      </c>
      <c r="D5482" t="str">
        <f t="shared" si="85"/>
        <v>M2YBF9 branch #00ff00 normal 4</v>
      </c>
    </row>
    <row r="5483" spans="1:4" ht="14.4" x14ac:dyDescent="0.25">
      <c r="A5483" s="1" t="s">
        <v>5482</v>
      </c>
      <c r="B5483" s="2" t="s">
        <v>6326</v>
      </c>
      <c r="C5483" t="s">
        <v>22679</v>
      </c>
      <c r="D5483" t="str">
        <f t="shared" si="85"/>
        <v>M2YC99 branch #00ff00 normal 4</v>
      </c>
    </row>
    <row r="5484" spans="1:4" ht="14.4" x14ac:dyDescent="0.25">
      <c r="A5484" s="1" t="s">
        <v>5483</v>
      </c>
      <c r="B5484" s="2" t="s">
        <v>6326</v>
      </c>
      <c r="C5484" t="s">
        <v>22679</v>
      </c>
      <c r="D5484" t="str">
        <f t="shared" si="85"/>
        <v>M2YDA5 branch #00ff00 normal 4</v>
      </c>
    </row>
    <row r="5485" spans="1:4" ht="14.4" x14ac:dyDescent="0.25">
      <c r="A5485" s="1" t="s">
        <v>5484</v>
      </c>
      <c r="B5485" s="2" t="s">
        <v>6326</v>
      </c>
      <c r="C5485" t="s">
        <v>22679</v>
      </c>
      <c r="D5485" t="str">
        <f t="shared" si="85"/>
        <v>M2YEH2 branch #00ff00 normal 4</v>
      </c>
    </row>
    <row r="5486" spans="1:4" ht="14.4" x14ac:dyDescent="0.25">
      <c r="A5486" s="1" t="s">
        <v>5485</v>
      </c>
      <c r="B5486" s="2" t="s">
        <v>6326</v>
      </c>
      <c r="C5486" t="s">
        <v>22679</v>
      </c>
      <c r="D5486" t="str">
        <f t="shared" si="85"/>
        <v>M4RA14 branch #00ff00 normal 4</v>
      </c>
    </row>
    <row r="5487" spans="1:4" ht="14.4" x14ac:dyDescent="0.25">
      <c r="A5487" s="1" t="s">
        <v>5486</v>
      </c>
      <c r="B5487" s="2" t="s">
        <v>6326</v>
      </c>
      <c r="C5487" t="s">
        <v>22679</v>
      </c>
      <c r="D5487" t="str">
        <f t="shared" si="85"/>
        <v>M4RB33 branch #00ff00 normal 4</v>
      </c>
    </row>
    <row r="5488" spans="1:4" ht="14.4" x14ac:dyDescent="0.25">
      <c r="A5488" s="1" t="s">
        <v>5487</v>
      </c>
      <c r="B5488" s="2" t="s">
        <v>6326</v>
      </c>
      <c r="C5488" t="s">
        <v>22679</v>
      </c>
      <c r="D5488" t="str">
        <f t="shared" si="85"/>
        <v>M4REI0 branch #00ff00 normal 4</v>
      </c>
    </row>
    <row r="5489" spans="1:4" ht="14.4" x14ac:dyDescent="0.25">
      <c r="A5489" s="1" t="s">
        <v>5488</v>
      </c>
      <c r="B5489" s="2" t="s">
        <v>6326</v>
      </c>
      <c r="C5489" t="s">
        <v>22679</v>
      </c>
      <c r="D5489" t="str">
        <f t="shared" si="85"/>
        <v>M4REW5 branch #00ff00 normal 4</v>
      </c>
    </row>
    <row r="5490" spans="1:4" ht="14.4" x14ac:dyDescent="0.25">
      <c r="A5490" s="1" t="s">
        <v>5489</v>
      </c>
      <c r="B5490" s="2" t="s">
        <v>6326</v>
      </c>
      <c r="C5490" t="s">
        <v>22679</v>
      </c>
      <c r="D5490" t="str">
        <f t="shared" si="85"/>
        <v>M4REX0 branch #00ff00 normal 4</v>
      </c>
    </row>
    <row r="5491" spans="1:4" ht="14.4" x14ac:dyDescent="0.25">
      <c r="A5491" s="1" t="s">
        <v>5490</v>
      </c>
      <c r="B5491" s="2" t="s">
        <v>6326</v>
      </c>
      <c r="C5491" t="s">
        <v>22679</v>
      </c>
      <c r="D5491" t="str">
        <f t="shared" si="85"/>
        <v>M4RF71 branch #00ff00 normal 4</v>
      </c>
    </row>
    <row r="5492" spans="1:4" ht="14.4" x14ac:dyDescent="0.25">
      <c r="A5492" s="1" t="s">
        <v>5491</v>
      </c>
      <c r="B5492" s="2" t="s">
        <v>6326</v>
      </c>
      <c r="C5492" t="s">
        <v>22679</v>
      </c>
      <c r="D5492" t="str">
        <f t="shared" si="85"/>
        <v>M4RGX8 branch #00ff00 normal 4</v>
      </c>
    </row>
    <row r="5493" spans="1:4" ht="14.4" x14ac:dyDescent="0.25">
      <c r="A5493" s="1" t="s">
        <v>5492</v>
      </c>
      <c r="B5493" s="2" t="s">
        <v>6326</v>
      </c>
      <c r="C5493" t="s">
        <v>22679</v>
      </c>
      <c r="D5493" t="str">
        <f t="shared" si="85"/>
        <v>M4RH51 branch #00ff00 normal 4</v>
      </c>
    </row>
    <row r="5494" spans="1:4" ht="14.4" x14ac:dyDescent="0.25">
      <c r="A5494" s="1" t="s">
        <v>5493</v>
      </c>
      <c r="B5494" s="2" t="s">
        <v>6326</v>
      </c>
      <c r="C5494" t="s">
        <v>22679</v>
      </c>
      <c r="D5494" t="str">
        <f t="shared" si="85"/>
        <v>M4RST8 branch #00ff00 normal 4</v>
      </c>
    </row>
    <row r="5495" spans="1:4" ht="14.4" x14ac:dyDescent="0.25">
      <c r="A5495" s="1" t="s">
        <v>5494</v>
      </c>
      <c r="B5495" s="2" t="s">
        <v>6326</v>
      </c>
      <c r="C5495" t="s">
        <v>22679</v>
      </c>
      <c r="D5495" t="str">
        <f t="shared" si="85"/>
        <v>M5ID57 branch #00ff00 normal 4</v>
      </c>
    </row>
    <row r="5496" spans="1:4" ht="14.4" x14ac:dyDescent="0.25">
      <c r="A5496" s="1" t="s">
        <v>5495</v>
      </c>
      <c r="B5496" s="2" t="s">
        <v>6326</v>
      </c>
      <c r="C5496" t="s">
        <v>22679</v>
      </c>
      <c r="D5496" t="str">
        <f t="shared" si="85"/>
        <v>M5IE85 branch #00ff00 normal 4</v>
      </c>
    </row>
    <row r="5497" spans="1:4" ht="14.4" x14ac:dyDescent="0.25">
      <c r="A5497" s="1" t="s">
        <v>5496</v>
      </c>
      <c r="B5497" s="2" t="s">
        <v>6326</v>
      </c>
      <c r="C5497" t="s">
        <v>22679</v>
      </c>
      <c r="D5497" t="str">
        <f t="shared" si="85"/>
        <v>M5IHC6 branch #00ff00 normal 4</v>
      </c>
    </row>
    <row r="5498" spans="1:4" ht="14.4" x14ac:dyDescent="0.25">
      <c r="A5498" s="1" t="s">
        <v>5497</v>
      </c>
      <c r="B5498" s="2" t="s">
        <v>6326</v>
      </c>
      <c r="C5498" t="s">
        <v>22679</v>
      </c>
      <c r="D5498" t="str">
        <f t="shared" si="85"/>
        <v>M5IHI4 branch #00ff00 normal 4</v>
      </c>
    </row>
    <row r="5499" spans="1:4" ht="14.4" x14ac:dyDescent="0.25">
      <c r="A5499" s="1" t="s">
        <v>5498</v>
      </c>
      <c r="B5499" s="2" t="s">
        <v>6326</v>
      </c>
      <c r="C5499" t="s">
        <v>22679</v>
      </c>
      <c r="D5499" t="str">
        <f t="shared" si="85"/>
        <v>M5IIE0 branch #00ff00 normal 4</v>
      </c>
    </row>
    <row r="5500" spans="1:4" ht="14.4" x14ac:dyDescent="0.25">
      <c r="A5500" s="1" t="s">
        <v>5499</v>
      </c>
      <c r="B5500" s="2" t="s">
        <v>6326</v>
      </c>
      <c r="C5500" t="s">
        <v>22679</v>
      </c>
      <c r="D5500" t="str">
        <f t="shared" si="85"/>
        <v>M5IIR2 branch #00ff00 normal 4</v>
      </c>
    </row>
    <row r="5501" spans="1:4" ht="14.4" x14ac:dyDescent="0.25">
      <c r="A5501" s="1" t="s">
        <v>5500</v>
      </c>
      <c r="B5501" s="2" t="s">
        <v>6326</v>
      </c>
      <c r="C5501" t="s">
        <v>22679</v>
      </c>
      <c r="D5501" t="str">
        <f t="shared" si="85"/>
        <v>M5IJY6 branch #00ff00 normal 4</v>
      </c>
    </row>
    <row r="5502" spans="1:4" ht="14.4" x14ac:dyDescent="0.25">
      <c r="A5502" s="1" t="s">
        <v>5501</v>
      </c>
      <c r="B5502" s="2" t="s">
        <v>6326</v>
      </c>
      <c r="C5502" t="s">
        <v>22679</v>
      </c>
      <c r="D5502" t="str">
        <f t="shared" si="85"/>
        <v>M5ILH4 branch #00ff00 normal 4</v>
      </c>
    </row>
    <row r="5503" spans="1:4" ht="14.4" x14ac:dyDescent="0.25">
      <c r="A5503" s="1" t="s">
        <v>5502</v>
      </c>
      <c r="B5503" s="2" t="s">
        <v>6326</v>
      </c>
      <c r="C5503" t="s">
        <v>22679</v>
      </c>
      <c r="D5503" t="str">
        <f t="shared" si="85"/>
        <v>M5INM7 branch #00ff00 normal 4</v>
      </c>
    </row>
    <row r="5504" spans="1:4" ht="14.4" x14ac:dyDescent="0.25">
      <c r="A5504" s="1" t="s">
        <v>5503</v>
      </c>
      <c r="B5504" s="2" t="s">
        <v>6326</v>
      </c>
      <c r="C5504" t="s">
        <v>22679</v>
      </c>
      <c r="D5504" t="str">
        <f t="shared" si="85"/>
        <v>M5INN4 branch #00ff00 normal 4</v>
      </c>
    </row>
    <row r="5505" spans="1:4" ht="14.4" x14ac:dyDescent="0.25">
      <c r="A5505" s="1" t="s">
        <v>5504</v>
      </c>
      <c r="B5505" s="2" t="s">
        <v>6326</v>
      </c>
      <c r="C5505" t="s">
        <v>22679</v>
      </c>
      <c r="D5505" t="str">
        <f t="shared" si="85"/>
        <v>M5IPD3 branch #00ff00 normal 4</v>
      </c>
    </row>
    <row r="5506" spans="1:4" ht="14.4" x14ac:dyDescent="0.25">
      <c r="A5506" s="1" t="s">
        <v>5505</v>
      </c>
      <c r="B5506" s="2" t="s">
        <v>6326</v>
      </c>
      <c r="C5506" t="s">
        <v>22679</v>
      </c>
      <c r="D5506" t="str">
        <f t="shared" ref="D5506:D5569" si="86">A5506&amp;C5506</f>
        <v>M5IPQ5 branch #00ff00 normal 4</v>
      </c>
    </row>
    <row r="5507" spans="1:4" ht="14.4" x14ac:dyDescent="0.25">
      <c r="A5507" s="1" t="s">
        <v>5506</v>
      </c>
      <c r="B5507" s="2" t="s">
        <v>6326</v>
      </c>
      <c r="C5507" t="s">
        <v>22679</v>
      </c>
      <c r="D5507" t="str">
        <f t="shared" si="86"/>
        <v>M5IPR4 branch #00ff00 normal 4</v>
      </c>
    </row>
    <row r="5508" spans="1:4" ht="14.4" x14ac:dyDescent="0.25">
      <c r="A5508" s="1" t="s">
        <v>5507</v>
      </c>
      <c r="B5508" s="2" t="s">
        <v>6326</v>
      </c>
      <c r="C5508" t="s">
        <v>22679</v>
      </c>
      <c r="D5508" t="str">
        <f t="shared" si="86"/>
        <v>M5IQD5 branch #00ff00 normal 4</v>
      </c>
    </row>
    <row r="5509" spans="1:4" ht="14.4" x14ac:dyDescent="0.25">
      <c r="A5509" s="1" t="s">
        <v>5508</v>
      </c>
      <c r="B5509" s="2" t="s">
        <v>6326</v>
      </c>
      <c r="C5509" t="s">
        <v>22679</v>
      </c>
      <c r="D5509" t="str">
        <f t="shared" si="86"/>
        <v>M5IQF1 branch #00ff00 normal 4</v>
      </c>
    </row>
    <row r="5510" spans="1:4" ht="14.4" x14ac:dyDescent="0.25">
      <c r="A5510" s="1" t="s">
        <v>5509</v>
      </c>
      <c r="B5510" s="2" t="s">
        <v>6326</v>
      </c>
      <c r="C5510" t="s">
        <v>22679</v>
      </c>
      <c r="D5510" t="str">
        <f t="shared" si="86"/>
        <v>M5IQQ8 branch #00ff00 normal 4</v>
      </c>
    </row>
    <row r="5511" spans="1:4" ht="14.4" x14ac:dyDescent="0.25">
      <c r="A5511" s="1" t="s">
        <v>5510</v>
      </c>
      <c r="B5511" s="2" t="s">
        <v>6326</v>
      </c>
      <c r="C5511" t="s">
        <v>22679</v>
      </c>
      <c r="D5511" t="str">
        <f t="shared" si="86"/>
        <v>M5IQV3 branch #00ff00 normal 4</v>
      </c>
    </row>
    <row r="5512" spans="1:4" ht="14.4" x14ac:dyDescent="0.25">
      <c r="A5512" s="1" t="s">
        <v>5511</v>
      </c>
      <c r="B5512" s="2" t="s">
        <v>6326</v>
      </c>
      <c r="C5512" t="s">
        <v>22679</v>
      </c>
      <c r="D5512" t="str">
        <f t="shared" si="86"/>
        <v>M5IR39 branch #00ff00 normal 4</v>
      </c>
    </row>
    <row r="5513" spans="1:4" ht="14.4" x14ac:dyDescent="0.25">
      <c r="A5513" s="1" t="s">
        <v>5512</v>
      </c>
      <c r="B5513" s="2" t="s">
        <v>6326</v>
      </c>
      <c r="C5513" t="s">
        <v>22679</v>
      </c>
      <c r="D5513" t="str">
        <f t="shared" si="86"/>
        <v>M5IRJ2 branch #00ff00 normal 4</v>
      </c>
    </row>
    <row r="5514" spans="1:4" ht="14.4" x14ac:dyDescent="0.25">
      <c r="A5514" s="1" t="s">
        <v>5513</v>
      </c>
      <c r="B5514" s="2" t="s">
        <v>6326</v>
      </c>
      <c r="C5514" t="s">
        <v>22679</v>
      </c>
      <c r="D5514" t="str">
        <f t="shared" si="86"/>
        <v>M5IRX8 branch #00ff00 normal 4</v>
      </c>
    </row>
    <row r="5515" spans="1:4" ht="14.4" x14ac:dyDescent="0.25">
      <c r="A5515" s="1" t="s">
        <v>5514</v>
      </c>
      <c r="B5515" s="2" t="s">
        <v>6326</v>
      </c>
      <c r="C5515" t="s">
        <v>22679</v>
      </c>
      <c r="D5515" t="str">
        <f t="shared" si="86"/>
        <v>M5IS47 branch #00ff00 normal 4</v>
      </c>
    </row>
    <row r="5516" spans="1:4" ht="14.4" x14ac:dyDescent="0.25">
      <c r="A5516" s="1" t="s">
        <v>5515</v>
      </c>
      <c r="B5516" s="2" t="s">
        <v>6326</v>
      </c>
      <c r="C5516" t="s">
        <v>22679</v>
      </c>
      <c r="D5516" t="str">
        <f t="shared" si="86"/>
        <v>M5IT93 branch #00ff00 normal 4</v>
      </c>
    </row>
    <row r="5517" spans="1:4" ht="14.4" x14ac:dyDescent="0.25">
      <c r="A5517" s="1" t="s">
        <v>5516</v>
      </c>
      <c r="B5517" s="2" t="s">
        <v>6326</v>
      </c>
      <c r="C5517" t="s">
        <v>22679</v>
      </c>
      <c r="D5517" t="str">
        <f t="shared" si="86"/>
        <v>M5ITB3 branch #00ff00 normal 4</v>
      </c>
    </row>
    <row r="5518" spans="1:4" ht="14.4" x14ac:dyDescent="0.25">
      <c r="A5518" s="1" t="s">
        <v>5517</v>
      </c>
      <c r="B5518" s="2" t="s">
        <v>6326</v>
      </c>
      <c r="C5518" t="s">
        <v>22679</v>
      </c>
      <c r="D5518" t="str">
        <f t="shared" si="86"/>
        <v>M5NW41 branch #00ff00 normal 4</v>
      </c>
    </row>
    <row r="5519" spans="1:4" ht="14.4" x14ac:dyDescent="0.25">
      <c r="A5519" s="1" t="s">
        <v>5518</v>
      </c>
      <c r="B5519" s="2" t="s">
        <v>6326</v>
      </c>
      <c r="C5519" t="s">
        <v>22679</v>
      </c>
      <c r="D5519" t="str">
        <f t="shared" si="86"/>
        <v>M5NZ99 branch #00ff00 normal 4</v>
      </c>
    </row>
    <row r="5520" spans="1:4" ht="14.4" x14ac:dyDescent="0.25">
      <c r="A5520" s="1" t="s">
        <v>5519</v>
      </c>
      <c r="B5520" s="2" t="s">
        <v>6326</v>
      </c>
      <c r="C5520" t="s">
        <v>22679</v>
      </c>
      <c r="D5520" t="str">
        <f t="shared" si="86"/>
        <v>M5P0P2 branch #00ff00 normal 4</v>
      </c>
    </row>
    <row r="5521" spans="1:4" ht="14.4" x14ac:dyDescent="0.25">
      <c r="A5521" s="1" t="s">
        <v>5520</v>
      </c>
      <c r="B5521" s="2" t="s">
        <v>6326</v>
      </c>
      <c r="C5521" t="s">
        <v>22679</v>
      </c>
      <c r="D5521" t="str">
        <f t="shared" si="86"/>
        <v>M5P4W9 branch #00ff00 normal 4</v>
      </c>
    </row>
    <row r="5522" spans="1:4" ht="14.4" x14ac:dyDescent="0.25">
      <c r="A5522" s="1" t="s">
        <v>5521</v>
      </c>
      <c r="B5522" s="2" t="s">
        <v>6326</v>
      </c>
      <c r="C5522" t="s">
        <v>22679</v>
      </c>
      <c r="D5522" t="str">
        <f t="shared" si="86"/>
        <v>M5PCU3 branch #00ff00 normal 4</v>
      </c>
    </row>
    <row r="5523" spans="1:4" ht="14.4" x14ac:dyDescent="0.25">
      <c r="A5523" s="1" t="s">
        <v>5522</v>
      </c>
      <c r="B5523" s="2" t="s">
        <v>6326</v>
      </c>
      <c r="C5523" t="s">
        <v>22679</v>
      </c>
      <c r="D5523" t="str">
        <f t="shared" si="86"/>
        <v>M5PGS4 branch #00ff00 normal 4</v>
      </c>
    </row>
    <row r="5524" spans="1:4" ht="14.4" x14ac:dyDescent="0.25">
      <c r="A5524" s="1" t="s">
        <v>5523</v>
      </c>
      <c r="B5524" s="2" t="s">
        <v>6326</v>
      </c>
      <c r="C5524" t="s">
        <v>22679</v>
      </c>
      <c r="D5524" t="str">
        <f t="shared" si="86"/>
        <v>N9F8G2 branch #00ff00 normal 4</v>
      </c>
    </row>
    <row r="5525" spans="1:4" ht="14.4" x14ac:dyDescent="0.25">
      <c r="A5525" s="1" t="s">
        <v>5524</v>
      </c>
      <c r="B5525" s="2" t="s">
        <v>6326</v>
      </c>
      <c r="C5525" t="s">
        <v>22679</v>
      </c>
      <c r="D5525" t="str">
        <f t="shared" si="86"/>
        <v>N9FH21 branch #00ff00 normal 4</v>
      </c>
    </row>
    <row r="5526" spans="1:4" ht="14.4" x14ac:dyDescent="0.25">
      <c r="A5526" s="1" t="s">
        <v>5525</v>
      </c>
      <c r="B5526" s="2" t="s">
        <v>6326</v>
      </c>
      <c r="C5526" t="s">
        <v>22679</v>
      </c>
      <c r="D5526" t="str">
        <f t="shared" si="86"/>
        <v>N9FIZ6 branch #00ff00 normal 4</v>
      </c>
    </row>
    <row r="5527" spans="1:4" ht="14.4" x14ac:dyDescent="0.25">
      <c r="A5527" s="1" t="s">
        <v>5526</v>
      </c>
      <c r="B5527" s="2" t="s">
        <v>6326</v>
      </c>
      <c r="C5527" t="s">
        <v>22679</v>
      </c>
      <c r="D5527" t="str">
        <f t="shared" si="86"/>
        <v>N9FT49 branch #00ff00 normal 4</v>
      </c>
    </row>
    <row r="5528" spans="1:4" ht="14.4" x14ac:dyDescent="0.25">
      <c r="A5528" s="1" t="s">
        <v>5527</v>
      </c>
      <c r="B5528" s="2" t="s">
        <v>6326</v>
      </c>
      <c r="C5528" t="s">
        <v>22679</v>
      </c>
      <c r="D5528" t="str">
        <f t="shared" si="86"/>
        <v>N9FTB5 branch #00ff00 normal 4</v>
      </c>
    </row>
    <row r="5529" spans="1:4" ht="14.4" x14ac:dyDescent="0.25">
      <c r="A5529" s="1" t="s">
        <v>5528</v>
      </c>
      <c r="B5529" s="2" t="s">
        <v>6326</v>
      </c>
      <c r="C5529" t="s">
        <v>22679</v>
      </c>
      <c r="D5529" t="str">
        <f t="shared" si="86"/>
        <v>N9FVD2 branch #00ff00 normal 4</v>
      </c>
    </row>
    <row r="5530" spans="1:4" ht="14.4" x14ac:dyDescent="0.25">
      <c r="A5530" s="1" t="s">
        <v>5529</v>
      </c>
      <c r="B5530" s="2" t="s">
        <v>6326</v>
      </c>
      <c r="C5530" t="s">
        <v>22679</v>
      </c>
      <c r="D5530" t="str">
        <f t="shared" si="86"/>
        <v>N9FXG7 branch #00ff00 normal 4</v>
      </c>
    </row>
    <row r="5531" spans="1:4" ht="14.4" x14ac:dyDescent="0.25">
      <c r="A5531" s="1" t="s">
        <v>5530</v>
      </c>
      <c r="B5531" s="2" t="s">
        <v>6326</v>
      </c>
      <c r="C5531" t="s">
        <v>22679</v>
      </c>
      <c r="D5531" t="str">
        <f t="shared" si="86"/>
        <v>N9FYL4 branch #00ff00 normal 4</v>
      </c>
    </row>
    <row r="5532" spans="1:4" ht="14.4" x14ac:dyDescent="0.25">
      <c r="A5532" s="1" t="s">
        <v>5531</v>
      </c>
      <c r="B5532" s="2" t="s">
        <v>6326</v>
      </c>
      <c r="C5532" t="s">
        <v>22679</v>
      </c>
      <c r="D5532" t="str">
        <f t="shared" si="86"/>
        <v>N9G3C7 branch #00ff00 normal 4</v>
      </c>
    </row>
    <row r="5533" spans="1:4" ht="14.4" x14ac:dyDescent="0.25">
      <c r="A5533" s="1" t="s">
        <v>5532</v>
      </c>
      <c r="B5533" s="2" t="s">
        <v>6326</v>
      </c>
      <c r="C5533" t="s">
        <v>22679</v>
      </c>
      <c r="D5533" t="str">
        <f t="shared" si="86"/>
        <v>N9GBA1 branch #00ff00 normal 4</v>
      </c>
    </row>
    <row r="5534" spans="1:4" ht="14.4" x14ac:dyDescent="0.25">
      <c r="A5534" s="1" t="s">
        <v>5533</v>
      </c>
      <c r="B5534" s="2" t="s">
        <v>6326</v>
      </c>
      <c r="C5534" t="s">
        <v>22679</v>
      </c>
      <c r="D5534" t="str">
        <f t="shared" si="86"/>
        <v>N9GI19 branch #00ff00 normal 4</v>
      </c>
    </row>
    <row r="5535" spans="1:4" ht="14.4" x14ac:dyDescent="0.25">
      <c r="A5535" s="1" t="s">
        <v>5534</v>
      </c>
      <c r="B5535" s="2" t="s">
        <v>6326</v>
      </c>
      <c r="C5535" t="s">
        <v>22679</v>
      </c>
      <c r="D5535" t="str">
        <f t="shared" si="86"/>
        <v>N9GLM6 branch #00ff00 normal 4</v>
      </c>
    </row>
    <row r="5536" spans="1:4" ht="14.4" x14ac:dyDescent="0.25">
      <c r="A5536" s="1" t="s">
        <v>5535</v>
      </c>
      <c r="B5536" s="2" t="s">
        <v>6326</v>
      </c>
      <c r="C5536" t="s">
        <v>22679</v>
      </c>
      <c r="D5536" t="str">
        <f t="shared" si="86"/>
        <v>N9GVS3 branch #00ff00 normal 4</v>
      </c>
    </row>
    <row r="5537" spans="1:4" ht="14.4" x14ac:dyDescent="0.25">
      <c r="A5537" s="1" t="s">
        <v>5536</v>
      </c>
      <c r="B5537" s="2" t="s">
        <v>6326</v>
      </c>
      <c r="C5537" t="s">
        <v>22679</v>
      </c>
      <c r="D5537" t="str">
        <f t="shared" si="86"/>
        <v>N9GX12 branch #00ff00 normal 4</v>
      </c>
    </row>
    <row r="5538" spans="1:4" ht="14.4" x14ac:dyDescent="0.25">
      <c r="A5538" s="1" t="s">
        <v>5537</v>
      </c>
      <c r="B5538" s="2" t="s">
        <v>6326</v>
      </c>
      <c r="C5538" t="s">
        <v>22679</v>
      </c>
      <c r="D5538" t="str">
        <f t="shared" si="86"/>
        <v>N9GZ47 branch #00ff00 normal 4</v>
      </c>
    </row>
    <row r="5539" spans="1:4" ht="14.4" x14ac:dyDescent="0.25">
      <c r="A5539" s="1" t="s">
        <v>5538</v>
      </c>
      <c r="B5539" s="2" t="s">
        <v>6326</v>
      </c>
      <c r="C5539" t="s">
        <v>22679</v>
      </c>
      <c r="D5539" t="str">
        <f t="shared" si="86"/>
        <v>N9H6P0 branch #00ff00 normal 4</v>
      </c>
    </row>
    <row r="5540" spans="1:4" ht="14.4" x14ac:dyDescent="0.25">
      <c r="A5540" s="1" t="s">
        <v>5539</v>
      </c>
      <c r="B5540" s="2" t="s">
        <v>6326</v>
      </c>
      <c r="C5540" t="s">
        <v>22679</v>
      </c>
      <c r="D5540" t="str">
        <f t="shared" si="86"/>
        <v>N9H9E6 branch #00ff00 normal 4</v>
      </c>
    </row>
    <row r="5541" spans="1:4" ht="14.4" x14ac:dyDescent="0.25">
      <c r="A5541" s="1" t="s">
        <v>5540</v>
      </c>
      <c r="B5541" s="2" t="s">
        <v>6326</v>
      </c>
      <c r="C5541" t="s">
        <v>22679</v>
      </c>
      <c r="D5541" t="str">
        <f t="shared" si="86"/>
        <v>N9HIB1 branch #00ff00 normal 4</v>
      </c>
    </row>
    <row r="5542" spans="1:4" ht="14.4" x14ac:dyDescent="0.25">
      <c r="A5542" s="1" t="s">
        <v>5541</v>
      </c>
      <c r="B5542" s="2" t="s">
        <v>6326</v>
      </c>
      <c r="C5542" t="s">
        <v>22679</v>
      </c>
      <c r="D5542" t="str">
        <f t="shared" si="86"/>
        <v>N9HJQ1 branch #00ff00 normal 4</v>
      </c>
    </row>
    <row r="5543" spans="1:4" ht="14.4" x14ac:dyDescent="0.25">
      <c r="A5543" s="1" t="s">
        <v>5542</v>
      </c>
      <c r="B5543" s="2" t="s">
        <v>6326</v>
      </c>
      <c r="C5543" t="s">
        <v>22679</v>
      </c>
      <c r="D5543" t="str">
        <f t="shared" si="86"/>
        <v>N9HL99 branch #00ff00 normal 4</v>
      </c>
    </row>
    <row r="5544" spans="1:4" ht="14.4" x14ac:dyDescent="0.25">
      <c r="A5544" s="1" t="s">
        <v>5543</v>
      </c>
      <c r="B5544" s="2" t="s">
        <v>6326</v>
      </c>
      <c r="C5544" t="s">
        <v>22679</v>
      </c>
      <c r="D5544" t="str">
        <f t="shared" si="86"/>
        <v>N9HP85 branch #00ff00 normal 4</v>
      </c>
    </row>
    <row r="5545" spans="1:4" ht="14.4" x14ac:dyDescent="0.25">
      <c r="A5545" s="1" t="s">
        <v>5544</v>
      </c>
      <c r="B5545" s="2" t="s">
        <v>6326</v>
      </c>
      <c r="C5545" t="s">
        <v>22679</v>
      </c>
      <c r="D5545" t="str">
        <f t="shared" si="86"/>
        <v>N9V2V4 branch #00ff00 normal 4</v>
      </c>
    </row>
    <row r="5546" spans="1:4" ht="14.4" x14ac:dyDescent="0.25">
      <c r="A5546" s="1" t="s">
        <v>5545</v>
      </c>
      <c r="B5546" s="2" t="s">
        <v>6326</v>
      </c>
      <c r="C5546" t="s">
        <v>22679</v>
      </c>
      <c r="D5546" t="str">
        <f t="shared" si="86"/>
        <v>N9VA33 branch #00ff00 normal 4</v>
      </c>
    </row>
    <row r="5547" spans="1:4" ht="14.4" x14ac:dyDescent="0.25">
      <c r="A5547" s="1" t="s">
        <v>5546</v>
      </c>
      <c r="B5547" s="2" t="s">
        <v>6326</v>
      </c>
      <c r="C5547" t="s">
        <v>22679</v>
      </c>
      <c r="D5547" t="str">
        <f t="shared" si="86"/>
        <v>N9VE09 branch #00ff00 normal 4</v>
      </c>
    </row>
    <row r="5548" spans="1:4" ht="14.4" x14ac:dyDescent="0.25">
      <c r="A5548" s="1" t="s">
        <v>5547</v>
      </c>
      <c r="B5548" s="2" t="s">
        <v>6326</v>
      </c>
      <c r="C5548" t="s">
        <v>22679</v>
      </c>
      <c r="D5548" t="str">
        <f t="shared" si="86"/>
        <v>N9WMF8 branch #00ff00 normal 4</v>
      </c>
    </row>
    <row r="5549" spans="1:4" ht="14.4" x14ac:dyDescent="0.25">
      <c r="A5549" s="1" t="s">
        <v>5548</v>
      </c>
      <c r="B5549" s="2" t="s">
        <v>6326</v>
      </c>
      <c r="C5549" t="s">
        <v>22679</v>
      </c>
      <c r="D5549" t="str">
        <f t="shared" si="86"/>
        <v>N9WQN4 branch #00ff00 normal 4</v>
      </c>
    </row>
    <row r="5550" spans="1:4" ht="14.4" x14ac:dyDescent="0.25">
      <c r="A5550" s="1" t="s">
        <v>5549</v>
      </c>
      <c r="B5550" s="2" t="s">
        <v>6326</v>
      </c>
      <c r="C5550" t="s">
        <v>22679</v>
      </c>
      <c r="D5550" t="str">
        <f t="shared" si="86"/>
        <v>O05257 branch #00ff00 normal 4</v>
      </c>
    </row>
    <row r="5551" spans="1:4" ht="14.4" x14ac:dyDescent="0.25">
      <c r="A5551" s="1" t="s">
        <v>5550</v>
      </c>
      <c r="B5551" s="2" t="s">
        <v>6326</v>
      </c>
      <c r="C5551" t="s">
        <v>22679</v>
      </c>
      <c r="D5551" t="str">
        <f t="shared" si="86"/>
        <v>O24857 branch #00ff00 normal 4</v>
      </c>
    </row>
    <row r="5552" spans="1:4" ht="14.4" x14ac:dyDescent="0.25">
      <c r="A5552" s="1" t="s">
        <v>5551</v>
      </c>
      <c r="B5552" s="2" t="s">
        <v>6326</v>
      </c>
      <c r="C5552" t="s">
        <v>22679</v>
      </c>
      <c r="D5552" t="str">
        <f t="shared" si="86"/>
        <v>O25012 branch #00ff00 normal 4</v>
      </c>
    </row>
    <row r="5553" spans="1:4" ht="14.4" x14ac:dyDescent="0.25">
      <c r="A5553" s="1" t="s">
        <v>5552</v>
      </c>
      <c r="B5553" s="2" t="s">
        <v>6326</v>
      </c>
      <c r="C5553" t="s">
        <v>22679</v>
      </c>
      <c r="D5553" t="str">
        <f t="shared" si="86"/>
        <v>O25084 branch #00ff00 normal 4</v>
      </c>
    </row>
    <row r="5554" spans="1:4" ht="14.4" x14ac:dyDescent="0.25">
      <c r="A5554" s="1" t="s">
        <v>5553</v>
      </c>
      <c r="B5554" s="2" t="s">
        <v>6326</v>
      </c>
      <c r="C5554" t="s">
        <v>22679</v>
      </c>
      <c r="D5554" t="str">
        <f t="shared" si="86"/>
        <v>O25108 branch #00ff00 normal 4</v>
      </c>
    </row>
    <row r="5555" spans="1:4" ht="14.4" x14ac:dyDescent="0.25">
      <c r="A5555" s="1" t="s">
        <v>5554</v>
      </c>
      <c r="B5555" s="2" t="s">
        <v>6326</v>
      </c>
      <c r="C5555" t="s">
        <v>22679</v>
      </c>
      <c r="D5555" t="str">
        <f t="shared" si="86"/>
        <v>O25251 branch #00ff00 normal 4</v>
      </c>
    </row>
    <row r="5556" spans="1:4" ht="14.4" x14ac:dyDescent="0.25">
      <c r="A5556" s="1" t="s">
        <v>5555</v>
      </c>
      <c r="B5556" s="2" t="s">
        <v>6326</v>
      </c>
      <c r="C5556" t="s">
        <v>22679</v>
      </c>
      <c r="D5556" t="str">
        <f t="shared" si="86"/>
        <v>O25473 branch #00ff00 normal 4</v>
      </c>
    </row>
    <row r="5557" spans="1:4" ht="14.4" x14ac:dyDescent="0.25">
      <c r="A5557" s="1" t="s">
        <v>5556</v>
      </c>
      <c r="B5557" s="2" t="s">
        <v>6326</v>
      </c>
      <c r="C5557" t="s">
        <v>22679</v>
      </c>
      <c r="D5557" t="str">
        <f t="shared" si="86"/>
        <v>O25548 branch #00ff00 normal 4</v>
      </c>
    </row>
    <row r="5558" spans="1:4" ht="14.4" x14ac:dyDescent="0.25">
      <c r="A5558" s="1" t="s">
        <v>5557</v>
      </c>
      <c r="B5558" s="2" t="s">
        <v>6326</v>
      </c>
      <c r="C5558" t="s">
        <v>22679</v>
      </c>
      <c r="D5558" t="str">
        <f t="shared" si="86"/>
        <v>O25662 branch #00ff00 normal 4</v>
      </c>
    </row>
    <row r="5559" spans="1:4" ht="14.4" x14ac:dyDescent="0.25">
      <c r="A5559" s="1" t="s">
        <v>5558</v>
      </c>
      <c r="B5559" s="2" t="s">
        <v>6326</v>
      </c>
      <c r="C5559" t="s">
        <v>22679</v>
      </c>
      <c r="D5559" t="str">
        <f t="shared" si="86"/>
        <v>O31492 branch #00ff00 normal 4</v>
      </c>
    </row>
    <row r="5560" spans="1:4" ht="14.4" x14ac:dyDescent="0.25">
      <c r="A5560" s="1" t="s">
        <v>5559</v>
      </c>
      <c r="B5560" s="2" t="s">
        <v>6326</v>
      </c>
      <c r="C5560" t="s">
        <v>22679</v>
      </c>
      <c r="D5560" t="str">
        <f t="shared" si="86"/>
        <v>O32025 branch #00ff00 normal 4</v>
      </c>
    </row>
    <row r="5561" spans="1:4" ht="14.4" x14ac:dyDescent="0.25">
      <c r="A5561" s="1" t="s">
        <v>5560</v>
      </c>
      <c r="B5561" s="2" t="s">
        <v>6326</v>
      </c>
      <c r="C5561" t="s">
        <v>22679</v>
      </c>
      <c r="D5561" t="str">
        <f t="shared" si="86"/>
        <v>O32295 branch #00ff00 normal 4</v>
      </c>
    </row>
    <row r="5562" spans="1:4" ht="14.4" x14ac:dyDescent="0.25">
      <c r="A5562" s="1" t="s">
        <v>5561</v>
      </c>
      <c r="B5562" s="2" t="s">
        <v>6326</v>
      </c>
      <c r="C5562" t="s">
        <v>22679</v>
      </c>
      <c r="D5562" t="str">
        <f t="shared" si="86"/>
        <v>P03061 branch #00ff00 normal 4</v>
      </c>
    </row>
    <row r="5563" spans="1:4" ht="14.4" x14ac:dyDescent="0.25">
      <c r="A5563" s="1" t="s">
        <v>5562</v>
      </c>
      <c r="B5563" s="2" t="s">
        <v>6326</v>
      </c>
      <c r="C5563" t="s">
        <v>22679</v>
      </c>
      <c r="D5563" t="str">
        <f t="shared" si="86"/>
        <v>P0ACG4 branch #00ff00 normal 4</v>
      </c>
    </row>
    <row r="5564" spans="1:4" ht="14.4" x14ac:dyDescent="0.25">
      <c r="A5564" s="1" t="s">
        <v>5563</v>
      </c>
      <c r="B5564" s="2" t="s">
        <v>6326</v>
      </c>
      <c r="C5564" t="s">
        <v>22679</v>
      </c>
      <c r="D5564" t="str">
        <f t="shared" si="86"/>
        <v>P0ACG6 branch #00ff00 normal 4</v>
      </c>
    </row>
    <row r="5565" spans="1:4" ht="14.4" x14ac:dyDescent="0.25">
      <c r="A5565" s="1" t="s">
        <v>5564</v>
      </c>
      <c r="B5565" s="2" t="s">
        <v>6326</v>
      </c>
      <c r="C5565" t="s">
        <v>22679</v>
      </c>
      <c r="D5565" t="str">
        <f t="shared" si="86"/>
        <v>P0ACG7 branch #00ff00 normal 4</v>
      </c>
    </row>
    <row r="5566" spans="1:4" ht="14.4" x14ac:dyDescent="0.25">
      <c r="A5566" s="1" t="s">
        <v>5565</v>
      </c>
      <c r="B5566" s="2" t="s">
        <v>6326</v>
      </c>
      <c r="C5566" t="s">
        <v>22679</v>
      </c>
      <c r="D5566" t="str">
        <f t="shared" si="86"/>
        <v>P0ACW4 branch #00ff00 normal 4</v>
      </c>
    </row>
    <row r="5567" spans="1:4" ht="14.4" x14ac:dyDescent="0.25">
      <c r="A5567" s="1" t="s">
        <v>5566</v>
      </c>
      <c r="B5567" s="2" t="s">
        <v>6326</v>
      </c>
      <c r="C5567" t="s">
        <v>22679</v>
      </c>
      <c r="D5567" t="str">
        <f t="shared" si="86"/>
        <v>P0ADA7 branch #00ff00 normal 4</v>
      </c>
    </row>
    <row r="5568" spans="1:4" ht="14.4" x14ac:dyDescent="0.25">
      <c r="A5568" s="1" t="s">
        <v>5567</v>
      </c>
      <c r="B5568" s="2" t="s">
        <v>6326</v>
      </c>
      <c r="C5568" t="s">
        <v>22679</v>
      </c>
      <c r="D5568" t="str">
        <f t="shared" si="86"/>
        <v>P0ADA9 branch #00ff00 normal 4</v>
      </c>
    </row>
    <row r="5569" spans="1:4" ht="14.4" x14ac:dyDescent="0.25">
      <c r="A5569" s="1" t="s">
        <v>5568</v>
      </c>
      <c r="B5569" s="2" t="s">
        <v>6326</v>
      </c>
      <c r="C5569" t="s">
        <v>22679</v>
      </c>
      <c r="D5569" t="str">
        <f t="shared" si="86"/>
        <v>P0ADN6 branch #00ff00 normal 4</v>
      </c>
    </row>
    <row r="5570" spans="1:4" ht="14.4" x14ac:dyDescent="0.25">
      <c r="A5570" s="1" t="s">
        <v>5569</v>
      </c>
      <c r="B5570" s="2" t="s">
        <v>6326</v>
      </c>
      <c r="C5570" t="s">
        <v>22679</v>
      </c>
      <c r="D5570" t="str">
        <f t="shared" ref="D5570:D5633" si="87">A5570&amp;C5570</f>
        <v>P0ADN8 branch #00ff00 normal 4</v>
      </c>
    </row>
    <row r="5571" spans="1:4" ht="14.4" x14ac:dyDescent="0.25">
      <c r="A5571" s="1" t="s">
        <v>5570</v>
      </c>
      <c r="B5571" s="2" t="s">
        <v>6326</v>
      </c>
      <c r="C5571" t="s">
        <v>22679</v>
      </c>
      <c r="D5571" t="str">
        <f t="shared" si="87"/>
        <v>P0DKB3 branch #00ff00 normal 4</v>
      </c>
    </row>
    <row r="5572" spans="1:4" ht="14.4" x14ac:dyDescent="0.25">
      <c r="A5572" s="1" t="s">
        <v>5571</v>
      </c>
      <c r="B5572" s="2" t="s">
        <v>6326</v>
      </c>
      <c r="C5572" t="s">
        <v>22679</v>
      </c>
      <c r="D5572" t="str">
        <f t="shared" si="87"/>
        <v>P0DPO9 branch #00ff00 normal 4</v>
      </c>
    </row>
    <row r="5573" spans="1:4" ht="14.4" x14ac:dyDescent="0.25">
      <c r="A5573" s="1" t="s">
        <v>5572</v>
      </c>
      <c r="B5573" s="2" t="s">
        <v>6326</v>
      </c>
      <c r="C5573" t="s">
        <v>22679</v>
      </c>
      <c r="D5573" t="str">
        <f t="shared" si="87"/>
        <v>P17323 branch #00ff00 normal 4</v>
      </c>
    </row>
    <row r="5574" spans="1:4" ht="14.4" x14ac:dyDescent="0.25">
      <c r="A5574" s="1" t="s">
        <v>5573</v>
      </c>
      <c r="B5574" s="2" t="s">
        <v>6326</v>
      </c>
      <c r="C5574" t="s">
        <v>22679</v>
      </c>
      <c r="D5574" t="str">
        <f t="shared" si="87"/>
        <v>P29010 branch #00ff00 normal 4</v>
      </c>
    </row>
    <row r="5575" spans="1:4" ht="14.4" x14ac:dyDescent="0.25">
      <c r="A5575" s="1" t="s">
        <v>5574</v>
      </c>
      <c r="B5575" s="2" t="s">
        <v>6326</v>
      </c>
      <c r="C5575" t="s">
        <v>22679</v>
      </c>
      <c r="D5575" t="str">
        <f t="shared" si="87"/>
        <v>P31121 branch #00ff00 normal 4</v>
      </c>
    </row>
    <row r="5576" spans="1:4" ht="14.4" x14ac:dyDescent="0.25">
      <c r="A5576" s="1" t="s">
        <v>5575</v>
      </c>
      <c r="B5576" s="2" t="s">
        <v>6326</v>
      </c>
      <c r="C5576" t="s">
        <v>22679</v>
      </c>
      <c r="D5576" t="str">
        <f t="shared" si="87"/>
        <v>P44040 branch #00ff00 normal 4</v>
      </c>
    </row>
    <row r="5577" spans="1:4" ht="14.4" x14ac:dyDescent="0.25">
      <c r="A5577" s="1" t="s">
        <v>5576</v>
      </c>
      <c r="B5577" s="2" t="s">
        <v>6326</v>
      </c>
      <c r="C5577" t="s">
        <v>22679</v>
      </c>
      <c r="D5577" t="str">
        <f t="shared" si="87"/>
        <v>P44125 branch #00ff00 normal 4</v>
      </c>
    </row>
    <row r="5578" spans="1:4" ht="14.4" x14ac:dyDescent="0.25">
      <c r="A5578" s="1" t="s">
        <v>5577</v>
      </c>
      <c r="B5578" s="2" t="s">
        <v>6326</v>
      </c>
      <c r="C5578" t="s">
        <v>22679</v>
      </c>
      <c r="D5578" t="str">
        <f t="shared" si="87"/>
        <v>P44163 branch #00ff00 normal 4</v>
      </c>
    </row>
    <row r="5579" spans="1:4" ht="14.4" x14ac:dyDescent="0.25">
      <c r="A5579" s="1" t="s">
        <v>5578</v>
      </c>
      <c r="B5579" s="2" t="s">
        <v>6326</v>
      </c>
      <c r="C5579" t="s">
        <v>22679</v>
      </c>
      <c r="D5579" t="str">
        <f t="shared" si="87"/>
        <v>P58041 branch #00ff00 normal 4</v>
      </c>
    </row>
    <row r="5580" spans="1:4" ht="14.4" x14ac:dyDescent="0.25">
      <c r="A5580" s="1" t="s">
        <v>5579</v>
      </c>
      <c r="B5580" s="2" t="s">
        <v>6326</v>
      </c>
      <c r="C5580" t="s">
        <v>22679</v>
      </c>
      <c r="D5580" t="str">
        <f t="shared" si="87"/>
        <v>P58042 branch #00ff00 normal 4</v>
      </c>
    </row>
    <row r="5581" spans="1:4" ht="14.4" x14ac:dyDescent="0.25">
      <c r="A5581" s="1" t="s">
        <v>5580</v>
      </c>
      <c r="B5581" s="2" t="s">
        <v>6326</v>
      </c>
      <c r="C5581" t="s">
        <v>22679</v>
      </c>
      <c r="D5581" t="str">
        <f t="shared" si="87"/>
        <v>P64512 branch #00ff00 normal 4</v>
      </c>
    </row>
    <row r="5582" spans="1:4" ht="14.4" x14ac:dyDescent="0.25">
      <c r="A5582" s="1" t="s">
        <v>5581</v>
      </c>
      <c r="B5582" s="2" t="s">
        <v>6326</v>
      </c>
      <c r="C5582" t="s">
        <v>22679</v>
      </c>
      <c r="D5582" t="str">
        <f t="shared" si="87"/>
        <v>P64513 branch #00ff00 normal 4</v>
      </c>
    </row>
    <row r="5583" spans="1:4" ht="14.4" x14ac:dyDescent="0.25">
      <c r="A5583" s="1" t="s">
        <v>5582</v>
      </c>
      <c r="B5583" s="2" t="s">
        <v>6326</v>
      </c>
      <c r="C5583" t="s">
        <v>22679</v>
      </c>
      <c r="D5583" t="str">
        <f t="shared" si="87"/>
        <v>P64619 branch #00ff00 normal 4</v>
      </c>
    </row>
    <row r="5584" spans="1:4" ht="14.4" x14ac:dyDescent="0.25">
      <c r="A5584" s="1" t="s">
        <v>5583</v>
      </c>
      <c r="B5584" s="2" t="s">
        <v>6326</v>
      </c>
      <c r="C5584" t="s">
        <v>22679</v>
      </c>
      <c r="D5584" t="str">
        <f t="shared" si="87"/>
        <v>P64621 branch #00ff00 normal 4</v>
      </c>
    </row>
    <row r="5585" spans="1:4" ht="14.4" x14ac:dyDescent="0.25">
      <c r="A5585" s="1" t="s">
        <v>5584</v>
      </c>
      <c r="B5585" s="2" t="s">
        <v>6326</v>
      </c>
      <c r="C5585" t="s">
        <v>22679</v>
      </c>
      <c r="D5585" t="str">
        <f t="shared" si="87"/>
        <v>P64627 branch #00ff00 normal 4</v>
      </c>
    </row>
    <row r="5586" spans="1:4" ht="14.4" x14ac:dyDescent="0.25">
      <c r="A5586" s="1" t="s">
        <v>5585</v>
      </c>
      <c r="B5586" s="2" t="s">
        <v>6326</v>
      </c>
      <c r="C5586" t="s">
        <v>22679</v>
      </c>
      <c r="D5586" t="str">
        <f t="shared" si="87"/>
        <v>P64629 branch #00ff00 normal 4</v>
      </c>
    </row>
    <row r="5587" spans="1:4" ht="14.4" x14ac:dyDescent="0.25">
      <c r="A5587" s="1" t="s">
        <v>5586</v>
      </c>
      <c r="B5587" s="2" t="s">
        <v>6326</v>
      </c>
      <c r="C5587" t="s">
        <v>22679</v>
      </c>
      <c r="D5587" t="str">
        <f t="shared" si="87"/>
        <v>P64653 branch #00ff00 normal 4</v>
      </c>
    </row>
    <row r="5588" spans="1:4" ht="14.4" x14ac:dyDescent="0.25">
      <c r="A5588" s="1" t="s">
        <v>5587</v>
      </c>
      <c r="B5588" s="2" t="s">
        <v>6326</v>
      </c>
      <c r="C5588" t="s">
        <v>22679</v>
      </c>
      <c r="D5588" t="str">
        <f t="shared" si="87"/>
        <v>P64655 branch #00ff00 normal 4</v>
      </c>
    </row>
    <row r="5589" spans="1:4" ht="14.4" x14ac:dyDescent="0.25">
      <c r="A5589" s="1" t="s">
        <v>5588</v>
      </c>
      <c r="B5589" s="2" t="s">
        <v>6326</v>
      </c>
      <c r="C5589" t="s">
        <v>22679</v>
      </c>
      <c r="D5589" t="str">
        <f t="shared" si="87"/>
        <v>P65294 branch #00ff00 normal 4</v>
      </c>
    </row>
    <row r="5590" spans="1:4" ht="14.4" x14ac:dyDescent="0.25">
      <c r="A5590" s="1" t="s">
        <v>5589</v>
      </c>
      <c r="B5590" s="2" t="s">
        <v>6326</v>
      </c>
      <c r="C5590" t="s">
        <v>22679</v>
      </c>
      <c r="D5590" t="str">
        <f t="shared" si="87"/>
        <v>P65296 branch #00ff00 normal 4</v>
      </c>
    </row>
    <row r="5591" spans="1:4" ht="14.4" x14ac:dyDescent="0.25">
      <c r="A5591" s="1" t="s">
        <v>5590</v>
      </c>
      <c r="B5591" s="2" t="s">
        <v>6326</v>
      </c>
      <c r="C5591" t="s">
        <v>22679</v>
      </c>
      <c r="D5591" t="str">
        <f t="shared" si="87"/>
        <v>P71001 branch #00ff00 normal 4</v>
      </c>
    </row>
    <row r="5592" spans="1:4" ht="14.4" x14ac:dyDescent="0.25">
      <c r="A5592" s="1" t="s">
        <v>5591</v>
      </c>
      <c r="B5592" s="2" t="s">
        <v>6326</v>
      </c>
      <c r="C5592" t="s">
        <v>22679</v>
      </c>
      <c r="D5592" t="str">
        <f t="shared" si="87"/>
        <v>P76275 branch #00ff00 normal 4</v>
      </c>
    </row>
    <row r="5593" spans="1:4" ht="14.4" x14ac:dyDescent="0.25">
      <c r="A5593" s="1" t="s">
        <v>5592</v>
      </c>
      <c r="B5593" s="2" t="s">
        <v>6326</v>
      </c>
      <c r="C5593" t="s">
        <v>22679</v>
      </c>
      <c r="D5593" t="str">
        <f t="shared" si="87"/>
        <v>P77091 branch #00ff00 normal 4</v>
      </c>
    </row>
    <row r="5594" spans="1:4" ht="14.4" x14ac:dyDescent="0.25">
      <c r="A5594" s="1" t="s">
        <v>5593</v>
      </c>
      <c r="B5594" s="2" t="s">
        <v>6326</v>
      </c>
      <c r="C5594" t="s">
        <v>22679</v>
      </c>
      <c r="D5594" t="str">
        <f t="shared" si="87"/>
        <v>Q00829 branch #00ff00 normal 4</v>
      </c>
    </row>
    <row r="5595" spans="1:4" ht="14.4" x14ac:dyDescent="0.25">
      <c r="A5595" s="1" t="s">
        <v>5594</v>
      </c>
      <c r="B5595" s="2" t="s">
        <v>6326</v>
      </c>
      <c r="C5595" t="s">
        <v>22679</v>
      </c>
      <c r="D5595" t="str">
        <f t="shared" si="87"/>
        <v>Q033N4 branch #00ff00 normal 4</v>
      </c>
    </row>
    <row r="5596" spans="1:4" ht="14.4" x14ac:dyDescent="0.25">
      <c r="A5596" s="1" t="s">
        <v>5595</v>
      </c>
      <c r="B5596" s="2" t="s">
        <v>6326</v>
      </c>
      <c r="C5596" t="s">
        <v>22679</v>
      </c>
      <c r="D5596" t="str">
        <f t="shared" si="87"/>
        <v>Q038N4 branch #00ff00 normal 4</v>
      </c>
    </row>
    <row r="5597" spans="1:4" ht="14.4" x14ac:dyDescent="0.25">
      <c r="A5597" s="1" t="s">
        <v>5596</v>
      </c>
      <c r="B5597" s="2" t="s">
        <v>6326</v>
      </c>
      <c r="C5597" t="s">
        <v>22679</v>
      </c>
      <c r="D5597" t="str">
        <f t="shared" si="87"/>
        <v>Q038X4 branch #00ff00 normal 4</v>
      </c>
    </row>
    <row r="5598" spans="1:4" ht="14.4" x14ac:dyDescent="0.25">
      <c r="A5598" s="1" t="s">
        <v>5597</v>
      </c>
      <c r="B5598" s="2" t="s">
        <v>6326</v>
      </c>
      <c r="C5598" t="s">
        <v>22679</v>
      </c>
      <c r="D5598" t="str">
        <f t="shared" si="87"/>
        <v>Q039Z2 branch #00ff00 normal 4</v>
      </c>
    </row>
    <row r="5599" spans="1:4" ht="14.4" x14ac:dyDescent="0.25">
      <c r="A5599" s="1" t="s">
        <v>5598</v>
      </c>
      <c r="B5599" s="2" t="s">
        <v>6326</v>
      </c>
      <c r="C5599" t="s">
        <v>22679</v>
      </c>
      <c r="D5599" t="str">
        <f t="shared" si="87"/>
        <v>Q03AL9 branch #00ff00 normal 4</v>
      </c>
    </row>
    <row r="5600" spans="1:4" ht="14.4" x14ac:dyDescent="0.25">
      <c r="A5600" s="1" t="s">
        <v>5599</v>
      </c>
      <c r="B5600" s="2" t="s">
        <v>6326</v>
      </c>
      <c r="C5600" t="s">
        <v>22679</v>
      </c>
      <c r="D5600" t="str">
        <f t="shared" si="87"/>
        <v>Q03B23 branch #00ff00 normal 4</v>
      </c>
    </row>
    <row r="5601" spans="1:4" ht="14.4" x14ac:dyDescent="0.25">
      <c r="A5601" s="1" t="s">
        <v>5600</v>
      </c>
      <c r="B5601" s="2" t="s">
        <v>6326</v>
      </c>
      <c r="C5601" t="s">
        <v>22679</v>
      </c>
      <c r="D5601" t="str">
        <f t="shared" si="87"/>
        <v>Q03BP8 branch #00ff00 normal 4</v>
      </c>
    </row>
    <row r="5602" spans="1:4" ht="14.4" x14ac:dyDescent="0.25">
      <c r="A5602" s="1" t="s">
        <v>5601</v>
      </c>
      <c r="B5602" s="2" t="s">
        <v>6326</v>
      </c>
      <c r="C5602" t="s">
        <v>22679</v>
      </c>
      <c r="D5602" t="str">
        <f t="shared" si="87"/>
        <v>Q03BT2 branch #00ff00 normal 4</v>
      </c>
    </row>
    <row r="5603" spans="1:4" ht="14.4" x14ac:dyDescent="0.25">
      <c r="A5603" s="1" t="s">
        <v>5602</v>
      </c>
      <c r="B5603" s="2" t="s">
        <v>6326</v>
      </c>
      <c r="C5603" t="s">
        <v>22679</v>
      </c>
      <c r="D5603" t="str">
        <f t="shared" si="87"/>
        <v>Q03BZ9 branch #00ff00 normal 4</v>
      </c>
    </row>
    <row r="5604" spans="1:4" ht="14.4" x14ac:dyDescent="0.25">
      <c r="A5604" s="1" t="s">
        <v>5603</v>
      </c>
      <c r="B5604" s="2" t="s">
        <v>6326</v>
      </c>
      <c r="C5604" t="s">
        <v>22679</v>
      </c>
      <c r="D5604" t="str">
        <f t="shared" si="87"/>
        <v>Q03CN6 branch #00ff00 normal 4</v>
      </c>
    </row>
    <row r="5605" spans="1:4" ht="14.4" x14ac:dyDescent="0.25">
      <c r="A5605" s="1" t="s">
        <v>5604</v>
      </c>
      <c r="B5605" s="2" t="s">
        <v>6326</v>
      </c>
      <c r="C5605" t="s">
        <v>22679</v>
      </c>
      <c r="D5605" t="str">
        <f t="shared" si="87"/>
        <v>Q03TP2 branch #00ff00 normal 4</v>
      </c>
    </row>
    <row r="5606" spans="1:4" ht="14.4" x14ac:dyDescent="0.25">
      <c r="A5606" s="1" t="s">
        <v>5605</v>
      </c>
      <c r="B5606" s="2" t="s">
        <v>6326</v>
      </c>
      <c r="C5606" t="s">
        <v>22679</v>
      </c>
      <c r="D5606" t="str">
        <f t="shared" si="87"/>
        <v>Q0P7Z6 branch #00ff00 normal 4</v>
      </c>
    </row>
    <row r="5607" spans="1:4" ht="14.4" x14ac:dyDescent="0.25">
      <c r="A5607" s="1" t="s">
        <v>5606</v>
      </c>
      <c r="B5607" s="2" t="s">
        <v>6326</v>
      </c>
      <c r="C5607" t="s">
        <v>22679</v>
      </c>
      <c r="D5607" t="str">
        <f t="shared" si="87"/>
        <v>Q0P9S4 branch #00ff00 normal 4</v>
      </c>
    </row>
    <row r="5608" spans="1:4" ht="14.4" x14ac:dyDescent="0.25">
      <c r="A5608" s="1" t="s">
        <v>5607</v>
      </c>
      <c r="B5608" s="2" t="s">
        <v>6326</v>
      </c>
      <c r="C5608" t="s">
        <v>22679</v>
      </c>
      <c r="D5608" t="str">
        <f t="shared" si="87"/>
        <v>Q0PAS6 branch #00ff00 normal 4</v>
      </c>
    </row>
    <row r="5609" spans="1:4" ht="14.4" x14ac:dyDescent="0.25">
      <c r="A5609" s="1" t="s">
        <v>5608</v>
      </c>
      <c r="B5609" s="2" t="s">
        <v>6326</v>
      </c>
      <c r="C5609" t="s">
        <v>22679</v>
      </c>
      <c r="D5609" t="str">
        <f t="shared" si="87"/>
        <v>Q0PB19 branch #00ff00 normal 4</v>
      </c>
    </row>
    <row r="5610" spans="1:4" ht="14.4" x14ac:dyDescent="0.25">
      <c r="A5610" s="1" t="s">
        <v>5609</v>
      </c>
      <c r="B5610" s="2" t="s">
        <v>6326</v>
      </c>
      <c r="C5610" t="s">
        <v>22679</v>
      </c>
      <c r="D5610" t="str">
        <f t="shared" si="87"/>
        <v>Q0PBW3 branch #00ff00 normal 4</v>
      </c>
    </row>
    <row r="5611" spans="1:4" ht="14.4" x14ac:dyDescent="0.25">
      <c r="A5611" s="1" t="s">
        <v>5610</v>
      </c>
      <c r="B5611" s="2" t="s">
        <v>6326</v>
      </c>
      <c r="C5611" t="s">
        <v>22679</v>
      </c>
      <c r="D5611" t="str">
        <f t="shared" si="87"/>
        <v>Q18DC4 branch #00ff00 normal 4</v>
      </c>
    </row>
    <row r="5612" spans="1:4" ht="14.4" x14ac:dyDescent="0.25">
      <c r="A5612" s="1" t="s">
        <v>5611</v>
      </c>
      <c r="B5612" s="2" t="s">
        <v>6326</v>
      </c>
      <c r="C5612" t="s">
        <v>22679</v>
      </c>
      <c r="D5612" t="str">
        <f t="shared" si="87"/>
        <v>Q1G9V6 branch #00ff00 normal 4</v>
      </c>
    </row>
    <row r="5613" spans="1:4" ht="14.4" x14ac:dyDescent="0.25">
      <c r="A5613" s="1" t="s">
        <v>5612</v>
      </c>
      <c r="B5613" s="2" t="s">
        <v>6326</v>
      </c>
      <c r="C5613" t="s">
        <v>22679</v>
      </c>
      <c r="D5613" t="str">
        <f t="shared" si="87"/>
        <v>Q1JLN7 branch #00ff00 normal 4</v>
      </c>
    </row>
    <row r="5614" spans="1:4" ht="14.4" x14ac:dyDescent="0.25">
      <c r="A5614" s="1" t="s">
        <v>5613</v>
      </c>
      <c r="B5614" s="2" t="s">
        <v>6326</v>
      </c>
      <c r="C5614" t="s">
        <v>22679</v>
      </c>
      <c r="D5614" t="str">
        <f t="shared" si="87"/>
        <v>Q1JN76 branch #00ff00 normal 4</v>
      </c>
    </row>
    <row r="5615" spans="1:4" ht="14.4" x14ac:dyDescent="0.25">
      <c r="A5615" s="1" t="s">
        <v>5614</v>
      </c>
      <c r="B5615" s="2" t="s">
        <v>6326</v>
      </c>
      <c r="C5615" t="s">
        <v>22679</v>
      </c>
      <c r="D5615" t="str">
        <f t="shared" si="87"/>
        <v>Q1R235 branch #00ff00 normal 4</v>
      </c>
    </row>
    <row r="5616" spans="1:4" ht="14.4" x14ac:dyDescent="0.25">
      <c r="A5616" s="1" t="s">
        <v>5615</v>
      </c>
      <c r="B5616" s="2" t="s">
        <v>6326</v>
      </c>
      <c r="C5616" t="s">
        <v>22679</v>
      </c>
      <c r="D5616" t="str">
        <f t="shared" si="87"/>
        <v>Q1R2F9 branch #00ff00 normal 4</v>
      </c>
    </row>
    <row r="5617" spans="1:4" ht="14.4" x14ac:dyDescent="0.25">
      <c r="A5617" s="1" t="s">
        <v>5616</v>
      </c>
      <c r="B5617" s="2" t="s">
        <v>6326</v>
      </c>
      <c r="C5617" t="s">
        <v>22679</v>
      </c>
      <c r="D5617" t="str">
        <f t="shared" si="87"/>
        <v>Q1R3Q8 branch #00ff00 normal 4</v>
      </c>
    </row>
    <row r="5618" spans="1:4" ht="14.4" x14ac:dyDescent="0.25">
      <c r="A5618" s="1" t="s">
        <v>5617</v>
      </c>
      <c r="B5618" s="2" t="s">
        <v>6326</v>
      </c>
      <c r="C5618" t="s">
        <v>22679</v>
      </c>
      <c r="D5618" t="str">
        <f t="shared" si="87"/>
        <v>Q1R4C6 branch #00ff00 normal 4</v>
      </c>
    </row>
    <row r="5619" spans="1:4" ht="14.4" x14ac:dyDescent="0.25">
      <c r="A5619" s="1" t="s">
        <v>5618</v>
      </c>
      <c r="B5619" s="2" t="s">
        <v>6326</v>
      </c>
      <c r="C5619" t="s">
        <v>22679</v>
      </c>
      <c r="D5619" t="str">
        <f t="shared" si="87"/>
        <v>Q1R4C9 branch #00ff00 normal 4</v>
      </c>
    </row>
    <row r="5620" spans="1:4" ht="14.4" x14ac:dyDescent="0.25">
      <c r="A5620" s="1" t="s">
        <v>5619</v>
      </c>
      <c r="B5620" s="2" t="s">
        <v>6326</v>
      </c>
      <c r="C5620" t="s">
        <v>22679</v>
      </c>
      <c r="D5620" t="str">
        <f t="shared" si="87"/>
        <v>Q1R4D7 branch #00ff00 normal 4</v>
      </c>
    </row>
    <row r="5621" spans="1:4" ht="14.4" x14ac:dyDescent="0.25">
      <c r="A5621" s="1" t="s">
        <v>5620</v>
      </c>
      <c r="B5621" s="2" t="s">
        <v>6326</v>
      </c>
      <c r="C5621" t="s">
        <v>22679</v>
      </c>
      <c r="D5621" t="str">
        <f t="shared" si="87"/>
        <v>Q1R5C6 branch #00ff00 normal 4</v>
      </c>
    </row>
    <row r="5622" spans="1:4" ht="14.4" x14ac:dyDescent="0.25">
      <c r="A5622" s="1" t="s">
        <v>5621</v>
      </c>
      <c r="B5622" s="2" t="s">
        <v>6326</v>
      </c>
      <c r="C5622" t="s">
        <v>22679</v>
      </c>
      <c r="D5622" t="str">
        <f t="shared" si="87"/>
        <v>Q1R5R2 branch #00ff00 normal 4</v>
      </c>
    </row>
    <row r="5623" spans="1:4" ht="14.4" x14ac:dyDescent="0.25">
      <c r="A5623" s="1" t="s">
        <v>5622</v>
      </c>
      <c r="B5623" s="2" t="s">
        <v>6326</v>
      </c>
      <c r="C5623" t="s">
        <v>22679</v>
      </c>
      <c r="D5623" t="str">
        <f t="shared" si="87"/>
        <v>Q1R7H8 branch #00ff00 normal 4</v>
      </c>
    </row>
    <row r="5624" spans="1:4" ht="14.4" x14ac:dyDescent="0.25">
      <c r="A5624" s="1" t="s">
        <v>5623</v>
      </c>
      <c r="B5624" s="2" t="s">
        <v>6326</v>
      </c>
      <c r="C5624" t="s">
        <v>22679</v>
      </c>
      <c r="D5624" t="str">
        <f t="shared" si="87"/>
        <v>Q1R7W2 branch #00ff00 normal 4</v>
      </c>
    </row>
    <row r="5625" spans="1:4" ht="14.4" x14ac:dyDescent="0.25">
      <c r="A5625" s="1" t="s">
        <v>5624</v>
      </c>
      <c r="B5625" s="2" t="s">
        <v>6326</v>
      </c>
      <c r="C5625" t="s">
        <v>22679</v>
      </c>
      <c r="D5625" t="str">
        <f t="shared" si="87"/>
        <v>Q1R8J5 branch #00ff00 normal 4</v>
      </c>
    </row>
    <row r="5626" spans="1:4" ht="14.4" x14ac:dyDescent="0.25">
      <c r="A5626" s="1" t="s">
        <v>5625</v>
      </c>
      <c r="B5626" s="2" t="s">
        <v>6326</v>
      </c>
      <c r="C5626" t="s">
        <v>22679</v>
      </c>
      <c r="D5626" t="str">
        <f t="shared" si="87"/>
        <v>Q1RAW2 branch #00ff00 normal 4</v>
      </c>
    </row>
    <row r="5627" spans="1:4" ht="14.4" x14ac:dyDescent="0.25">
      <c r="A5627" s="1" t="s">
        <v>5626</v>
      </c>
      <c r="B5627" s="2" t="s">
        <v>6326</v>
      </c>
      <c r="C5627" t="s">
        <v>22679</v>
      </c>
      <c r="D5627" t="str">
        <f t="shared" si="87"/>
        <v>Q1RBN5 branch #00ff00 normal 4</v>
      </c>
    </row>
    <row r="5628" spans="1:4" ht="14.4" x14ac:dyDescent="0.25">
      <c r="A5628" s="1" t="s">
        <v>5627</v>
      </c>
      <c r="B5628" s="2" t="s">
        <v>6326</v>
      </c>
      <c r="C5628" t="s">
        <v>22679</v>
      </c>
      <c r="D5628" t="str">
        <f t="shared" si="87"/>
        <v>Q1RBZ6 branch #00ff00 normal 4</v>
      </c>
    </row>
    <row r="5629" spans="1:4" ht="14.4" x14ac:dyDescent="0.25">
      <c r="A5629" s="1" t="s">
        <v>5628</v>
      </c>
      <c r="B5629" s="2" t="s">
        <v>6326</v>
      </c>
      <c r="C5629" t="s">
        <v>22679</v>
      </c>
      <c r="D5629" t="str">
        <f t="shared" si="87"/>
        <v>Q1RC81 branch #00ff00 normal 4</v>
      </c>
    </row>
    <row r="5630" spans="1:4" ht="14.4" x14ac:dyDescent="0.25">
      <c r="A5630" s="1" t="s">
        <v>5629</v>
      </c>
      <c r="B5630" s="2" t="s">
        <v>6326</v>
      </c>
      <c r="C5630" t="s">
        <v>22679</v>
      </c>
      <c r="D5630" t="str">
        <f t="shared" si="87"/>
        <v>Q1RCH4 branch #00ff00 normal 4</v>
      </c>
    </row>
    <row r="5631" spans="1:4" ht="14.4" x14ac:dyDescent="0.25">
      <c r="A5631" s="1" t="s">
        <v>5630</v>
      </c>
      <c r="B5631" s="2" t="s">
        <v>6326</v>
      </c>
      <c r="C5631" t="s">
        <v>22679</v>
      </c>
      <c r="D5631" t="str">
        <f t="shared" si="87"/>
        <v>Q1REA8 branch #00ff00 normal 4</v>
      </c>
    </row>
    <row r="5632" spans="1:4" ht="14.4" x14ac:dyDescent="0.25">
      <c r="A5632" s="1" t="s">
        <v>5631</v>
      </c>
      <c r="B5632" s="2" t="s">
        <v>6326</v>
      </c>
      <c r="C5632" t="s">
        <v>22679</v>
      </c>
      <c r="D5632" t="str">
        <f t="shared" si="87"/>
        <v>Q329E0 branch #00ff00 normal 4</v>
      </c>
    </row>
    <row r="5633" spans="1:4" ht="14.4" x14ac:dyDescent="0.25">
      <c r="A5633" s="1" t="s">
        <v>5632</v>
      </c>
      <c r="B5633" s="2" t="s">
        <v>6326</v>
      </c>
      <c r="C5633" t="s">
        <v>22679</v>
      </c>
      <c r="D5633" t="str">
        <f t="shared" si="87"/>
        <v>Q329Y4 branch #00ff00 normal 4</v>
      </c>
    </row>
    <row r="5634" spans="1:4" ht="14.4" x14ac:dyDescent="0.25">
      <c r="A5634" s="1" t="s">
        <v>5633</v>
      </c>
      <c r="B5634" s="2" t="s">
        <v>6326</v>
      </c>
      <c r="C5634" t="s">
        <v>22679</v>
      </c>
      <c r="D5634" t="str">
        <f t="shared" ref="D5634:D5697" si="88">A5634&amp;C5634</f>
        <v>Q32C88 branch #00ff00 normal 4</v>
      </c>
    </row>
    <row r="5635" spans="1:4" ht="14.4" x14ac:dyDescent="0.25">
      <c r="A5635" s="1" t="s">
        <v>5634</v>
      </c>
      <c r="B5635" s="2" t="s">
        <v>6326</v>
      </c>
      <c r="C5635" t="s">
        <v>22679</v>
      </c>
      <c r="D5635" t="str">
        <f t="shared" si="88"/>
        <v>Q32F32 branch #00ff00 normal 4</v>
      </c>
    </row>
    <row r="5636" spans="1:4" ht="14.4" x14ac:dyDescent="0.25">
      <c r="A5636" s="1" t="s">
        <v>5635</v>
      </c>
      <c r="B5636" s="2" t="s">
        <v>6326</v>
      </c>
      <c r="C5636" t="s">
        <v>22679</v>
      </c>
      <c r="D5636" t="str">
        <f t="shared" si="88"/>
        <v>Q32FF2 branch #00ff00 normal 4</v>
      </c>
    </row>
    <row r="5637" spans="1:4" ht="14.4" x14ac:dyDescent="0.25">
      <c r="A5637" s="1" t="s">
        <v>5636</v>
      </c>
      <c r="B5637" s="2" t="s">
        <v>6326</v>
      </c>
      <c r="C5637" t="s">
        <v>22679</v>
      </c>
      <c r="D5637" t="str">
        <f t="shared" si="88"/>
        <v>Q32FM5 branch #00ff00 normal 4</v>
      </c>
    </row>
    <row r="5638" spans="1:4" ht="14.4" x14ac:dyDescent="0.25">
      <c r="A5638" s="1" t="s">
        <v>5637</v>
      </c>
      <c r="B5638" s="2" t="s">
        <v>6326</v>
      </c>
      <c r="C5638" t="s">
        <v>22679</v>
      </c>
      <c r="D5638" t="str">
        <f t="shared" si="88"/>
        <v>Q32GI0 branch #00ff00 normal 4</v>
      </c>
    </row>
    <row r="5639" spans="1:4" ht="14.4" x14ac:dyDescent="0.25">
      <c r="A5639" s="1" t="s">
        <v>5638</v>
      </c>
      <c r="B5639" s="2" t="s">
        <v>6326</v>
      </c>
      <c r="C5639" t="s">
        <v>22679</v>
      </c>
      <c r="D5639" t="str">
        <f t="shared" si="88"/>
        <v>Q32H72 branch #00ff00 normal 4</v>
      </c>
    </row>
    <row r="5640" spans="1:4" ht="14.4" x14ac:dyDescent="0.25">
      <c r="A5640" s="1" t="s">
        <v>5639</v>
      </c>
      <c r="B5640" s="2" t="s">
        <v>6326</v>
      </c>
      <c r="C5640" t="s">
        <v>22679</v>
      </c>
      <c r="D5640" t="str">
        <f t="shared" si="88"/>
        <v>Q32KA3 branch #00ff00 normal 4</v>
      </c>
    </row>
    <row r="5641" spans="1:4" ht="14.4" x14ac:dyDescent="0.25">
      <c r="A5641" s="1" t="s">
        <v>5640</v>
      </c>
      <c r="B5641" s="2" t="s">
        <v>6326</v>
      </c>
      <c r="C5641" t="s">
        <v>22679</v>
      </c>
      <c r="D5641" t="str">
        <f t="shared" si="88"/>
        <v>Q38Z41 branch #00ff00 normal 4</v>
      </c>
    </row>
    <row r="5642" spans="1:4" ht="14.4" x14ac:dyDescent="0.25">
      <c r="A5642" s="1" t="s">
        <v>5641</v>
      </c>
      <c r="B5642" s="2" t="s">
        <v>6326</v>
      </c>
      <c r="C5642" t="s">
        <v>22679</v>
      </c>
      <c r="D5642" t="str">
        <f t="shared" si="88"/>
        <v>Q38ZI1 branch #00ff00 normal 4</v>
      </c>
    </row>
    <row r="5643" spans="1:4" ht="14.4" x14ac:dyDescent="0.25">
      <c r="A5643" s="1" t="s">
        <v>5642</v>
      </c>
      <c r="B5643" s="2" t="s">
        <v>6326</v>
      </c>
      <c r="C5643" t="s">
        <v>22679</v>
      </c>
      <c r="D5643" t="str">
        <f t="shared" si="88"/>
        <v>Q3K4I5 branch #00ff00 normal 4</v>
      </c>
    </row>
    <row r="5644" spans="1:4" ht="14.4" x14ac:dyDescent="0.25">
      <c r="A5644" s="1" t="s">
        <v>5643</v>
      </c>
      <c r="B5644" s="2" t="s">
        <v>6326</v>
      </c>
      <c r="C5644" t="s">
        <v>22679</v>
      </c>
      <c r="D5644" t="str">
        <f t="shared" si="88"/>
        <v>Q3K4S0 branch #00ff00 normal 4</v>
      </c>
    </row>
    <row r="5645" spans="1:4" ht="14.4" x14ac:dyDescent="0.25">
      <c r="A5645" s="1" t="s">
        <v>5644</v>
      </c>
      <c r="B5645" s="2" t="s">
        <v>6326</v>
      </c>
      <c r="C5645" t="s">
        <v>22679</v>
      </c>
      <c r="D5645" t="str">
        <f t="shared" si="88"/>
        <v>Q3K4X8 branch #00ff00 normal 4</v>
      </c>
    </row>
    <row r="5646" spans="1:4" ht="14.4" x14ac:dyDescent="0.25">
      <c r="A5646" s="1" t="s">
        <v>5645</v>
      </c>
      <c r="B5646" s="2" t="s">
        <v>6326</v>
      </c>
      <c r="C5646" t="s">
        <v>22679</v>
      </c>
      <c r="D5646" t="str">
        <f t="shared" si="88"/>
        <v>Q3K5F3 branch #00ff00 normal 4</v>
      </c>
    </row>
    <row r="5647" spans="1:4" ht="14.4" x14ac:dyDescent="0.25">
      <c r="A5647" s="1" t="s">
        <v>5646</v>
      </c>
      <c r="B5647" s="2" t="s">
        <v>6326</v>
      </c>
      <c r="C5647" t="s">
        <v>22679</v>
      </c>
      <c r="D5647" t="str">
        <f t="shared" si="88"/>
        <v>Q3K954 branch #00ff00 normal 4</v>
      </c>
    </row>
    <row r="5648" spans="1:4" ht="14.4" x14ac:dyDescent="0.25">
      <c r="A5648" s="1" t="s">
        <v>5647</v>
      </c>
      <c r="B5648" s="2" t="s">
        <v>6326</v>
      </c>
      <c r="C5648" t="s">
        <v>22679</v>
      </c>
      <c r="D5648" t="str">
        <f t="shared" si="88"/>
        <v>Q3KA46 branch #00ff00 normal 4</v>
      </c>
    </row>
    <row r="5649" spans="1:4" ht="14.4" x14ac:dyDescent="0.25">
      <c r="A5649" s="1" t="s">
        <v>5648</v>
      </c>
      <c r="B5649" s="2" t="s">
        <v>6326</v>
      </c>
      <c r="C5649" t="s">
        <v>22679</v>
      </c>
      <c r="D5649" t="str">
        <f t="shared" si="88"/>
        <v>Q3KAU2 branch #00ff00 normal 4</v>
      </c>
    </row>
    <row r="5650" spans="1:4" ht="14.4" x14ac:dyDescent="0.25">
      <c r="A5650" s="1" t="s">
        <v>5649</v>
      </c>
      <c r="B5650" s="2" t="s">
        <v>6326</v>
      </c>
      <c r="C5650" t="s">
        <v>22679</v>
      </c>
      <c r="D5650" t="str">
        <f t="shared" si="88"/>
        <v>Q3KD32 branch #00ff00 normal 4</v>
      </c>
    </row>
    <row r="5651" spans="1:4" ht="14.4" x14ac:dyDescent="0.25">
      <c r="A5651" s="1" t="s">
        <v>5650</v>
      </c>
      <c r="B5651" s="2" t="s">
        <v>6326</v>
      </c>
      <c r="C5651" t="s">
        <v>22679</v>
      </c>
      <c r="D5651" t="str">
        <f t="shared" si="88"/>
        <v>Q3KK63 branch #00ff00 normal 4</v>
      </c>
    </row>
    <row r="5652" spans="1:4" ht="14.4" x14ac:dyDescent="0.25">
      <c r="A5652" s="1" t="s">
        <v>5651</v>
      </c>
      <c r="B5652" s="2" t="s">
        <v>6326</v>
      </c>
      <c r="C5652" t="s">
        <v>22679</v>
      </c>
      <c r="D5652" t="str">
        <f t="shared" si="88"/>
        <v>Q3YVF8 branch #00ff00 normal 4</v>
      </c>
    </row>
    <row r="5653" spans="1:4" ht="14.4" x14ac:dyDescent="0.25">
      <c r="A5653" s="1" t="s">
        <v>5652</v>
      </c>
      <c r="B5653" s="2" t="s">
        <v>6326</v>
      </c>
      <c r="C5653" t="s">
        <v>22679</v>
      </c>
      <c r="D5653" t="str">
        <f t="shared" si="88"/>
        <v>Q3YWD6 branch #00ff00 normal 4</v>
      </c>
    </row>
    <row r="5654" spans="1:4" ht="14.4" x14ac:dyDescent="0.25">
      <c r="A5654" s="1" t="s">
        <v>5653</v>
      </c>
      <c r="B5654" s="2" t="s">
        <v>6326</v>
      </c>
      <c r="C5654" t="s">
        <v>22679</v>
      </c>
      <c r="D5654" t="str">
        <f t="shared" si="88"/>
        <v>Q3YWQ2 branch #00ff00 normal 4</v>
      </c>
    </row>
    <row r="5655" spans="1:4" ht="14.4" x14ac:dyDescent="0.25">
      <c r="A5655" s="1" t="s">
        <v>5654</v>
      </c>
      <c r="B5655" s="2" t="s">
        <v>6326</v>
      </c>
      <c r="C5655" t="s">
        <v>22679</v>
      </c>
      <c r="D5655" t="str">
        <f t="shared" si="88"/>
        <v>Q3YWY6 branch #00ff00 normal 4</v>
      </c>
    </row>
    <row r="5656" spans="1:4" ht="14.4" x14ac:dyDescent="0.25">
      <c r="A5656" s="1" t="s">
        <v>5655</v>
      </c>
      <c r="B5656" s="2" t="s">
        <v>6326</v>
      </c>
      <c r="C5656" t="s">
        <v>22679</v>
      </c>
      <c r="D5656" t="str">
        <f t="shared" si="88"/>
        <v>Q3YY27 branch #00ff00 normal 4</v>
      </c>
    </row>
    <row r="5657" spans="1:4" ht="14.4" x14ac:dyDescent="0.25">
      <c r="A5657" s="1" t="s">
        <v>5656</v>
      </c>
      <c r="B5657" s="2" t="s">
        <v>6326</v>
      </c>
      <c r="C5657" t="s">
        <v>22679</v>
      </c>
      <c r="D5657" t="str">
        <f t="shared" si="88"/>
        <v>Q3Z0Z0 branch #00ff00 normal 4</v>
      </c>
    </row>
    <row r="5658" spans="1:4" ht="14.4" x14ac:dyDescent="0.25">
      <c r="A5658" s="1" t="s">
        <v>5657</v>
      </c>
      <c r="B5658" s="2" t="s">
        <v>6326</v>
      </c>
      <c r="C5658" t="s">
        <v>22679</v>
      </c>
      <c r="D5658" t="str">
        <f t="shared" si="88"/>
        <v>Q3Z133 branch #00ff00 normal 4</v>
      </c>
    </row>
    <row r="5659" spans="1:4" ht="14.4" x14ac:dyDescent="0.25">
      <c r="A5659" s="1" t="s">
        <v>5658</v>
      </c>
      <c r="B5659" s="2" t="s">
        <v>6326</v>
      </c>
      <c r="C5659" t="s">
        <v>22679</v>
      </c>
      <c r="D5659" t="str">
        <f t="shared" si="88"/>
        <v>Q3Z1E9 branch #00ff00 normal 4</v>
      </c>
    </row>
    <row r="5660" spans="1:4" ht="14.4" x14ac:dyDescent="0.25">
      <c r="A5660" s="1" t="s">
        <v>5659</v>
      </c>
      <c r="B5660" s="2" t="s">
        <v>6326</v>
      </c>
      <c r="C5660" t="s">
        <v>22679</v>
      </c>
      <c r="D5660" t="str">
        <f t="shared" si="88"/>
        <v>Q3Z1R8 branch #00ff00 normal 4</v>
      </c>
    </row>
    <row r="5661" spans="1:4" ht="14.4" x14ac:dyDescent="0.25">
      <c r="A5661" s="1" t="s">
        <v>5660</v>
      </c>
      <c r="B5661" s="2" t="s">
        <v>6326</v>
      </c>
      <c r="C5661" t="s">
        <v>22679</v>
      </c>
      <c r="D5661" t="str">
        <f t="shared" si="88"/>
        <v>Q3Z2G6 branch #00ff00 normal 4</v>
      </c>
    </row>
    <row r="5662" spans="1:4" ht="14.4" x14ac:dyDescent="0.25">
      <c r="A5662" s="1" t="s">
        <v>5661</v>
      </c>
      <c r="B5662" s="2" t="s">
        <v>6326</v>
      </c>
      <c r="C5662" t="s">
        <v>22679</v>
      </c>
      <c r="D5662" t="str">
        <f t="shared" si="88"/>
        <v>Q45492 branch #00ff00 normal 4</v>
      </c>
    </row>
    <row r="5663" spans="1:4" ht="14.4" x14ac:dyDescent="0.25">
      <c r="A5663" s="1" t="s">
        <v>5662</v>
      </c>
      <c r="B5663" s="2" t="s">
        <v>6326</v>
      </c>
      <c r="C5663" t="s">
        <v>22679</v>
      </c>
      <c r="D5663" t="str">
        <f t="shared" si="88"/>
        <v>Q49W27 branch #00ff00 normal 4</v>
      </c>
    </row>
    <row r="5664" spans="1:4" ht="14.4" x14ac:dyDescent="0.25">
      <c r="A5664" s="1" t="s">
        <v>5663</v>
      </c>
      <c r="B5664" s="2" t="s">
        <v>6326</v>
      </c>
      <c r="C5664" t="s">
        <v>22679</v>
      </c>
      <c r="D5664" t="str">
        <f t="shared" si="88"/>
        <v>Q49W29 branch #00ff00 normal 4</v>
      </c>
    </row>
    <row r="5665" spans="1:4" ht="14.4" x14ac:dyDescent="0.25">
      <c r="A5665" s="1" t="s">
        <v>5664</v>
      </c>
      <c r="B5665" s="2" t="s">
        <v>6326</v>
      </c>
      <c r="C5665" t="s">
        <v>22679</v>
      </c>
      <c r="D5665" t="str">
        <f t="shared" si="88"/>
        <v>Q49XB0 branch #00ff00 normal 4</v>
      </c>
    </row>
    <row r="5666" spans="1:4" ht="14.4" x14ac:dyDescent="0.25">
      <c r="A5666" s="1" t="s">
        <v>5665</v>
      </c>
      <c r="B5666" s="2" t="s">
        <v>6326</v>
      </c>
      <c r="C5666" t="s">
        <v>22679</v>
      </c>
      <c r="D5666" t="str">
        <f t="shared" si="88"/>
        <v>Q49YK2 branch #00ff00 normal 4</v>
      </c>
    </row>
    <row r="5667" spans="1:4" ht="14.4" x14ac:dyDescent="0.25">
      <c r="A5667" s="1" t="s">
        <v>5666</v>
      </c>
      <c r="B5667" s="2" t="s">
        <v>6326</v>
      </c>
      <c r="C5667" t="s">
        <v>22679</v>
      </c>
      <c r="D5667" t="str">
        <f t="shared" si="88"/>
        <v>Q4L406 branch #00ff00 normal 4</v>
      </c>
    </row>
    <row r="5668" spans="1:4" ht="14.4" x14ac:dyDescent="0.25">
      <c r="A5668" s="1" t="s">
        <v>5667</v>
      </c>
      <c r="B5668" s="2" t="s">
        <v>6326</v>
      </c>
      <c r="C5668" t="s">
        <v>22679</v>
      </c>
      <c r="D5668" t="str">
        <f t="shared" si="88"/>
        <v>Q5FJ76 branch #00ff00 normal 4</v>
      </c>
    </row>
    <row r="5669" spans="1:4" ht="14.4" x14ac:dyDescent="0.25">
      <c r="A5669" s="1" t="s">
        <v>5668</v>
      </c>
      <c r="B5669" s="2" t="s">
        <v>6326</v>
      </c>
      <c r="C5669" t="s">
        <v>22679</v>
      </c>
      <c r="D5669" t="str">
        <f t="shared" si="88"/>
        <v>Q5FLI6 branch #00ff00 normal 4</v>
      </c>
    </row>
    <row r="5670" spans="1:4" ht="14.4" x14ac:dyDescent="0.25">
      <c r="A5670" s="1" t="s">
        <v>5669</v>
      </c>
      <c r="B5670" s="2" t="s">
        <v>6326</v>
      </c>
      <c r="C5670" t="s">
        <v>22679</v>
      </c>
      <c r="D5670" t="str">
        <f t="shared" si="88"/>
        <v>Q5GRE5 branch #00ff00 normal 4</v>
      </c>
    </row>
    <row r="5671" spans="1:4" ht="14.4" x14ac:dyDescent="0.25">
      <c r="A5671" s="1" t="s">
        <v>5670</v>
      </c>
      <c r="B5671" s="2" t="s">
        <v>6326</v>
      </c>
      <c r="C5671" t="s">
        <v>22679</v>
      </c>
      <c r="D5671" t="str">
        <f t="shared" si="88"/>
        <v>Q5L9M3 branch #00ff00 normal 4</v>
      </c>
    </row>
    <row r="5672" spans="1:4" ht="14.4" x14ac:dyDescent="0.25">
      <c r="A5672" s="1" t="s">
        <v>5671</v>
      </c>
      <c r="B5672" s="2" t="s">
        <v>6326</v>
      </c>
      <c r="C5672" t="s">
        <v>22679</v>
      </c>
      <c r="D5672" t="str">
        <f t="shared" si="88"/>
        <v>Q5LB23 branch #00ff00 normal 4</v>
      </c>
    </row>
    <row r="5673" spans="1:4" ht="14.4" x14ac:dyDescent="0.25">
      <c r="A5673" s="1" t="s">
        <v>5672</v>
      </c>
      <c r="B5673" s="2" t="s">
        <v>6326</v>
      </c>
      <c r="C5673" t="s">
        <v>22679</v>
      </c>
      <c r="D5673" t="str">
        <f t="shared" si="88"/>
        <v>Q5LEY5 branch #00ff00 normal 4</v>
      </c>
    </row>
    <row r="5674" spans="1:4" ht="14.4" x14ac:dyDescent="0.25">
      <c r="A5674" s="1" t="s">
        <v>5673</v>
      </c>
      <c r="B5674" s="2" t="s">
        <v>6326</v>
      </c>
      <c r="C5674" t="s">
        <v>22679</v>
      </c>
      <c r="D5674" t="str">
        <f t="shared" si="88"/>
        <v>Q5LFV4 branch #00ff00 normal 4</v>
      </c>
    </row>
    <row r="5675" spans="1:4" ht="14.4" x14ac:dyDescent="0.25">
      <c r="A5675" s="1" t="s">
        <v>5674</v>
      </c>
      <c r="B5675" s="2" t="s">
        <v>6326</v>
      </c>
      <c r="C5675" t="s">
        <v>22679</v>
      </c>
      <c r="D5675" t="str">
        <f t="shared" si="88"/>
        <v>Q5LJ59 branch #00ff00 normal 4</v>
      </c>
    </row>
    <row r="5676" spans="1:4" ht="14.4" x14ac:dyDescent="0.25">
      <c r="A5676" s="1" t="s">
        <v>5675</v>
      </c>
      <c r="B5676" s="2" t="s">
        <v>6326</v>
      </c>
      <c r="C5676" t="s">
        <v>22679</v>
      </c>
      <c r="D5676" t="str">
        <f t="shared" si="88"/>
        <v>Q62X10 branch #00ff00 normal 4</v>
      </c>
    </row>
    <row r="5677" spans="1:4" ht="14.4" x14ac:dyDescent="0.25">
      <c r="A5677" s="1" t="s">
        <v>5676</v>
      </c>
      <c r="B5677" s="2" t="s">
        <v>6326</v>
      </c>
      <c r="C5677" t="s">
        <v>22679</v>
      </c>
      <c r="D5677" t="str">
        <f t="shared" si="88"/>
        <v>Q64MC2 branch #00ff00 normal 4</v>
      </c>
    </row>
    <row r="5678" spans="1:4" ht="14.4" x14ac:dyDescent="0.25">
      <c r="A5678" s="1" t="s">
        <v>5677</v>
      </c>
      <c r="B5678" s="2" t="s">
        <v>6326</v>
      </c>
      <c r="C5678" t="s">
        <v>22679</v>
      </c>
      <c r="D5678" t="str">
        <f t="shared" si="88"/>
        <v>Q64MD8 branch #00ff00 normal 4</v>
      </c>
    </row>
    <row r="5679" spans="1:4" ht="14.4" x14ac:dyDescent="0.25">
      <c r="A5679" s="1" t="s">
        <v>5678</v>
      </c>
      <c r="B5679" s="2" t="s">
        <v>6326</v>
      </c>
      <c r="C5679" t="s">
        <v>22679</v>
      </c>
      <c r="D5679" t="str">
        <f t="shared" si="88"/>
        <v>Q64MV3 branch #00ff00 normal 4</v>
      </c>
    </row>
    <row r="5680" spans="1:4" ht="14.4" x14ac:dyDescent="0.25">
      <c r="A5680" s="1" t="s">
        <v>5679</v>
      </c>
      <c r="B5680" s="2" t="s">
        <v>6326</v>
      </c>
      <c r="C5680" t="s">
        <v>22679</v>
      </c>
      <c r="D5680" t="str">
        <f t="shared" si="88"/>
        <v>Q64N28 branch #00ff00 normal 4</v>
      </c>
    </row>
    <row r="5681" spans="1:4" ht="14.4" x14ac:dyDescent="0.25">
      <c r="A5681" s="1" t="s">
        <v>5680</v>
      </c>
      <c r="B5681" s="2" t="s">
        <v>6326</v>
      </c>
      <c r="C5681" t="s">
        <v>22679</v>
      </c>
      <c r="D5681" t="str">
        <f t="shared" si="88"/>
        <v>Q64Q04 branch #00ff00 normal 4</v>
      </c>
    </row>
    <row r="5682" spans="1:4" ht="14.4" x14ac:dyDescent="0.25">
      <c r="A5682" s="1" t="s">
        <v>5681</v>
      </c>
      <c r="B5682" s="2" t="s">
        <v>6326</v>
      </c>
      <c r="C5682" t="s">
        <v>22679</v>
      </c>
      <c r="D5682" t="str">
        <f t="shared" si="88"/>
        <v>Q64RH1 branch #00ff00 normal 4</v>
      </c>
    </row>
    <row r="5683" spans="1:4" ht="14.4" x14ac:dyDescent="0.25">
      <c r="A5683" s="1" t="s">
        <v>5682</v>
      </c>
      <c r="B5683" s="2" t="s">
        <v>6326</v>
      </c>
      <c r="C5683" t="s">
        <v>22679</v>
      </c>
      <c r="D5683" t="str">
        <f t="shared" si="88"/>
        <v>Q64TI4 branch #00ff00 normal 4</v>
      </c>
    </row>
    <row r="5684" spans="1:4" ht="14.4" x14ac:dyDescent="0.25">
      <c r="A5684" s="1" t="s">
        <v>5683</v>
      </c>
      <c r="B5684" s="2" t="s">
        <v>6326</v>
      </c>
      <c r="C5684" t="s">
        <v>22679</v>
      </c>
      <c r="D5684" t="str">
        <f t="shared" si="88"/>
        <v>Q64VV8 branch #00ff00 normal 4</v>
      </c>
    </row>
    <row r="5685" spans="1:4" ht="14.4" x14ac:dyDescent="0.25">
      <c r="A5685" s="1" t="s">
        <v>5684</v>
      </c>
      <c r="B5685" s="2" t="s">
        <v>6326</v>
      </c>
      <c r="C5685" t="s">
        <v>22679</v>
      </c>
      <c r="D5685" t="str">
        <f t="shared" si="88"/>
        <v>Q64WU2 branch #00ff00 normal 4</v>
      </c>
    </row>
    <row r="5686" spans="1:4" ht="14.4" x14ac:dyDescent="0.25">
      <c r="A5686" s="1" t="s">
        <v>5685</v>
      </c>
      <c r="B5686" s="2" t="s">
        <v>6326</v>
      </c>
      <c r="C5686" t="s">
        <v>22679</v>
      </c>
      <c r="D5686" t="str">
        <f t="shared" si="88"/>
        <v>Q65FD1 branch #00ff00 normal 4</v>
      </c>
    </row>
    <row r="5687" spans="1:4" ht="14.4" x14ac:dyDescent="0.25">
      <c r="A5687" s="1" t="s">
        <v>5686</v>
      </c>
      <c r="B5687" s="2" t="s">
        <v>6326</v>
      </c>
      <c r="C5687" t="s">
        <v>22679</v>
      </c>
      <c r="D5687" t="str">
        <f t="shared" si="88"/>
        <v>Q65FR6 branch #00ff00 normal 4</v>
      </c>
    </row>
    <row r="5688" spans="1:4" ht="14.4" x14ac:dyDescent="0.25">
      <c r="A5688" s="1" t="s">
        <v>5687</v>
      </c>
      <c r="B5688" s="2" t="s">
        <v>6326</v>
      </c>
      <c r="C5688" t="s">
        <v>22679</v>
      </c>
      <c r="D5688" t="str">
        <f t="shared" si="88"/>
        <v>Q65GG7 branch #00ff00 normal 4</v>
      </c>
    </row>
    <row r="5689" spans="1:4" ht="14.4" x14ac:dyDescent="0.25">
      <c r="A5689" s="1" t="s">
        <v>5688</v>
      </c>
      <c r="B5689" s="2" t="s">
        <v>6326</v>
      </c>
      <c r="C5689" t="s">
        <v>22679</v>
      </c>
      <c r="D5689" t="str">
        <f t="shared" si="88"/>
        <v>Q65K56 branch #00ff00 normal 4</v>
      </c>
    </row>
    <row r="5690" spans="1:4" ht="14.4" x14ac:dyDescent="0.25">
      <c r="A5690" s="1" t="s">
        <v>5689</v>
      </c>
      <c r="B5690" s="2" t="s">
        <v>6326</v>
      </c>
      <c r="C5690" t="s">
        <v>22679</v>
      </c>
      <c r="D5690" t="str">
        <f t="shared" si="88"/>
        <v>Q65M45 branch #00ff00 normal 4</v>
      </c>
    </row>
    <row r="5691" spans="1:4" ht="14.4" x14ac:dyDescent="0.25">
      <c r="A5691" s="1" t="s">
        <v>5690</v>
      </c>
      <c r="B5691" s="2" t="s">
        <v>6326</v>
      </c>
      <c r="C5691" t="s">
        <v>22679</v>
      </c>
      <c r="D5691" t="str">
        <f t="shared" si="88"/>
        <v>Q6A5G7 branch #00ff00 normal 4</v>
      </c>
    </row>
    <row r="5692" spans="1:4" ht="14.4" x14ac:dyDescent="0.25">
      <c r="A5692" s="1" t="s">
        <v>5691</v>
      </c>
      <c r="B5692" s="2" t="s">
        <v>6326</v>
      </c>
      <c r="C5692" t="s">
        <v>22679</v>
      </c>
      <c r="D5692" t="str">
        <f t="shared" si="88"/>
        <v>Q6A967 branch #00ff00 normal 4</v>
      </c>
    </row>
    <row r="5693" spans="1:4" ht="14.4" x14ac:dyDescent="0.25">
      <c r="A5693" s="1" t="s">
        <v>5692</v>
      </c>
      <c r="B5693" s="2" t="s">
        <v>6326</v>
      </c>
      <c r="C5693" t="s">
        <v>22679</v>
      </c>
      <c r="D5693" t="str">
        <f t="shared" si="88"/>
        <v>Q6FYI4 branch #00ff00 normal 4</v>
      </c>
    </row>
    <row r="5694" spans="1:4" ht="14.4" x14ac:dyDescent="0.25">
      <c r="A5694" s="1" t="s">
        <v>5693</v>
      </c>
      <c r="B5694" s="2" t="s">
        <v>6326</v>
      </c>
      <c r="C5694" t="s">
        <v>22679</v>
      </c>
      <c r="D5694" t="str">
        <f t="shared" si="88"/>
        <v>Q74KW5 branch #00ff00 normal 4</v>
      </c>
    </row>
    <row r="5695" spans="1:4" ht="14.4" x14ac:dyDescent="0.25">
      <c r="A5695" s="1" t="s">
        <v>5694</v>
      </c>
      <c r="B5695" s="2" t="s">
        <v>6326</v>
      </c>
      <c r="C5695" t="s">
        <v>22679</v>
      </c>
      <c r="D5695" t="str">
        <f t="shared" si="88"/>
        <v>Q7M789 branch #00ff00 normal 4</v>
      </c>
    </row>
    <row r="5696" spans="1:4" ht="14.4" x14ac:dyDescent="0.25">
      <c r="A5696" s="1" t="s">
        <v>5695</v>
      </c>
      <c r="B5696" s="2" t="s">
        <v>6326</v>
      </c>
      <c r="C5696" t="s">
        <v>22679</v>
      </c>
      <c r="D5696" t="str">
        <f t="shared" si="88"/>
        <v>Q7MU99 branch #00ff00 normal 4</v>
      </c>
    </row>
    <row r="5697" spans="1:4" ht="14.4" x14ac:dyDescent="0.25">
      <c r="A5697" s="1" t="s">
        <v>5696</v>
      </c>
      <c r="B5697" s="2" t="s">
        <v>6326</v>
      </c>
      <c r="C5697" t="s">
        <v>22679</v>
      </c>
      <c r="D5697" t="str">
        <f t="shared" si="88"/>
        <v>Q7MX00 branch #00ff00 normal 4</v>
      </c>
    </row>
    <row r="5698" spans="1:4" ht="14.4" x14ac:dyDescent="0.25">
      <c r="A5698" s="1" t="s">
        <v>5697</v>
      </c>
      <c r="B5698" s="2" t="s">
        <v>6326</v>
      </c>
      <c r="C5698" t="s">
        <v>22679</v>
      </c>
      <c r="D5698" t="str">
        <f t="shared" ref="D5698:D5761" si="89">A5698&amp;C5698</f>
        <v>Q82YP6 branch #00ff00 normal 4</v>
      </c>
    </row>
    <row r="5699" spans="1:4" ht="14.4" x14ac:dyDescent="0.25">
      <c r="A5699" s="1" t="s">
        <v>5698</v>
      </c>
      <c r="B5699" s="2" t="s">
        <v>6326</v>
      </c>
      <c r="C5699" t="s">
        <v>22679</v>
      </c>
      <c r="D5699" t="str">
        <f t="shared" si="89"/>
        <v>Q82ZZ7 branch #00ff00 normal 4</v>
      </c>
    </row>
    <row r="5700" spans="1:4" ht="14.4" x14ac:dyDescent="0.25">
      <c r="A5700" s="1" t="s">
        <v>5699</v>
      </c>
      <c r="B5700" s="2" t="s">
        <v>6326</v>
      </c>
      <c r="C5700" t="s">
        <v>22679</v>
      </c>
      <c r="D5700" t="str">
        <f t="shared" si="89"/>
        <v>Q832E2 branch #00ff00 normal 4</v>
      </c>
    </row>
    <row r="5701" spans="1:4" ht="14.4" x14ac:dyDescent="0.25">
      <c r="A5701" s="1" t="s">
        <v>5700</v>
      </c>
      <c r="B5701" s="2" t="s">
        <v>6326</v>
      </c>
      <c r="C5701" t="s">
        <v>22679</v>
      </c>
      <c r="D5701" t="str">
        <f t="shared" si="89"/>
        <v>Q835W8 branch #00ff00 normal 4</v>
      </c>
    </row>
    <row r="5702" spans="1:4" ht="14.4" x14ac:dyDescent="0.25">
      <c r="A5702" s="1" t="s">
        <v>5701</v>
      </c>
      <c r="B5702" s="2" t="s">
        <v>6326</v>
      </c>
      <c r="C5702" t="s">
        <v>22679</v>
      </c>
      <c r="D5702" t="str">
        <f t="shared" si="89"/>
        <v>Q838F0 branch #00ff00 normal 4</v>
      </c>
    </row>
    <row r="5703" spans="1:4" ht="14.4" x14ac:dyDescent="0.25">
      <c r="A5703" s="1" t="s">
        <v>5702</v>
      </c>
      <c r="B5703" s="2" t="s">
        <v>6326</v>
      </c>
      <c r="C5703" t="s">
        <v>22679</v>
      </c>
      <c r="D5703" t="str">
        <f t="shared" si="89"/>
        <v>Q838F6 branch #00ff00 normal 4</v>
      </c>
    </row>
    <row r="5704" spans="1:4" ht="14.4" x14ac:dyDescent="0.25">
      <c r="A5704" s="1" t="s">
        <v>5703</v>
      </c>
      <c r="B5704" s="2" t="s">
        <v>6326</v>
      </c>
      <c r="C5704" t="s">
        <v>22679</v>
      </c>
      <c r="D5704" t="str">
        <f t="shared" si="89"/>
        <v>Q838K5 branch #00ff00 normal 4</v>
      </c>
    </row>
    <row r="5705" spans="1:4" ht="14.4" x14ac:dyDescent="0.25">
      <c r="A5705" s="1" t="s">
        <v>5704</v>
      </c>
      <c r="B5705" s="2" t="s">
        <v>6326</v>
      </c>
      <c r="C5705" t="s">
        <v>22679</v>
      </c>
      <c r="D5705" t="str">
        <f t="shared" si="89"/>
        <v>Q838S7 branch #00ff00 normal 4</v>
      </c>
    </row>
    <row r="5706" spans="1:4" ht="14.4" x14ac:dyDescent="0.25">
      <c r="A5706" s="1" t="s">
        <v>5705</v>
      </c>
      <c r="B5706" s="2" t="s">
        <v>6326</v>
      </c>
      <c r="C5706" t="s">
        <v>22679</v>
      </c>
      <c r="D5706" t="str">
        <f t="shared" si="89"/>
        <v>Q83FW7 branch #00ff00 normal 4</v>
      </c>
    </row>
    <row r="5707" spans="1:4" ht="14.4" x14ac:dyDescent="0.25">
      <c r="A5707" s="1" t="s">
        <v>5706</v>
      </c>
      <c r="B5707" s="2" t="s">
        <v>6326</v>
      </c>
      <c r="C5707" t="s">
        <v>22679</v>
      </c>
      <c r="D5707" t="str">
        <f t="shared" si="89"/>
        <v>Q87G67 branch #00ff00 normal 4</v>
      </c>
    </row>
    <row r="5708" spans="1:4" ht="14.4" x14ac:dyDescent="0.25">
      <c r="A5708" s="1" t="s">
        <v>5707</v>
      </c>
      <c r="B5708" s="2" t="s">
        <v>6326</v>
      </c>
      <c r="C5708" t="s">
        <v>22679</v>
      </c>
      <c r="D5708" t="str">
        <f t="shared" si="89"/>
        <v>Q87GK1 branch #00ff00 normal 4</v>
      </c>
    </row>
    <row r="5709" spans="1:4" ht="14.4" x14ac:dyDescent="0.25">
      <c r="A5709" s="1" t="s">
        <v>5708</v>
      </c>
      <c r="B5709" s="2" t="s">
        <v>6326</v>
      </c>
      <c r="C5709" t="s">
        <v>22679</v>
      </c>
      <c r="D5709" t="str">
        <f t="shared" si="89"/>
        <v>Q87HS5 branch #00ff00 normal 4</v>
      </c>
    </row>
    <row r="5710" spans="1:4" ht="14.4" x14ac:dyDescent="0.25">
      <c r="A5710" s="1" t="s">
        <v>5709</v>
      </c>
      <c r="B5710" s="2" t="s">
        <v>6326</v>
      </c>
      <c r="C5710" t="s">
        <v>22679</v>
      </c>
      <c r="D5710" t="str">
        <f t="shared" si="89"/>
        <v>Q87HS6 branch #00ff00 normal 4</v>
      </c>
    </row>
    <row r="5711" spans="1:4" ht="14.4" x14ac:dyDescent="0.25">
      <c r="A5711" s="1" t="s">
        <v>5710</v>
      </c>
      <c r="B5711" s="2" t="s">
        <v>6326</v>
      </c>
      <c r="C5711" t="s">
        <v>22679</v>
      </c>
      <c r="D5711" t="str">
        <f t="shared" si="89"/>
        <v>Q87IF4 branch #00ff00 normal 4</v>
      </c>
    </row>
    <row r="5712" spans="1:4" ht="14.4" x14ac:dyDescent="0.25">
      <c r="A5712" s="1" t="s">
        <v>5711</v>
      </c>
      <c r="B5712" s="2" t="s">
        <v>6326</v>
      </c>
      <c r="C5712" t="s">
        <v>22679</v>
      </c>
      <c r="D5712" t="str">
        <f t="shared" si="89"/>
        <v>Q87KJ2 branch #00ff00 normal 4</v>
      </c>
    </row>
    <row r="5713" spans="1:4" ht="14.4" x14ac:dyDescent="0.25">
      <c r="A5713" s="1" t="s">
        <v>5712</v>
      </c>
      <c r="B5713" s="2" t="s">
        <v>6326</v>
      </c>
      <c r="C5713" t="s">
        <v>22679</v>
      </c>
      <c r="D5713" t="str">
        <f t="shared" si="89"/>
        <v>Q87KP7 branch #00ff00 normal 4</v>
      </c>
    </row>
    <row r="5714" spans="1:4" ht="14.4" x14ac:dyDescent="0.25">
      <c r="A5714" s="1" t="s">
        <v>5713</v>
      </c>
      <c r="B5714" s="2" t="s">
        <v>6326</v>
      </c>
      <c r="C5714" t="s">
        <v>22679</v>
      </c>
      <c r="D5714" t="str">
        <f t="shared" si="89"/>
        <v>Q87KX2 branch #00ff00 normal 4</v>
      </c>
    </row>
    <row r="5715" spans="1:4" ht="14.4" x14ac:dyDescent="0.25">
      <c r="A5715" s="1" t="s">
        <v>5714</v>
      </c>
      <c r="B5715" s="2" t="s">
        <v>6326</v>
      </c>
      <c r="C5715" t="s">
        <v>22679</v>
      </c>
      <c r="D5715" t="str">
        <f t="shared" si="89"/>
        <v>Q87LV5 branch #00ff00 normal 4</v>
      </c>
    </row>
    <row r="5716" spans="1:4" ht="14.4" x14ac:dyDescent="0.25">
      <c r="A5716" s="1" t="s">
        <v>5715</v>
      </c>
      <c r="B5716" s="2" t="s">
        <v>6326</v>
      </c>
      <c r="C5716" t="s">
        <v>22679</v>
      </c>
      <c r="D5716" t="str">
        <f t="shared" si="89"/>
        <v>Q87M96 branch #00ff00 normal 4</v>
      </c>
    </row>
    <row r="5717" spans="1:4" ht="14.4" x14ac:dyDescent="0.25">
      <c r="A5717" s="1" t="s">
        <v>5716</v>
      </c>
      <c r="B5717" s="2" t="s">
        <v>6326</v>
      </c>
      <c r="C5717" t="s">
        <v>22679</v>
      </c>
      <c r="D5717" t="str">
        <f t="shared" si="89"/>
        <v>Q87NN5 branch #00ff00 normal 4</v>
      </c>
    </row>
    <row r="5718" spans="1:4" ht="14.4" x14ac:dyDescent="0.25">
      <c r="A5718" s="1" t="s">
        <v>5717</v>
      </c>
      <c r="B5718" s="2" t="s">
        <v>6326</v>
      </c>
      <c r="C5718" t="s">
        <v>22679</v>
      </c>
      <c r="D5718" t="str">
        <f t="shared" si="89"/>
        <v>Q87NQ0 branch #00ff00 normal 4</v>
      </c>
    </row>
    <row r="5719" spans="1:4" ht="14.4" x14ac:dyDescent="0.25">
      <c r="A5719" s="1" t="s">
        <v>5718</v>
      </c>
      <c r="B5719" s="2" t="s">
        <v>6326</v>
      </c>
      <c r="C5719" t="s">
        <v>22679</v>
      </c>
      <c r="D5719" t="str">
        <f t="shared" si="89"/>
        <v>Q87NU9 branch #00ff00 normal 4</v>
      </c>
    </row>
    <row r="5720" spans="1:4" ht="14.4" x14ac:dyDescent="0.25">
      <c r="A5720" s="1" t="s">
        <v>5719</v>
      </c>
      <c r="B5720" s="2" t="s">
        <v>6326</v>
      </c>
      <c r="C5720" t="s">
        <v>22679</v>
      </c>
      <c r="D5720" t="str">
        <f t="shared" si="89"/>
        <v>Q87PJ0 branch #00ff00 normal 4</v>
      </c>
    </row>
    <row r="5721" spans="1:4" ht="14.4" x14ac:dyDescent="0.25">
      <c r="A5721" s="1" t="s">
        <v>5720</v>
      </c>
      <c r="B5721" s="2" t="s">
        <v>6326</v>
      </c>
      <c r="C5721" t="s">
        <v>22679</v>
      </c>
      <c r="D5721" t="str">
        <f t="shared" si="89"/>
        <v>Q87PS2 branch #00ff00 normal 4</v>
      </c>
    </row>
    <row r="5722" spans="1:4" ht="14.4" x14ac:dyDescent="0.25">
      <c r="A5722" s="1" t="s">
        <v>5721</v>
      </c>
      <c r="B5722" s="2" t="s">
        <v>6326</v>
      </c>
      <c r="C5722" t="s">
        <v>22679</v>
      </c>
      <c r="D5722" t="str">
        <f t="shared" si="89"/>
        <v>Q87RJ8 branch #00ff00 normal 4</v>
      </c>
    </row>
    <row r="5723" spans="1:4" ht="14.4" x14ac:dyDescent="0.25">
      <c r="A5723" s="1" t="s">
        <v>5722</v>
      </c>
      <c r="B5723" s="2" t="s">
        <v>6326</v>
      </c>
      <c r="C5723" t="s">
        <v>22679</v>
      </c>
      <c r="D5723" t="str">
        <f t="shared" si="89"/>
        <v>Q87SQ1 branch #00ff00 normal 4</v>
      </c>
    </row>
    <row r="5724" spans="1:4" ht="14.4" x14ac:dyDescent="0.25">
      <c r="A5724" s="1" t="s">
        <v>5723</v>
      </c>
      <c r="B5724" s="2" t="s">
        <v>6326</v>
      </c>
      <c r="C5724" t="s">
        <v>22679</v>
      </c>
      <c r="D5724" t="str">
        <f t="shared" si="89"/>
        <v>Q87TI6 branch #00ff00 normal 4</v>
      </c>
    </row>
    <row r="5725" spans="1:4" ht="14.4" x14ac:dyDescent="0.25">
      <c r="A5725" s="1" t="s">
        <v>5724</v>
      </c>
      <c r="B5725" s="2" t="s">
        <v>6326</v>
      </c>
      <c r="C5725" t="s">
        <v>22679</v>
      </c>
      <c r="D5725" t="str">
        <f t="shared" si="89"/>
        <v>Q87TQ4 branch #00ff00 normal 4</v>
      </c>
    </row>
    <row r="5726" spans="1:4" ht="14.4" x14ac:dyDescent="0.25">
      <c r="A5726" s="1" t="s">
        <v>5725</v>
      </c>
      <c r="B5726" s="2" t="s">
        <v>6326</v>
      </c>
      <c r="C5726" t="s">
        <v>22679</v>
      </c>
      <c r="D5726" t="str">
        <f t="shared" si="89"/>
        <v>Q8DZS9 branch #00ff00 normal 4</v>
      </c>
    </row>
    <row r="5727" spans="1:4" ht="14.4" x14ac:dyDescent="0.25">
      <c r="A5727" s="1" t="s">
        <v>5726</v>
      </c>
      <c r="B5727" s="2" t="s">
        <v>6326</v>
      </c>
      <c r="C5727" t="s">
        <v>22679</v>
      </c>
      <c r="D5727" t="str">
        <f t="shared" si="89"/>
        <v>Q8E036 branch #00ff00 normal 4</v>
      </c>
    </row>
    <row r="5728" spans="1:4" ht="14.4" x14ac:dyDescent="0.25">
      <c r="A5728" s="1" t="s">
        <v>5727</v>
      </c>
      <c r="B5728" s="2" t="s">
        <v>6326</v>
      </c>
      <c r="C5728" t="s">
        <v>22679</v>
      </c>
      <c r="D5728" t="str">
        <f t="shared" si="89"/>
        <v>Q8RDL8 branch #00ff00 normal 4</v>
      </c>
    </row>
    <row r="5729" spans="1:4" ht="14.4" x14ac:dyDescent="0.25">
      <c r="A5729" s="1" t="s">
        <v>5728</v>
      </c>
      <c r="B5729" s="2" t="s">
        <v>6326</v>
      </c>
      <c r="C5729" t="s">
        <v>22679</v>
      </c>
      <c r="D5729" t="str">
        <f t="shared" si="89"/>
        <v>Q8RFZ5 branch #00ff00 normal 4</v>
      </c>
    </row>
    <row r="5730" spans="1:4" ht="14.4" x14ac:dyDescent="0.25">
      <c r="A5730" s="1" t="s">
        <v>5729</v>
      </c>
      <c r="B5730" s="2" t="s">
        <v>6326</v>
      </c>
      <c r="C5730" t="s">
        <v>22679</v>
      </c>
      <c r="D5730" t="str">
        <f t="shared" si="89"/>
        <v>Q8X285 branch #00ff00 normal 4</v>
      </c>
    </row>
    <row r="5731" spans="1:4" ht="14.4" x14ac:dyDescent="0.25">
      <c r="A5731" s="1" t="s">
        <v>5730</v>
      </c>
      <c r="B5731" s="2" t="s">
        <v>6326</v>
      </c>
      <c r="C5731" t="s">
        <v>22679</v>
      </c>
      <c r="D5731" t="str">
        <f t="shared" si="89"/>
        <v>Q8X5E3 branch #00ff00 normal 4</v>
      </c>
    </row>
    <row r="5732" spans="1:4" ht="14.4" x14ac:dyDescent="0.25">
      <c r="A5732" s="1" t="s">
        <v>5731</v>
      </c>
      <c r="B5732" s="2" t="s">
        <v>6326</v>
      </c>
      <c r="C5732" t="s">
        <v>22679</v>
      </c>
      <c r="D5732" t="str">
        <f t="shared" si="89"/>
        <v>Q8X9U7 branch #00ff00 normal 4</v>
      </c>
    </row>
    <row r="5733" spans="1:4" ht="14.4" x14ac:dyDescent="0.25">
      <c r="A5733" s="1" t="s">
        <v>5732</v>
      </c>
      <c r="B5733" s="2" t="s">
        <v>6326</v>
      </c>
      <c r="C5733" t="s">
        <v>22679</v>
      </c>
      <c r="D5733" t="str">
        <f t="shared" si="89"/>
        <v>Q8XB11 branch #00ff00 normal 4</v>
      </c>
    </row>
    <row r="5734" spans="1:4" ht="14.4" x14ac:dyDescent="0.25">
      <c r="A5734" s="1" t="s">
        <v>5733</v>
      </c>
      <c r="B5734" s="2" t="s">
        <v>6326</v>
      </c>
      <c r="C5734" t="s">
        <v>22679</v>
      </c>
      <c r="D5734" t="str">
        <f t="shared" si="89"/>
        <v>Q8XBW9 branch #00ff00 normal 4</v>
      </c>
    </row>
    <row r="5735" spans="1:4" ht="14.4" x14ac:dyDescent="0.25">
      <c r="A5735" s="1" t="s">
        <v>5734</v>
      </c>
      <c r="B5735" s="2" t="s">
        <v>6326</v>
      </c>
      <c r="C5735" t="s">
        <v>22679</v>
      </c>
      <c r="D5735" t="str">
        <f t="shared" si="89"/>
        <v>Q8XBX0 branch #00ff00 normal 4</v>
      </c>
    </row>
    <row r="5736" spans="1:4" ht="14.4" x14ac:dyDescent="0.25">
      <c r="A5736" s="1" t="s">
        <v>5735</v>
      </c>
      <c r="B5736" s="2" t="s">
        <v>6326</v>
      </c>
      <c r="C5736" t="s">
        <v>22679</v>
      </c>
      <c r="D5736" t="str">
        <f t="shared" si="89"/>
        <v>Q8XC22 branch #00ff00 normal 4</v>
      </c>
    </row>
    <row r="5737" spans="1:4" ht="14.4" x14ac:dyDescent="0.25">
      <c r="A5737" s="1" t="s">
        <v>5736</v>
      </c>
      <c r="B5737" s="2" t="s">
        <v>6326</v>
      </c>
      <c r="C5737" t="s">
        <v>22679</v>
      </c>
      <c r="D5737" t="str">
        <f t="shared" si="89"/>
        <v>Q97CZ6 branch #00ff00 normal 4</v>
      </c>
    </row>
    <row r="5738" spans="1:4" ht="14.4" x14ac:dyDescent="0.25">
      <c r="A5738" s="1" t="s">
        <v>5737</v>
      </c>
      <c r="B5738" s="2" t="s">
        <v>6326</v>
      </c>
      <c r="C5738" t="s">
        <v>22679</v>
      </c>
      <c r="D5738" t="str">
        <f t="shared" si="89"/>
        <v>Q97H31 branch #00ff00 normal 4</v>
      </c>
    </row>
    <row r="5739" spans="1:4" ht="14.4" x14ac:dyDescent="0.25">
      <c r="A5739" s="1" t="s">
        <v>5738</v>
      </c>
      <c r="B5739" s="2" t="s">
        <v>6326</v>
      </c>
      <c r="C5739" t="s">
        <v>22679</v>
      </c>
      <c r="D5739" t="str">
        <f t="shared" si="89"/>
        <v>Q982E1 branch #00ff00 normal 4</v>
      </c>
    </row>
    <row r="5740" spans="1:4" ht="14.4" x14ac:dyDescent="0.25">
      <c r="A5740" s="1" t="s">
        <v>5739</v>
      </c>
      <c r="B5740" s="2" t="s">
        <v>6326</v>
      </c>
      <c r="C5740" t="s">
        <v>22679</v>
      </c>
      <c r="D5740" t="str">
        <f t="shared" si="89"/>
        <v>Q982E6 branch #00ff00 normal 4</v>
      </c>
    </row>
    <row r="5741" spans="1:4" ht="14.4" x14ac:dyDescent="0.25">
      <c r="A5741" s="1" t="s">
        <v>5740</v>
      </c>
      <c r="B5741" s="2" t="s">
        <v>6326</v>
      </c>
      <c r="C5741" t="s">
        <v>22679</v>
      </c>
      <c r="D5741" t="str">
        <f t="shared" si="89"/>
        <v>Q983U7 branch #00ff00 normal 4</v>
      </c>
    </row>
    <row r="5742" spans="1:4" ht="14.4" x14ac:dyDescent="0.25">
      <c r="A5742" s="1" t="s">
        <v>5741</v>
      </c>
      <c r="B5742" s="2" t="s">
        <v>6326</v>
      </c>
      <c r="C5742" t="s">
        <v>22679</v>
      </c>
      <c r="D5742" t="str">
        <f t="shared" si="89"/>
        <v>Q984L9 branch #00ff00 normal 4</v>
      </c>
    </row>
    <row r="5743" spans="1:4" ht="14.4" x14ac:dyDescent="0.25">
      <c r="A5743" s="1" t="s">
        <v>5742</v>
      </c>
      <c r="B5743" s="2" t="s">
        <v>6326</v>
      </c>
      <c r="C5743" t="s">
        <v>22679</v>
      </c>
      <c r="D5743" t="str">
        <f t="shared" si="89"/>
        <v>Q984M0 branch #00ff00 normal 4</v>
      </c>
    </row>
    <row r="5744" spans="1:4" ht="14.4" x14ac:dyDescent="0.25">
      <c r="A5744" s="1" t="s">
        <v>5743</v>
      </c>
      <c r="B5744" s="2" t="s">
        <v>6326</v>
      </c>
      <c r="C5744" t="s">
        <v>22679</v>
      </c>
      <c r="D5744" t="str">
        <f t="shared" si="89"/>
        <v>Q984V2 branch #00ff00 normal 4</v>
      </c>
    </row>
    <row r="5745" spans="1:4" ht="14.4" x14ac:dyDescent="0.25">
      <c r="A5745" s="1" t="s">
        <v>5744</v>
      </c>
      <c r="B5745" s="2" t="s">
        <v>6326</v>
      </c>
      <c r="C5745" t="s">
        <v>22679</v>
      </c>
      <c r="D5745" t="str">
        <f t="shared" si="89"/>
        <v>Q985E2 branch #00ff00 normal 4</v>
      </c>
    </row>
    <row r="5746" spans="1:4" ht="14.4" x14ac:dyDescent="0.25">
      <c r="A5746" s="1" t="s">
        <v>5745</v>
      </c>
      <c r="B5746" s="2" t="s">
        <v>6326</v>
      </c>
      <c r="C5746" t="s">
        <v>22679</v>
      </c>
      <c r="D5746" t="str">
        <f t="shared" si="89"/>
        <v>Q985E3 branch #00ff00 normal 4</v>
      </c>
    </row>
    <row r="5747" spans="1:4" ht="14.4" x14ac:dyDescent="0.25">
      <c r="A5747" s="1" t="s">
        <v>5746</v>
      </c>
      <c r="B5747" s="2" t="s">
        <v>6326</v>
      </c>
      <c r="C5747" t="s">
        <v>22679</v>
      </c>
      <c r="D5747" t="str">
        <f t="shared" si="89"/>
        <v>Q987U5 branch #00ff00 normal 4</v>
      </c>
    </row>
    <row r="5748" spans="1:4" ht="14.4" x14ac:dyDescent="0.25">
      <c r="A5748" s="1" t="s">
        <v>5747</v>
      </c>
      <c r="B5748" s="2" t="s">
        <v>6326</v>
      </c>
      <c r="C5748" t="s">
        <v>22679</v>
      </c>
      <c r="D5748" t="str">
        <f t="shared" si="89"/>
        <v>Q989M7 branch #00ff00 normal 4</v>
      </c>
    </row>
    <row r="5749" spans="1:4" ht="14.4" x14ac:dyDescent="0.25">
      <c r="A5749" s="1" t="s">
        <v>5748</v>
      </c>
      <c r="B5749" s="2" t="s">
        <v>6326</v>
      </c>
      <c r="C5749" t="s">
        <v>22679</v>
      </c>
      <c r="D5749" t="str">
        <f t="shared" si="89"/>
        <v>Q989R1 branch #00ff00 normal 4</v>
      </c>
    </row>
    <row r="5750" spans="1:4" ht="14.4" x14ac:dyDescent="0.25">
      <c r="A5750" s="1" t="s">
        <v>5749</v>
      </c>
      <c r="B5750" s="2" t="s">
        <v>6326</v>
      </c>
      <c r="C5750" t="s">
        <v>22679</v>
      </c>
      <c r="D5750" t="str">
        <f t="shared" si="89"/>
        <v>Q98AX2 branch #00ff00 normal 4</v>
      </c>
    </row>
    <row r="5751" spans="1:4" ht="14.4" x14ac:dyDescent="0.25">
      <c r="A5751" s="1" t="s">
        <v>5750</v>
      </c>
      <c r="B5751" s="2" t="s">
        <v>6326</v>
      </c>
      <c r="C5751" t="s">
        <v>22679</v>
      </c>
      <c r="D5751" t="str">
        <f t="shared" si="89"/>
        <v>Q98BJ2 branch #00ff00 normal 4</v>
      </c>
    </row>
    <row r="5752" spans="1:4" ht="14.4" x14ac:dyDescent="0.25">
      <c r="A5752" s="1" t="s">
        <v>5751</v>
      </c>
      <c r="B5752" s="2" t="s">
        <v>6326</v>
      </c>
      <c r="C5752" t="s">
        <v>22679</v>
      </c>
      <c r="D5752" t="str">
        <f t="shared" si="89"/>
        <v>Q98D65 branch #00ff00 normal 4</v>
      </c>
    </row>
    <row r="5753" spans="1:4" ht="14.4" x14ac:dyDescent="0.25">
      <c r="A5753" s="1" t="s">
        <v>5752</v>
      </c>
      <c r="B5753" s="2" t="s">
        <v>6326</v>
      </c>
      <c r="C5753" t="s">
        <v>22679</v>
      </c>
      <c r="D5753" t="str">
        <f t="shared" si="89"/>
        <v>Q98DW4 branch #00ff00 normal 4</v>
      </c>
    </row>
    <row r="5754" spans="1:4" ht="14.4" x14ac:dyDescent="0.25">
      <c r="A5754" s="1" t="s">
        <v>5753</v>
      </c>
      <c r="B5754" s="2" t="s">
        <v>6326</v>
      </c>
      <c r="C5754" t="s">
        <v>22679</v>
      </c>
      <c r="D5754" t="str">
        <f t="shared" si="89"/>
        <v>Q98FR2 branch #00ff00 normal 4</v>
      </c>
    </row>
    <row r="5755" spans="1:4" ht="14.4" x14ac:dyDescent="0.25">
      <c r="A5755" s="1" t="s">
        <v>5754</v>
      </c>
      <c r="B5755" s="2" t="s">
        <v>6326</v>
      </c>
      <c r="C5755" t="s">
        <v>22679</v>
      </c>
      <c r="D5755" t="str">
        <f t="shared" si="89"/>
        <v>Q98G35 branch #00ff00 normal 4</v>
      </c>
    </row>
    <row r="5756" spans="1:4" ht="14.4" x14ac:dyDescent="0.25">
      <c r="A5756" s="1" t="s">
        <v>5755</v>
      </c>
      <c r="B5756" s="2" t="s">
        <v>6326</v>
      </c>
      <c r="C5756" t="s">
        <v>22679</v>
      </c>
      <c r="D5756" t="str">
        <f t="shared" si="89"/>
        <v>Q98I25 branch #00ff00 normal 4</v>
      </c>
    </row>
    <row r="5757" spans="1:4" ht="14.4" x14ac:dyDescent="0.25">
      <c r="A5757" s="1" t="s">
        <v>5756</v>
      </c>
      <c r="B5757" s="2" t="s">
        <v>6326</v>
      </c>
      <c r="C5757" t="s">
        <v>22679</v>
      </c>
      <c r="D5757" t="str">
        <f t="shared" si="89"/>
        <v>Q98I68 branch #00ff00 normal 4</v>
      </c>
    </row>
    <row r="5758" spans="1:4" ht="14.4" x14ac:dyDescent="0.25">
      <c r="A5758" s="1" t="s">
        <v>5757</v>
      </c>
      <c r="B5758" s="2" t="s">
        <v>6326</v>
      </c>
      <c r="C5758" t="s">
        <v>22679</v>
      </c>
      <c r="D5758" t="str">
        <f t="shared" si="89"/>
        <v>Q98JF0 branch #00ff00 normal 4</v>
      </c>
    </row>
    <row r="5759" spans="1:4" ht="14.4" x14ac:dyDescent="0.25">
      <c r="A5759" s="1" t="s">
        <v>5758</v>
      </c>
      <c r="B5759" s="2" t="s">
        <v>6326</v>
      </c>
      <c r="C5759" t="s">
        <v>22679</v>
      </c>
      <c r="D5759" t="str">
        <f t="shared" si="89"/>
        <v>Q98KF8 branch #00ff00 normal 4</v>
      </c>
    </row>
    <row r="5760" spans="1:4" ht="14.4" x14ac:dyDescent="0.25">
      <c r="A5760" s="1" t="s">
        <v>5759</v>
      </c>
      <c r="B5760" s="2" t="s">
        <v>6326</v>
      </c>
      <c r="C5760" t="s">
        <v>22679</v>
      </c>
      <c r="D5760" t="str">
        <f t="shared" si="89"/>
        <v>Q98L55 branch #00ff00 normal 4</v>
      </c>
    </row>
    <row r="5761" spans="1:4" ht="14.4" x14ac:dyDescent="0.25">
      <c r="A5761" s="1" t="s">
        <v>5760</v>
      </c>
      <c r="B5761" s="2" t="s">
        <v>6326</v>
      </c>
      <c r="C5761" t="s">
        <v>22679</v>
      </c>
      <c r="D5761" t="str">
        <f t="shared" si="89"/>
        <v>Q98LJ6 branch #00ff00 normal 4</v>
      </c>
    </row>
    <row r="5762" spans="1:4" ht="14.4" x14ac:dyDescent="0.25">
      <c r="A5762" s="1" t="s">
        <v>5761</v>
      </c>
      <c r="B5762" s="2" t="s">
        <v>6326</v>
      </c>
      <c r="C5762" t="s">
        <v>22679</v>
      </c>
      <c r="D5762" t="str">
        <f t="shared" ref="D5762:D5825" si="90">A5762&amp;C5762</f>
        <v>Q98MU2 branch #00ff00 normal 4</v>
      </c>
    </row>
    <row r="5763" spans="1:4" ht="14.4" x14ac:dyDescent="0.25">
      <c r="A5763" s="1" t="s">
        <v>5762</v>
      </c>
      <c r="B5763" s="2" t="s">
        <v>6326</v>
      </c>
      <c r="C5763" t="s">
        <v>22679</v>
      </c>
      <c r="D5763" t="str">
        <f t="shared" si="90"/>
        <v>Q98NE6 branch #00ff00 normal 4</v>
      </c>
    </row>
    <row r="5764" spans="1:4" ht="14.4" x14ac:dyDescent="0.25">
      <c r="A5764" s="1" t="s">
        <v>5763</v>
      </c>
      <c r="B5764" s="2" t="s">
        <v>6326</v>
      </c>
      <c r="C5764" t="s">
        <v>22679</v>
      </c>
      <c r="D5764" t="str">
        <f t="shared" si="90"/>
        <v>Q98P61 branch #00ff00 normal 4</v>
      </c>
    </row>
    <row r="5765" spans="1:4" ht="14.4" x14ac:dyDescent="0.25">
      <c r="A5765" s="1" t="s">
        <v>5764</v>
      </c>
      <c r="B5765" s="2" t="s">
        <v>6326</v>
      </c>
      <c r="C5765" t="s">
        <v>22679</v>
      </c>
      <c r="D5765" t="str">
        <f t="shared" si="90"/>
        <v>Q9HT47 branch #00ff00 normal 4</v>
      </c>
    </row>
    <row r="5766" spans="1:4" ht="14.4" x14ac:dyDescent="0.25">
      <c r="A5766" s="1" t="s">
        <v>5765</v>
      </c>
      <c r="B5766" s="2" t="s">
        <v>6326</v>
      </c>
      <c r="C5766" t="s">
        <v>22679</v>
      </c>
      <c r="D5766" t="str">
        <f t="shared" si="90"/>
        <v>Q9HUY7 branch #00ff00 normal 4</v>
      </c>
    </row>
    <row r="5767" spans="1:4" ht="14.4" x14ac:dyDescent="0.25">
      <c r="A5767" s="1" t="s">
        <v>5766</v>
      </c>
      <c r="B5767" s="2" t="s">
        <v>6326</v>
      </c>
      <c r="C5767" t="s">
        <v>22679</v>
      </c>
      <c r="D5767" t="str">
        <f t="shared" si="90"/>
        <v>Q9HW94 branch #00ff00 normal 4</v>
      </c>
    </row>
    <row r="5768" spans="1:4" ht="14.4" x14ac:dyDescent="0.25">
      <c r="A5768" s="1" t="s">
        <v>5767</v>
      </c>
      <c r="B5768" s="2" t="s">
        <v>6326</v>
      </c>
      <c r="C5768" t="s">
        <v>22679</v>
      </c>
      <c r="D5768" t="str">
        <f t="shared" si="90"/>
        <v>Q9HYN0 branch #00ff00 normal 4</v>
      </c>
    </row>
    <row r="5769" spans="1:4" ht="14.4" x14ac:dyDescent="0.25">
      <c r="A5769" s="1" t="s">
        <v>5768</v>
      </c>
      <c r="B5769" s="2" t="s">
        <v>6326</v>
      </c>
      <c r="C5769" t="s">
        <v>22679</v>
      </c>
      <c r="D5769" t="str">
        <f t="shared" si="90"/>
        <v>Q9HYN1 branch #00ff00 normal 4</v>
      </c>
    </row>
    <row r="5770" spans="1:4" ht="14.4" x14ac:dyDescent="0.25">
      <c r="A5770" s="1" t="s">
        <v>5769</v>
      </c>
      <c r="B5770" s="2" t="s">
        <v>6326</v>
      </c>
      <c r="C5770" t="s">
        <v>22679</v>
      </c>
      <c r="D5770" t="str">
        <f t="shared" si="90"/>
        <v>Q9HZ03 branch #00ff00 normal 4</v>
      </c>
    </row>
    <row r="5771" spans="1:4" ht="14.4" x14ac:dyDescent="0.25">
      <c r="A5771" s="1" t="s">
        <v>5770</v>
      </c>
      <c r="B5771" s="2" t="s">
        <v>6326</v>
      </c>
      <c r="C5771" t="s">
        <v>22679</v>
      </c>
      <c r="D5771" t="str">
        <f t="shared" si="90"/>
        <v>Q9I035 branch #00ff00 normal 4</v>
      </c>
    </row>
    <row r="5772" spans="1:4" ht="14.4" x14ac:dyDescent="0.25">
      <c r="A5772" s="1" t="s">
        <v>5771</v>
      </c>
      <c r="B5772" s="2" t="s">
        <v>6326</v>
      </c>
      <c r="C5772" t="s">
        <v>22679</v>
      </c>
      <c r="D5772" t="str">
        <f t="shared" si="90"/>
        <v>Q9I0X6 branch #00ff00 normal 4</v>
      </c>
    </row>
    <row r="5773" spans="1:4" ht="14.4" x14ac:dyDescent="0.25">
      <c r="A5773" s="1" t="s">
        <v>5772</v>
      </c>
      <c r="B5773" s="2" t="s">
        <v>6326</v>
      </c>
      <c r="C5773" t="s">
        <v>22679</v>
      </c>
      <c r="D5773" t="str">
        <f t="shared" si="90"/>
        <v>Q9I129 branch #00ff00 normal 4</v>
      </c>
    </row>
    <row r="5774" spans="1:4" ht="14.4" x14ac:dyDescent="0.25">
      <c r="A5774" s="1" t="s">
        <v>5773</v>
      </c>
      <c r="B5774" s="2" t="s">
        <v>6326</v>
      </c>
      <c r="C5774" t="s">
        <v>22679</v>
      </c>
      <c r="D5774" t="str">
        <f t="shared" si="90"/>
        <v>Q9I1X6 branch #00ff00 normal 4</v>
      </c>
    </row>
    <row r="5775" spans="1:4" ht="14.4" x14ac:dyDescent="0.25">
      <c r="A5775" s="1" t="s">
        <v>5774</v>
      </c>
      <c r="B5775" s="2" t="s">
        <v>6326</v>
      </c>
      <c r="C5775" t="s">
        <v>22679</v>
      </c>
      <c r="D5775" t="str">
        <f t="shared" si="90"/>
        <v>Q9I2P0 branch #00ff00 normal 4</v>
      </c>
    </row>
    <row r="5776" spans="1:4" ht="14.4" x14ac:dyDescent="0.25">
      <c r="A5776" s="1" t="s">
        <v>5775</v>
      </c>
      <c r="B5776" s="2" t="s">
        <v>6326</v>
      </c>
      <c r="C5776" t="s">
        <v>22679</v>
      </c>
      <c r="D5776" t="str">
        <f t="shared" si="90"/>
        <v>Q9I2Z0 branch #00ff00 normal 4</v>
      </c>
    </row>
    <row r="5777" spans="1:4" ht="14.4" x14ac:dyDescent="0.25">
      <c r="A5777" s="1" t="s">
        <v>5776</v>
      </c>
      <c r="B5777" s="2" t="s">
        <v>6326</v>
      </c>
      <c r="C5777" t="s">
        <v>22679</v>
      </c>
      <c r="D5777" t="str">
        <f t="shared" si="90"/>
        <v>Q9I361 branch #00ff00 normal 4</v>
      </c>
    </row>
    <row r="5778" spans="1:4" ht="14.4" x14ac:dyDescent="0.25">
      <c r="A5778" s="1" t="s">
        <v>5777</v>
      </c>
      <c r="B5778" s="2" t="s">
        <v>6326</v>
      </c>
      <c r="C5778" t="s">
        <v>22679</v>
      </c>
      <c r="D5778" t="str">
        <f t="shared" si="90"/>
        <v>Q9I411 branch #00ff00 normal 4</v>
      </c>
    </row>
    <row r="5779" spans="1:4" ht="14.4" x14ac:dyDescent="0.25">
      <c r="A5779" s="1" t="s">
        <v>5778</v>
      </c>
      <c r="B5779" s="2" t="s">
        <v>6326</v>
      </c>
      <c r="C5779" t="s">
        <v>22679</v>
      </c>
      <c r="D5779" t="str">
        <f t="shared" si="90"/>
        <v>Q9I5Y3 branch #00ff00 normal 4</v>
      </c>
    </row>
    <row r="5780" spans="1:4" ht="14.4" x14ac:dyDescent="0.25">
      <c r="A5780" s="1" t="s">
        <v>5779</v>
      </c>
      <c r="B5780" s="2" t="s">
        <v>6326</v>
      </c>
      <c r="C5780" t="s">
        <v>22679</v>
      </c>
      <c r="D5780" t="str">
        <f t="shared" si="90"/>
        <v>Q9I6X2 branch #00ff00 normal 4</v>
      </c>
    </row>
    <row r="5781" spans="1:4" ht="14.4" x14ac:dyDescent="0.25">
      <c r="A5781" s="1" t="s">
        <v>5780</v>
      </c>
      <c r="B5781" s="2" t="s">
        <v>6326</v>
      </c>
      <c r="C5781" t="s">
        <v>22679</v>
      </c>
      <c r="D5781" t="str">
        <f t="shared" si="90"/>
        <v>Q9I782 branch #00ff00 normal 4</v>
      </c>
    </row>
    <row r="5782" spans="1:4" ht="14.4" x14ac:dyDescent="0.25">
      <c r="A5782" s="1" t="s">
        <v>5781</v>
      </c>
      <c r="B5782" s="2" t="s">
        <v>6326</v>
      </c>
      <c r="C5782" t="s">
        <v>22679</v>
      </c>
      <c r="D5782" t="str">
        <f t="shared" si="90"/>
        <v>Q9K5S5 branch #00ff00 normal 4</v>
      </c>
    </row>
    <row r="5783" spans="1:4" ht="14.4" x14ac:dyDescent="0.25">
      <c r="A5783" s="1" t="s">
        <v>5782</v>
      </c>
      <c r="B5783" s="2" t="s">
        <v>6326</v>
      </c>
      <c r="C5783" t="s">
        <v>22679</v>
      </c>
      <c r="D5783" t="str">
        <f t="shared" si="90"/>
        <v>Q9K5S6 branch #00ff00 normal 4</v>
      </c>
    </row>
    <row r="5784" spans="1:4" ht="14.4" x14ac:dyDescent="0.25">
      <c r="A5784" s="1" t="s">
        <v>5783</v>
      </c>
      <c r="B5784" s="2" t="s">
        <v>6326</v>
      </c>
      <c r="C5784" t="s">
        <v>22679</v>
      </c>
      <c r="D5784" t="str">
        <f t="shared" si="90"/>
        <v>Q9K6N3 branch #00ff00 normal 4</v>
      </c>
    </row>
    <row r="5785" spans="1:4" ht="14.4" x14ac:dyDescent="0.25">
      <c r="A5785" s="1" t="s">
        <v>5784</v>
      </c>
      <c r="B5785" s="2" t="s">
        <v>6326</v>
      </c>
      <c r="C5785" t="s">
        <v>22679</v>
      </c>
      <c r="D5785" t="str">
        <f t="shared" si="90"/>
        <v>Q9K7G3 branch #00ff00 normal 4</v>
      </c>
    </row>
    <row r="5786" spans="1:4" ht="14.4" x14ac:dyDescent="0.25">
      <c r="A5786" s="1" t="s">
        <v>5785</v>
      </c>
      <c r="B5786" s="2" t="s">
        <v>6326</v>
      </c>
      <c r="C5786" t="s">
        <v>22679</v>
      </c>
      <c r="D5786" t="str">
        <f t="shared" si="90"/>
        <v>Q9K830 branch #00ff00 normal 4</v>
      </c>
    </row>
    <row r="5787" spans="1:4" ht="14.4" x14ac:dyDescent="0.25">
      <c r="A5787" s="1" t="s">
        <v>5786</v>
      </c>
      <c r="B5787" s="2" t="s">
        <v>6326</v>
      </c>
      <c r="C5787" t="s">
        <v>22679</v>
      </c>
      <c r="D5787" t="str">
        <f t="shared" si="90"/>
        <v>Q9KBE0 branch #00ff00 normal 4</v>
      </c>
    </row>
    <row r="5788" spans="1:4" ht="14.4" x14ac:dyDescent="0.25">
      <c r="A5788" s="1" t="s">
        <v>5787</v>
      </c>
      <c r="B5788" s="2" t="s">
        <v>6326</v>
      </c>
      <c r="C5788" t="s">
        <v>22679</v>
      </c>
      <c r="D5788" t="str">
        <f t="shared" si="90"/>
        <v>Q9KBW1 branch #00ff00 normal 4</v>
      </c>
    </row>
    <row r="5789" spans="1:4" ht="14.4" x14ac:dyDescent="0.25">
      <c r="A5789" s="1" t="s">
        <v>5788</v>
      </c>
      <c r="B5789" s="2" t="s">
        <v>6326</v>
      </c>
      <c r="C5789" t="s">
        <v>22679</v>
      </c>
      <c r="D5789" t="str">
        <f t="shared" si="90"/>
        <v>Q9KE34 branch #00ff00 normal 4</v>
      </c>
    </row>
    <row r="5790" spans="1:4" ht="14.4" x14ac:dyDescent="0.25">
      <c r="A5790" s="1" t="s">
        <v>5789</v>
      </c>
      <c r="B5790" s="2" t="s">
        <v>6326</v>
      </c>
      <c r="C5790" t="s">
        <v>22679</v>
      </c>
      <c r="D5790" t="str">
        <f t="shared" si="90"/>
        <v>Q9KF30 branch #00ff00 normal 4</v>
      </c>
    </row>
    <row r="5791" spans="1:4" ht="14.4" x14ac:dyDescent="0.25">
      <c r="A5791" s="1" t="s">
        <v>5790</v>
      </c>
      <c r="B5791" s="2" t="s">
        <v>6326</v>
      </c>
      <c r="C5791" t="s">
        <v>22679</v>
      </c>
      <c r="D5791" t="str">
        <f t="shared" si="90"/>
        <v>Q9KFA1 branch #00ff00 normal 4</v>
      </c>
    </row>
    <row r="5792" spans="1:4" ht="14.4" x14ac:dyDescent="0.25">
      <c r="A5792" s="1" t="s">
        <v>5791</v>
      </c>
      <c r="B5792" s="2" t="s">
        <v>6326</v>
      </c>
      <c r="C5792" t="s">
        <v>22679</v>
      </c>
      <c r="D5792" t="str">
        <f t="shared" si="90"/>
        <v>R0B8Z7 branch #00ff00 normal 4</v>
      </c>
    </row>
    <row r="5793" spans="1:4" ht="14.4" x14ac:dyDescent="0.25">
      <c r="A5793" s="1" t="s">
        <v>5792</v>
      </c>
      <c r="B5793" s="2" t="s">
        <v>6326</v>
      </c>
      <c r="C5793" t="s">
        <v>22679</v>
      </c>
      <c r="D5793" t="str">
        <f t="shared" si="90"/>
        <v>R0B9L3 branch #00ff00 normal 4</v>
      </c>
    </row>
    <row r="5794" spans="1:4" ht="14.4" x14ac:dyDescent="0.25">
      <c r="A5794" s="1" t="s">
        <v>5793</v>
      </c>
      <c r="B5794" s="2" t="s">
        <v>6326</v>
      </c>
      <c r="C5794" t="s">
        <v>22679</v>
      </c>
      <c r="D5794" t="str">
        <f t="shared" si="90"/>
        <v>R0CFT6 branch #00ff00 normal 4</v>
      </c>
    </row>
    <row r="5795" spans="1:4" ht="14.4" x14ac:dyDescent="0.25">
      <c r="A5795" s="1" t="s">
        <v>5794</v>
      </c>
      <c r="B5795" s="2" t="s">
        <v>6326</v>
      </c>
      <c r="C5795" t="s">
        <v>22679</v>
      </c>
      <c r="D5795" t="str">
        <f t="shared" si="90"/>
        <v>R0CGL5 branch #00ff00 normal 4</v>
      </c>
    </row>
    <row r="5796" spans="1:4" ht="14.4" x14ac:dyDescent="0.25">
      <c r="A5796" s="1" t="s">
        <v>5795</v>
      </c>
      <c r="B5796" s="2" t="s">
        <v>6326</v>
      </c>
      <c r="C5796" t="s">
        <v>22679</v>
      </c>
      <c r="D5796" t="str">
        <f t="shared" si="90"/>
        <v>R0CGY9 branch #00ff00 normal 4</v>
      </c>
    </row>
    <row r="5797" spans="1:4" ht="14.4" x14ac:dyDescent="0.25">
      <c r="A5797" s="1" t="s">
        <v>5796</v>
      </c>
      <c r="B5797" s="2" t="s">
        <v>6326</v>
      </c>
      <c r="C5797" t="s">
        <v>22679</v>
      </c>
      <c r="D5797" t="str">
        <f t="shared" si="90"/>
        <v>R0CH05 branch #00ff00 normal 4</v>
      </c>
    </row>
    <row r="5798" spans="1:4" ht="14.4" x14ac:dyDescent="0.25">
      <c r="A5798" s="1" t="s">
        <v>5797</v>
      </c>
      <c r="B5798" s="2" t="s">
        <v>6326</v>
      </c>
      <c r="C5798" t="s">
        <v>22679</v>
      </c>
      <c r="D5798" t="str">
        <f t="shared" si="90"/>
        <v>R0CIN2 branch #00ff00 normal 4</v>
      </c>
    </row>
    <row r="5799" spans="1:4" ht="14.4" x14ac:dyDescent="0.25">
      <c r="A5799" s="1" t="s">
        <v>5798</v>
      </c>
      <c r="B5799" s="2" t="s">
        <v>6326</v>
      </c>
      <c r="C5799" t="s">
        <v>22679</v>
      </c>
      <c r="D5799" t="str">
        <f t="shared" si="90"/>
        <v>R0CJH5 branch #00ff00 normal 4</v>
      </c>
    </row>
    <row r="5800" spans="1:4" ht="14.4" x14ac:dyDescent="0.25">
      <c r="A5800" s="1" t="s">
        <v>5799</v>
      </c>
      <c r="B5800" s="2" t="s">
        <v>6326</v>
      </c>
      <c r="C5800" t="s">
        <v>22679</v>
      </c>
      <c r="D5800" t="str">
        <f t="shared" si="90"/>
        <v>R0CK05 branch #00ff00 normal 4</v>
      </c>
    </row>
    <row r="5801" spans="1:4" ht="14.4" x14ac:dyDescent="0.25">
      <c r="A5801" s="1" t="s">
        <v>5800</v>
      </c>
      <c r="B5801" s="2" t="s">
        <v>6326</v>
      </c>
      <c r="C5801" t="s">
        <v>22679</v>
      </c>
      <c r="D5801" t="str">
        <f t="shared" si="90"/>
        <v>R0CKL8 branch #00ff00 normal 4</v>
      </c>
    </row>
    <row r="5802" spans="1:4" ht="14.4" x14ac:dyDescent="0.25">
      <c r="A5802" s="1" t="s">
        <v>5801</v>
      </c>
      <c r="B5802" s="2" t="s">
        <v>6326</v>
      </c>
      <c r="C5802" t="s">
        <v>22679</v>
      </c>
      <c r="D5802" t="str">
        <f t="shared" si="90"/>
        <v>R0CKS2 branch #00ff00 normal 4</v>
      </c>
    </row>
    <row r="5803" spans="1:4" ht="14.4" x14ac:dyDescent="0.25">
      <c r="A5803" s="1" t="s">
        <v>5802</v>
      </c>
      <c r="B5803" s="2" t="s">
        <v>6326</v>
      </c>
      <c r="C5803" t="s">
        <v>22679</v>
      </c>
      <c r="D5803" t="str">
        <f t="shared" si="90"/>
        <v>R0CL86 branch #00ff00 normal 4</v>
      </c>
    </row>
    <row r="5804" spans="1:4" ht="14.4" x14ac:dyDescent="0.25">
      <c r="A5804" s="1" t="s">
        <v>5803</v>
      </c>
      <c r="B5804" s="2" t="s">
        <v>6326</v>
      </c>
      <c r="C5804" t="s">
        <v>22679</v>
      </c>
      <c r="D5804" t="str">
        <f t="shared" si="90"/>
        <v>R0CL89 branch #00ff00 normal 4</v>
      </c>
    </row>
    <row r="5805" spans="1:4" ht="14.4" x14ac:dyDescent="0.25">
      <c r="A5805" s="1" t="s">
        <v>5804</v>
      </c>
      <c r="B5805" s="2" t="s">
        <v>6326</v>
      </c>
      <c r="C5805" t="s">
        <v>22679</v>
      </c>
      <c r="D5805" t="str">
        <f t="shared" si="90"/>
        <v>R0CLP4 branch #00ff00 normal 4</v>
      </c>
    </row>
    <row r="5806" spans="1:4" ht="14.4" x14ac:dyDescent="0.25">
      <c r="A5806" s="1" t="s">
        <v>5805</v>
      </c>
      <c r="B5806" s="2" t="s">
        <v>6326</v>
      </c>
      <c r="C5806" t="s">
        <v>22679</v>
      </c>
      <c r="D5806" t="str">
        <f t="shared" si="90"/>
        <v>R0CMA1 branch #00ff00 normal 4</v>
      </c>
    </row>
    <row r="5807" spans="1:4" ht="14.4" x14ac:dyDescent="0.25">
      <c r="A5807" s="1" t="s">
        <v>5806</v>
      </c>
      <c r="B5807" s="2" t="s">
        <v>6326</v>
      </c>
      <c r="C5807" t="s">
        <v>22679</v>
      </c>
      <c r="D5807" t="str">
        <f t="shared" si="90"/>
        <v>R0CN47 branch #00ff00 normal 4</v>
      </c>
    </row>
    <row r="5808" spans="1:4" ht="14.4" x14ac:dyDescent="0.25">
      <c r="A5808" s="1" t="s">
        <v>5807</v>
      </c>
      <c r="B5808" s="2" t="s">
        <v>6326</v>
      </c>
      <c r="C5808" t="s">
        <v>22679</v>
      </c>
      <c r="D5808" t="str">
        <f t="shared" si="90"/>
        <v>R0CPH1 branch #00ff00 normal 4</v>
      </c>
    </row>
    <row r="5809" spans="1:4" ht="14.4" x14ac:dyDescent="0.25">
      <c r="A5809" s="1" t="s">
        <v>5808</v>
      </c>
      <c r="B5809" s="2" t="s">
        <v>6326</v>
      </c>
      <c r="C5809" t="s">
        <v>22679</v>
      </c>
      <c r="D5809" t="str">
        <f t="shared" si="90"/>
        <v>R0CQV3 branch #00ff00 normal 4</v>
      </c>
    </row>
    <row r="5810" spans="1:4" ht="14.4" x14ac:dyDescent="0.25">
      <c r="A5810" s="1" t="s">
        <v>5809</v>
      </c>
      <c r="B5810" s="2" t="s">
        <v>6326</v>
      </c>
      <c r="C5810" t="s">
        <v>22679</v>
      </c>
      <c r="D5810" t="str">
        <f t="shared" si="90"/>
        <v>R0CS95 branch #00ff00 normal 4</v>
      </c>
    </row>
    <row r="5811" spans="1:4" ht="14.4" x14ac:dyDescent="0.25">
      <c r="A5811" s="1" t="s">
        <v>5810</v>
      </c>
      <c r="B5811" s="2" t="s">
        <v>6326</v>
      </c>
      <c r="C5811" t="s">
        <v>22679</v>
      </c>
      <c r="D5811" t="str">
        <f t="shared" si="90"/>
        <v>R0CTK6 branch #00ff00 normal 4</v>
      </c>
    </row>
    <row r="5812" spans="1:4" ht="14.4" x14ac:dyDescent="0.25">
      <c r="A5812" s="1" t="s">
        <v>5811</v>
      </c>
      <c r="B5812" s="2" t="s">
        <v>6326</v>
      </c>
      <c r="C5812" t="s">
        <v>22679</v>
      </c>
      <c r="D5812" t="str">
        <f t="shared" si="90"/>
        <v>R0CV14 branch #00ff00 normal 4</v>
      </c>
    </row>
    <row r="5813" spans="1:4" ht="14.4" x14ac:dyDescent="0.25">
      <c r="A5813" s="1" t="s">
        <v>5812</v>
      </c>
      <c r="B5813" s="2" t="s">
        <v>6326</v>
      </c>
      <c r="C5813" t="s">
        <v>22679</v>
      </c>
      <c r="D5813" t="str">
        <f t="shared" si="90"/>
        <v>R0D3G7 branch #00ff00 normal 4</v>
      </c>
    </row>
    <row r="5814" spans="1:4" ht="14.4" x14ac:dyDescent="0.25">
      <c r="A5814" s="1" t="s">
        <v>5813</v>
      </c>
      <c r="B5814" s="2" t="s">
        <v>6326</v>
      </c>
      <c r="C5814" t="s">
        <v>22679</v>
      </c>
      <c r="D5814" t="str">
        <f t="shared" si="90"/>
        <v>R0D7W7 branch #00ff00 normal 4</v>
      </c>
    </row>
    <row r="5815" spans="1:4" ht="14.4" x14ac:dyDescent="0.25">
      <c r="A5815" s="1" t="s">
        <v>5814</v>
      </c>
      <c r="B5815" s="2" t="s">
        <v>6326</v>
      </c>
      <c r="C5815" t="s">
        <v>22679</v>
      </c>
      <c r="D5815" t="str">
        <f t="shared" si="90"/>
        <v>R0DDR9 branch #00ff00 normal 4</v>
      </c>
    </row>
    <row r="5816" spans="1:4" ht="14.4" x14ac:dyDescent="0.25">
      <c r="A5816" s="1" t="s">
        <v>5815</v>
      </c>
      <c r="B5816" s="2" t="s">
        <v>6326</v>
      </c>
      <c r="C5816" t="s">
        <v>22679</v>
      </c>
      <c r="D5816" t="str">
        <f t="shared" si="90"/>
        <v>R0DG26 branch #00ff00 normal 4</v>
      </c>
    </row>
    <row r="5817" spans="1:4" ht="14.4" x14ac:dyDescent="0.25">
      <c r="A5817" s="1" t="s">
        <v>5816</v>
      </c>
      <c r="B5817" s="2" t="s">
        <v>6326</v>
      </c>
      <c r="C5817" t="s">
        <v>22679</v>
      </c>
      <c r="D5817" t="str">
        <f t="shared" si="90"/>
        <v>R0DNP0 branch #00ff00 normal 4</v>
      </c>
    </row>
    <row r="5818" spans="1:4" ht="14.4" x14ac:dyDescent="0.25">
      <c r="A5818" s="1" t="s">
        <v>5817</v>
      </c>
      <c r="B5818" s="2" t="s">
        <v>6326</v>
      </c>
      <c r="C5818" t="s">
        <v>22679</v>
      </c>
      <c r="D5818" t="str">
        <f t="shared" si="90"/>
        <v>R0DR31 branch #00ff00 normal 4</v>
      </c>
    </row>
    <row r="5819" spans="1:4" ht="14.4" x14ac:dyDescent="0.25">
      <c r="A5819" s="1" t="s">
        <v>5818</v>
      </c>
      <c r="B5819" s="2" t="s">
        <v>6326</v>
      </c>
      <c r="C5819" t="s">
        <v>22679</v>
      </c>
      <c r="D5819" t="str">
        <f t="shared" si="90"/>
        <v>R0DT19 branch #00ff00 normal 4</v>
      </c>
    </row>
    <row r="5820" spans="1:4" ht="14.4" x14ac:dyDescent="0.25">
      <c r="A5820" s="1" t="s">
        <v>5819</v>
      </c>
      <c r="B5820" s="2" t="s">
        <v>6326</v>
      </c>
      <c r="C5820" t="s">
        <v>22679</v>
      </c>
      <c r="D5820" t="str">
        <f t="shared" si="90"/>
        <v>R0DWP1 branch #00ff00 normal 4</v>
      </c>
    </row>
    <row r="5821" spans="1:4" ht="14.4" x14ac:dyDescent="0.25">
      <c r="A5821" s="1" t="s">
        <v>5820</v>
      </c>
      <c r="B5821" s="2" t="s">
        <v>6326</v>
      </c>
      <c r="C5821" t="s">
        <v>22679</v>
      </c>
      <c r="D5821" t="str">
        <f t="shared" si="90"/>
        <v>R0DWX5 branch #00ff00 normal 4</v>
      </c>
    </row>
    <row r="5822" spans="1:4" ht="14.4" x14ac:dyDescent="0.25">
      <c r="A5822" s="1" t="s">
        <v>5821</v>
      </c>
      <c r="B5822" s="2" t="s">
        <v>6326</v>
      </c>
      <c r="C5822" t="s">
        <v>22679</v>
      </c>
      <c r="D5822" t="str">
        <f t="shared" si="90"/>
        <v>R0DXX9 branch #00ff00 normal 4</v>
      </c>
    </row>
    <row r="5823" spans="1:4" ht="14.4" x14ac:dyDescent="0.25">
      <c r="A5823" s="1" t="s">
        <v>5822</v>
      </c>
      <c r="B5823" s="2" t="s">
        <v>6326</v>
      </c>
      <c r="C5823" t="s">
        <v>22679</v>
      </c>
      <c r="D5823" t="str">
        <f t="shared" si="90"/>
        <v>R0E0Z1 branch #00ff00 normal 4</v>
      </c>
    </row>
    <row r="5824" spans="1:4" ht="14.4" x14ac:dyDescent="0.25">
      <c r="A5824" s="1" t="s">
        <v>5823</v>
      </c>
      <c r="B5824" s="2" t="s">
        <v>6326</v>
      </c>
      <c r="C5824" t="s">
        <v>22679</v>
      </c>
      <c r="D5824" t="str">
        <f t="shared" si="90"/>
        <v>R0E164 branch #00ff00 normal 4</v>
      </c>
    </row>
    <row r="5825" spans="1:4" ht="14.4" x14ac:dyDescent="0.25">
      <c r="A5825" s="1" t="s">
        <v>5824</v>
      </c>
      <c r="B5825" s="2" t="s">
        <v>6326</v>
      </c>
      <c r="C5825" t="s">
        <v>22679</v>
      </c>
      <c r="D5825" t="str">
        <f t="shared" si="90"/>
        <v>R0E1G8 branch #00ff00 normal 4</v>
      </c>
    </row>
    <row r="5826" spans="1:4" ht="14.4" x14ac:dyDescent="0.25">
      <c r="A5826" s="1" t="s">
        <v>5825</v>
      </c>
      <c r="B5826" s="2" t="s">
        <v>6326</v>
      </c>
      <c r="C5826" t="s">
        <v>22679</v>
      </c>
      <c r="D5826" t="str">
        <f t="shared" ref="D5826:D5889" si="91">A5826&amp;C5826</f>
        <v>R0E2K5 branch #00ff00 normal 4</v>
      </c>
    </row>
    <row r="5827" spans="1:4" ht="14.4" x14ac:dyDescent="0.25">
      <c r="A5827" s="1" t="s">
        <v>5826</v>
      </c>
      <c r="B5827" s="2" t="s">
        <v>6326</v>
      </c>
      <c r="C5827" t="s">
        <v>22679</v>
      </c>
      <c r="D5827" t="str">
        <f t="shared" si="91"/>
        <v>R0E4F6 branch #00ff00 normal 4</v>
      </c>
    </row>
    <row r="5828" spans="1:4" ht="14.4" x14ac:dyDescent="0.25">
      <c r="A5828" s="1" t="s">
        <v>5827</v>
      </c>
      <c r="B5828" s="2" t="s">
        <v>6326</v>
      </c>
      <c r="C5828" t="s">
        <v>22679</v>
      </c>
      <c r="D5828" t="str">
        <f t="shared" si="91"/>
        <v>R0E4P7 branch #00ff00 normal 4</v>
      </c>
    </row>
    <row r="5829" spans="1:4" ht="14.4" x14ac:dyDescent="0.25">
      <c r="A5829" s="1" t="s">
        <v>5828</v>
      </c>
      <c r="B5829" s="2" t="s">
        <v>6326</v>
      </c>
      <c r="C5829" t="s">
        <v>22679</v>
      </c>
      <c r="D5829" t="str">
        <f t="shared" si="91"/>
        <v>R0E5T2 branch #00ff00 normal 4</v>
      </c>
    </row>
    <row r="5830" spans="1:4" ht="14.4" x14ac:dyDescent="0.25">
      <c r="A5830" s="1" t="s">
        <v>5829</v>
      </c>
      <c r="B5830" s="2" t="s">
        <v>6326</v>
      </c>
      <c r="C5830" t="s">
        <v>22679</v>
      </c>
      <c r="D5830" t="str">
        <f t="shared" si="91"/>
        <v>R0E8D1 branch #00ff00 normal 4</v>
      </c>
    </row>
    <row r="5831" spans="1:4" ht="14.4" x14ac:dyDescent="0.25">
      <c r="A5831" s="1" t="s">
        <v>5830</v>
      </c>
      <c r="B5831" s="2" t="s">
        <v>6326</v>
      </c>
      <c r="C5831" t="s">
        <v>22679</v>
      </c>
      <c r="D5831" t="str">
        <f t="shared" si="91"/>
        <v>R0EBN3 branch #00ff00 normal 4</v>
      </c>
    </row>
    <row r="5832" spans="1:4" ht="14.4" x14ac:dyDescent="0.25">
      <c r="A5832" s="1" t="s">
        <v>5831</v>
      </c>
      <c r="B5832" s="2" t="s">
        <v>6326</v>
      </c>
      <c r="C5832" t="s">
        <v>22679</v>
      </c>
      <c r="D5832" t="str">
        <f t="shared" si="91"/>
        <v>R0EBV6 branch #00ff00 normal 4</v>
      </c>
    </row>
    <row r="5833" spans="1:4" ht="14.4" x14ac:dyDescent="0.25">
      <c r="A5833" s="1" t="s">
        <v>5832</v>
      </c>
      <c r="B5833" s="2" t="s">
        <v>6326</v>
      </c>
      <c r="C5833" t="s">
        <v>22679</v>
      </c>
      <c r="D5833" t="str">
        <f t="shared" si="91"/>
        <v>R2SD60 branch #00ff00 normal 4</v>
      </c>
    </row>
    <row r="5834" spans="1:4" ht="14.4" x14ac:dyDescent="0.25">
      <c r="A5834" s="1" t="s">
        <v>5833</v>
      </c>
      <c r="B5834" s="2" t="s">
        <v>6326</v>
      </c>
      <c r="C5834" t="s">
        <v>22679</v>
      </c>
      <c r="D5834" t="str">
        <f t="shared" si="91"/>
        <v>R3TSM2 branch #00ff00 normal 4</v>
      </c>
    </row>
    <row r="5835" spans="1:4" ht="14.4" x14ac:dyDescent="0.25">
      <c r="A5835" s="1" t="s">
        <v>5834</v>
      </c>
      <c r="B5835" s="2" t="s">
        <v>6326</v>
      </c>
      <c r="C5835" t="s">
        <v>22679</v>
      </c>
      <c r="D5835" t="str">
        <f t="shared" si="91"/>
        <v>R3WFJ2 branch #00ff00 normal 4</v>
      </c>
    </row>
    <row r="5836" spans="1:4" ht="14.4" x14ac:dyDescent="0.25">
      <c r="A5836" s="1" t="s">
        <v>5835</v>
      </c>
      <c r="B5836" s="2" t="s">
        <v>6326</v>
      </c>
      <c r="C5836" t="s">
        <v>22679</v>
      </c>
      <c r="D5836" t="str">
        <f t="shared" si="91"/>
        <v>R5LJK8 branch #00ff00 normal 4</v>
      </c>
    </row>
    <row r="5837" spans="1:4" ht="14.4" x14ac:dyDescent="0.25">
      <c r="A5837" s="1" t="s">
        <v>5836</v>
      </c>
      <c r="B5837" s="2" t="s">
        <v>6326</v>
      </c>
      <c r="C5837" t="s">
        <v>22679</v>
      </c>
      <c r="D5837" t="str">
        <f t="shared" si="91"/>
        <v>R5M0X9 branch #00ff00 normal 4</v>
      </c>
    </row>
    <row r="5838" spans="1:4" ht="14.4" x14ac:dyDescent="0.25">
      <c r="A5838" s="1" t="s">
        <v>5837</v>
      </c>
      <c r="B5838" s="2" t="s">
        <v>6326</v>
      </c>
      <c r="C5838" t="s">
        <v>22679</v>
      </c>
      <c r="D5838" t="str">
        <f t="shared" si="91"/>
        <v>R7HJ89 branch #00ff00 normal 4</v>
      </c>
    </row>
    <row r="5839" spans="1:4" ht="14.4" x14ac:dyDescent="0.25">
      <c r="A5839" s="1" t="s">
        <v>5838</v>
      </c>
      <c r="B5839" s="2" t="s">
        <v>6326</v>
      </c>
      <c r="C5839" t="s">
        <v>22679</v>
      </c>
      <c r="D5839" t="str">
        <f t="shared" si="91"/>
        <v>R7Y3U4 branch #00ff00 normal 4</v>
      </c>
    </row>
    <row r="5840" spans="1:4" ht="14.4" x14ac:dyDescent="0.25">
      <c r="A5840" s="1" t="s">
        <v>5839</v>
      </c>
      <c r="B5840" s="2" t="s">
        <v>6326</v>
      </c>
      <c r="C5840" t="s">
        <v>22679</v>
      </c>
      <c r="D5840" t="str">
        <f t="shared" si="91"/>
        <v>R7Y713 branch #00ff00 normal 4</v>
      </c>
    </row>
    <row r="5841" spans="1:4" ht="14.4" x14ac:dyDescent="0.25">
      <c r="A5841" s="1" t="s">
        <v>5840</v>
      </c>
      <c r="B5841" s="2" t="s">
        <v>6326</v>
      </c>
      <c r="C5841" t="s">
        <v>22679</v>
      </c>
      <c r="D5841" t="str">
        <f t="shared" si="91"/>
        <v>R7Y7I7 branch #00ff00 normal 4</v>
      </c>
    </row>
    <row r="5842" spans="1:4" ht="14.4" x14ac:dyDescent="0.25">
      <c r="A5842" s="1" t="s">
        <v>5841</v>
      </c>
      <c r="B5842" s="2" t="s">
        <v>6326</v>
      </c>
      <c r="C5842" t="s">
        <v>22679</v>
      </c>
      <c r="D5842" t="str">
        <f t="shared" si="91"/>
        <v>R7Y8B7 branch #00ff00 normal 4</v>
      </c>
    </row>
    <row r="5843" spans="1:4" ht="14.4" x14ac:dyDescent="0.25">
      <c r="A5843" s="1" t="s">
        <v>5842</v>
      </c>
      <c r="B5843" s="2" t="s">
        <v>6326</v>
      </c>
      <c r="C5843" t="s">
        <v>22679</v>
      </c>
      <c r="D5843" t="str">
        <f t="shared" si="91"/>
        <v>R7YAJ3 branch #00ff00 normal 4</v>
      </c>
    </row>
    <row r="5844" spans="1:4" ht="14.4" x14ac:dyDescent="0.25">
      <c r="A5844" s="1" t="s">
        <v>5843</v>
      </c>
      <c r="B5844" s="2" t="s">
        <v>6326</v>
      </c>
      <c r="C5844" t="s">
        <v>22679</v>
      </c>
      <c r="D5844" t="str">
        <f t="shared" si="91"/>
        <v>R7YBJ4 branch #00ff00 normal 4</v>
      </c>
    </row>
    <row r="5845" spans="1:4" ht="14.4" x14ac:dyDescent="0.25">
      <c r="A5845" s="1" t="s">
        <v>5844</v>
      </c>
      <c r="B5845" s="2" t="s">
        <v>6326</v>
      </c>
      <c r="C5845" t="s">
        <v>22679</v>
      </c>
      <c r="D5845" t="str">
        <f t="shared" si="91"/>
        <v>R7YDZ2 branch #00ff00 normal 4</v>
      </c>
    </row>
    <row r="5846" spans="1:4" ht="14.4" x14ac:dyDescent="0.25">
      <c r="A5846" s="1" t="s">
        <v>5845</v>
      </c>
      <c r="B5846" s="2" t="s">
        <v>6326</v>
      </c>
      <c r="C5846" t="s">
        <v>22679</v>
      </c>
      <c r="D5846" t="str">
        <f t="shared" si="91"/>
        <v>R8ALG7 branch #00ff00 normal 4</v>
      </c>
    </row>
    <row r="5847" spans="1:4" ht="14.4" x14ac:dyDescent="0.25">
      <c r="A5847" s="1" t="s">
        <v>5846</v>
      </c>
      <c r="B5847" s="2" t="s">
        <v>6326</v>
      </c>
      <c r="C5847" t="s">
        <v>22679</v>
      </c>
      <c r="D5847" t="str">
        <f t="shared" si="91"/>
        <v>R8AP18 branch #00ff00 normal 4</v>
      </c>
    </row>
    <row r="5848" spans="1:4" ht="14.4" x14ac:dyDescent="0.25">
      <c r="A5848" s="1" t="s">
        <v>5847</v>
      </c>
      <c r="B5848" s="2" t="s">
        <v>6326</v>
      </c>
      <c r="C5848" t="s">
        <v>22679</v>
      </c>
      <c r="D5848" t="str">
        <f t="shared" si="91"/>
        <v>R8AQG3 branch #00ff00 normal 4</v>
      </c>
    </row>
    <row r="5849" spans="1:4" ht="14.4" x14ac:dyDescent="0.25">
      <c r="A5849" s="1" t="s">
        <v>5848</v>
      </c>
      <c r="B5849" s="2" t="s">
        <v>6326</v>
      </c>
      <c r="C5849" t="s">
        <v>22679</v>
      </c>
      <c r="D5849" t="str">
        <f t="shared" si="91"/>
        <v>R8ASK8 branch #00ff00 normal 4</v>
      </c>
    </row>
    <row r="5850" spans="1:4" ht="14.4" x14ac:dyDescent="0.25">
      <c r="A5850" s="1" t="s">
        <v>5849</v>
      </c>
      <c r="B5850" s="2" t="s">
        <v>6326</v>
      </c>
      <c r="C5850" t="s">
        <v>22679</v>
      </c>
      <c r="D5850" t="str">
        <f t="shared" si="91"/>
        <v>R8ASL8 branch #00ff00 normal 4</v>
      </c>
    </row>
    <row r="5851" spans="1:4" ht="14.4" x14ac:dyDescent="0.25">
      <c r="A5851" s="1" t="s">
        <v>5850</v>
      </c>
      <c r="B5851" s="2" t="s">
        <v>6326</v>
      </c>
      <c r="C5851" t="s">
        <v>22679</v>
      </c>
      <c r="D5851" t="str">
        <f t="shared" si="91"/>
        <v>R8ATI9 branch #00ff00 normal 4</v>
      </c>
    </row>
    <row r="5852" spans="1:4" ht="14.4" x14ac:dyDescent="0.25">
      <c r="A5852" s="1" t="s">
        <v>5851</v>
      </c>
      <c r="B5852" s="2" t="s">
        <v>6326</v>
      </c>
      <c r="C5852" t="s">
        <v>22679</v>
      </c>
      <c r="D5852" t="str">
        <f t="shared" si="91"/>
        <v>R8AUU3 branch #00ff00 normal 4</v>
      </c>
    </row>
    <row r="5853" spans="1:4" ht="14.4" x14ac:dyDescent="0.25">
      <c r="A5853" s="1" t="s">
        <v>5852</v>
      </c>
      <c r="B5853" s="2" t="s">
        <v>6326</v>
      </c>
      <c r="C5853" t="s">
        <v>22679</v>
      </c>
      <c r="D5853" t="str">
        <f t="shared" si="91"/>
        <v>R8AUU9 branch #00ff00 normal 4</v>
      </c>
    </row>
    <row r="5854" spans="1:4" ht="14.4" x14ac:dyDescent="0.25">
      <c r="A5854" s="1" t="s">
        <v>5853</v>
      </c>
      <c r="B5854" s="2" t="s">
        <v>6326</v>
      </c>
      <c r="C5854" t="s">
        <v>22679</v>
      </c>
      <c r="D5854" t="str">
        <f t="shared" si="91"/>
        <v>R8W3Y6 branch #00ff00 normal 4</v>
      </c>
    </row>
    <row r="5855" spans="1:4" ht="14.4" x14ac:dyDescent="0.25">
      <c r="A5855" s="1" t="s">
        <v>5854</v>
      </c>
      <c r="B5855" s="2" t="s">
        <v>6326</v>
      </c>
      <c r="C5855" t="s">
        <v>22679</v>
      </c>
      <c r="D5855" t="str">
        <f t="shared" si="91"/>
        <v>R8YU22 branch #00ff00 normal 4</v>
      </c>
    </row>
    <row r="5856" spans="1:4" ht="14.4" x14ac:dyDescent="0.25">
      <c r="A5856" s="1" t="s">
        <v>5855</v>
      </c>
      <c r="B5856" s="2" t="s">
        <v>6326</v>
      </c>
      <c r="C5856" t="s">
        <v>22679</v>
      </c>
      <c r="D5856" t="str">
        <f t="shared" si="91"/>
        <v>R8YW49 branch #00ff00 normal 4</v>
      </c>
    </row>
    <row r="5857" spans="1:4" ht="14.4" x14ac:dyDescent="0.25">
      <c r="A5857" s="1" t="s">
        <v>5856</v>
      </c>
      <c r="B5857" s="2" t="s">
        <v>6326</v>
      </c>
      <c r="C5857" t="s">
        <v>22679</v>
      </c>
      <c r="D5857" t="str">
        <f t="shared" si="91"/>
        <v>R8YWJ4 branch #00ff00 normal 4</v>
      </c>
    </row>
    <row r="5858" spans="1:4" ht="14.4" x14ac:dyDescent="0.25">
      <c r="A5858" s="1" t="s">
        <v>5857</v>
      </c>
      <c r="B5858" s="2" t="s">
        <v>6326</v>
      </c>
      <c r="C5858" t="s">
        <v>22679</v>
      </c>
      <c r="D5858" t="str">
        <f t="shared" si="91"/>
        <v>R8YWN7 branch #00ff00 normal 4</v>
      </c>
    </row>
    <row r="5859" spans="1:4" ht="14.4" x14ac:dyDescent="0.25">
      <c r="A5859" s="1" t="s">
        <v>5858</v>
      </c>
      <c r="B5859" s="2" t="s">
        <v>6326</v>
      </c>
      <c r="C5859" t="s">
        <v>22679</v>
      </c>
      <c r="D5859" t="str">
        <f t="shared" si="91"/>
        <v>R8YZ23 branch #00ff00 normal 4</v>
      </c>
    </row>
    <row r="5860" spans="1:4" ht="14.4" x14ac:dyDescent="0.25">
      <c r="A5860" s="1" t="s">
        <v>5859</v>
      </c>
      <c r="B5860" s="2" t="s">
        <v>6326</v>
      </c>
      <c r="C5860" t="s">
        <v>22679</v>
      </c>
      <c r="D5860" t="str">
        <f t="shared" si="91"/>
        <v>R8Z083 branch #00ff00 normal 4</v>
      </c>
    </row>
    <row r="5861" spans="1:4" ht="14.4" x14ac:dyDescent="0.25">
      <c r="A5861" s="1" t="s">
        <v>5860</v>
      </c>
      <c r="B5861" s="2" t="s">
        <v>6326</v>
      </c>
      <c r="C5861" t="s">
        <v>22679</v>
      </c>
      <c r="D5861" t="str">
        <f t="shared" si="91"/>
        <v>R8Z0R7 branch #00ff00 normal 4</v>
      </c>
    </row>
    <row r="5862" spans="1:4" ht="14.4" x14ac:dyDescent="0.25">
      <c r="A5862" s="1" t="s">
        <v>5861</v>
      </c>
      <c r="B5862" s="2" t="s">
        <v>6326</v>
      </c>
      <c r="C5862" t="s">
        <v>22679</v>
      </c>
      <c r="D5862" t="str">
        <f t="shared" si="91"/>
        <v>R8Z2A6 branch #00ff00 normal 4</v>
      </c>
    </row>
    <row r="5863" spans="1:4" ht="14.4" x14ac:dyDescent="0.25">
      <c r="A5863" s="1" t="s">
        <v>5862</v>
      </c>
      <c r="B5863" s="2" t="s">
        <v>6326</v>
      </c>
      <c r="C5863" t="s">
        <v>22679</v>
      </c>
      <c r="D5863" t="str">
        <f t="shared" si="91"/>
        <v>R9LFE9 branch #00ff00 normal 4</v>
      </c>
    </row>
    <row r="5864" spans="1:4" ht="14.4" x14ac:dyDescent="0.25">
      <c r="A5864" s="1" t="s">
        <v>5863</v>
      </c>
      <c r="B5864" s="2" t="s">
        <v>6326</v>
      </c>
      <c r="C5864" t="s">
        <v>22679</v>
      </c>
      <c r="D5864" t="str">
        <f t="shared" si="91"/>
        <v>R9LIT8 branch #00ff00 normal 4</v>
      </c>
    </row>
    <row r="5865" spans="1:4" ht="14.4" x14ac:dyDescent="0.25">
      <c r="A5865" s="1" t="s">
        <v>5864</v>
      </c>
      <c r="B5865" s="2" t="s">
        <v>6326</v>
      </c>
      <c r="C5865" t="s">
        <v>22679</v>
      </c>
      <c r="D5865" t="str">
        <f t="shared" si="91"/>
        <v>R9LNT7 branch #00ff00 normal 4</v>
      </c>
    </row>
    <row r="5866" spans="1:4" ht="14.4" x14ac:dyDescent="0.25">
      <c r="A5866" s="1" t="s">
        <v>5865</v>
      </c>
      <c r="B5866" s="2" t="s">
        <v>6326</v>
      </c>
      <c r="C5866" t="s">
        <v>22679</v>
      </c>
      <c r="D5866" t="str">
        <f t="shared" si="91"/>
        <v>R9RAT8 branch #00ff00 normal 4</v>
      </c>
    </row>
    <row r="5867" spans="1:4" ht="14.4" x14ac:dyDescent="0.25">
      <c r="A5867" s="1" t="s">
        <v>5866</v>
      </c>
      <c r="B5867" s="2" t="s">
        <v>6326</v>
      </c>
      <c r="C5867" t="s">
        <v>22679</v>
      </c>
      <c r="D5867" t="str">
        <f t="shared" si="91"/>
        <v>R9RAY6 branch #00ff00 normal 4</v>
      </c>
    </row>
    <row r="5868" spans="1:4" ht="14.4" x14ac:dyDescent="0.25">
      <c r="A5868" s="1" t="s">
        <v>5867</v>
      </c>
      <c r="B5868" s="2" t="s">
        <v>6326</v>
      </c>
      <c r="C5868" t="s">
        <v>22679</v>
      </c>
      <c r="D5868" t="str">
        <f t="shared" si="91"/>
        <v>R9RB31 branch #00ff00 normal 4</v>
      </c>
    </row>
    <row r="5869" spans="1:4" ht="14.4" x14ac:dyDescent="0.25">
      <c r="A5869" s="1" t="s">
        <v>5868</v>
      </c>
      <c r="B5869" s="2" t="s">
        <v>6326</v>
      </c>
      <c r="C5869" t="s">
        <v>22679</v>
      </c>
      <c r="D5869" t="str">
        <f t="shared" si="91"/>
        <v>R9REB2 branch #00ff00 normal 4</v>
      </c>
    </row>
    <row r="5870" spans="1:4" ht="14.4" x14ac:dyDescent="0.25">
      <c r="A5870" s="1" t="s">
        <v>5869</v>
      </c>
      <c r="B5870" s="2" t="s">
        <v>6326</v>
      </c>
      <c r="C5870" t="s">
        <v>22679</v>
      </c>
      <c r="D5870" t="str">
        <f t="shared" si="91"/>
        <v>S0F402 branch #00ff00 normal 4</v>
      </c>
    </row>
    <row r="5871" spans="1:4" ht="14.4" x14ac:dyDescent="0.25">
      <c r="A5871" s="1" t="s">
        <v>5870</v>
      </c>
      <c r="B5871" s="2" t="s">
        <v>6326</v>
      </c>
      <c r="C5871" t="s">
        <v>22679</v>
      </c>
      <c r="D5871" t="str">
        <f t="shared" si="91"/>
        <v>S0F493 branch #00ff00 normal 4</v>
      </c>
    </row>
    <row r="5872" spans="1:4" ht="14.4" x14ac:dyDescent="0.25">
      <c r="A5872" s="1" t="s">
        <v>5871</v>
      </c>
      <c r="B5872" s="2" t="s">
        <v>6326</v>
      </c>
      <c r="C5872" t="s">
        <v>22679</v>
      </c>
      <c r="D5872" t="str">
        <f t="shared" si="91"/>
        <v>S0F5L0 branch #00ff00 normal 4</v>
      </c>
    </row>
    <row r="5873" spans="1:4" ht="14.4" x14ac:dyDescent="0.25">
      <c r="A5873" s="1" t="s">
        <v>5872</v>
      </c>
      <c r="B5873" s="2" t="s">
        <v>6326</v>
      </c>
      <c r="C5873" t="s">
        <v>22679</v>
      </c>
      <c r="D5873" t="str">
        <f t="shared" si="91"/>
        <v>S0F5R7 branch #00ff00 normal 4</v>
      </c>
    </row>
    <row r="5874" spans="1:4" ht="14.4" x14ac:dyDescent="0.25">
      <c r="A5874" s="1" t="s">
        <v>5873</v>
      </c>
      <c r="B5874" s="2" t="s">
        <v>6326</v>
      </c>
      <c r="C5874" t="s">
        <v>22679</v>
      </c>
      <c r="D5874" t="str">
        <f t="shared" si="91"/>
        <v>S0F697 branch #00ff00 normal 4</v>
      </c>
    </row>
    <row r="5875" spans="1:4" ht="14.4" x14ac:dyDescent="0.25">
      <c r="A5875" s="1" t="s">
        <v>5874</v>
      </c>
      <c r="B5875" s="2" t="s">
        <v>6326</v>
      </c>
      <c r="C5875" t="s">
        <v>22679</v>
      </c>
      <c r="D5875" t="str">
        <f t="shared" si="91"/>
        <v>S0F699 branch #00ff00 normal 4</v>
      </c>
    </row>
    <row r="5876" spans="1:4" ht="14.4" x14ac:dyDescent="0.25">
      <c r="A5876" s="1" t="s">
        <v>5875</v>
      </c>
      <c r="B5876" s="2" t="s">
        <v>6326</v>
      </c>
      <c r="C5876" t="s">
        <v>22679</v>
      </c>
      <c r="D5876" t="str">
        <f t="shared" si="91"/>
        <v>S0F897 branch #00ff00 normal 4</v>
      </c>
    </row>
    <row r="5877" spans="1:4" ht="14.4" x14ac:dyDescent="0.25">
      <c r="A5877" s="1" t="s">
        <v>5876</v>
      </c>
      <c r="B5877" s="2" t="s">
        <v>6326</v>
      </c>
      <c r="C5877" t="s">
        <v>22679</v>
      </c>
      <c r="D5877" t="str">
        <f t="shared" si="91"/>
        <v>S0F8A7 branch #00ff00 normal 4</v>
      </c>
    </row>
    <row r="5878" spans="1:4" ht="14.4" x14ac:dyDescent="0.25">
      <c r="A5878" s="1" t="s">
        <v>5877</v>
      </c>
      <c r="B5878" s="2" t="s">
        <v>6326</v>
      </c>
      <c r="C5878" t="s">
        <v>22679</v>
      </c>
      <c r="D5878" t="str">
        <f t="shared" si="91"/>
        <v>S0FAA8 branch #00ff00 normal 4</v>
      </c>
    </row>
    <row r="5879" spans="1:4" ht="14.4" x14ac:dyDescent="0.25">
      <c r="A5879" s="1" t="s">
        <v>5878</v>
      </c>
      <c r="B5879" s="2" t="s">
        <v>6326</v>
      </c>
      <c r="C5879" t="s">
        <v>22679</v>
      </c>
      <c r="D5879" t="str">
        <f t="shared" si="91"/>
        <v>S0FBQ8 branch #00ff00 normal 4</v>
      </c>
    </row>
    <row r="5880" spans="1:4" ht="14.4" x14ac:dyDescent="0.25">
      <c r="A5880" s="1" t="s">
        <v>5879</v>
      </c>
      <c r="B5880" s="2" t="s">
        <v>6326</v>
      </c>
      <c r="C5880" t="s">
        <v>22679</v>
      </c>
      <c r="D5880" t="str">
        <f t="shared" si="91"/>
        <v>S0FCI0 branch #00ff00 normal 4</v>
      </c>
    </row>
    <row r="5881" spans="1:4" ht="14.4" x14ac:dyDescent="0.25">
      <c r="A5881" s="1" t="s">
        <v>5880</v>
      </c>
      <c r="B5881" s="2" t="s">
        <v>6326</v>
      </c>
      <c r="C5881" t="s">
        <v>22679</v>
      </c>
      <c r="D5881" t="str">
        <f t="shared" si="91"/>
        <v>S0FDQ6 branch #00ff00 normal 4</v>
      </c>
    </row>
    <row r="5882" spans="1:4" ht="14.4" x14ac:dyDescent="0.25">
      <c r="A5882" s="1" t="s">
        <v>5881</v>
      </c>
      <c r="B5882" s="2" t="s">
        <v>6326</v>
      </c>
      <c r="C5882" t="s">
        <v>22679</v>
      </c>
      <c r="D5882" t="str">
        <f t="shared" si="91"/>
        <v>S0FSE1 branch #00ff00 normal 4</v>
      </c>
    </row>
    <row r="5883" spans="1:4" ht="14.4" x14ac:dyDescent="0.25">
      <c r="A5883" s="1" t="s">
        <v>5882</v>
      </c>
      <c r="B5883" s="2" t="s">
        <v>6326</v>
      </c>
      <c r="C5883" t="s">
        <v>22679</v>
      </c>
      <c r="D5883" t="str">
        <f t="shared" si="91"/>
        <v>S0FTC7 branch #00ff00 normal 4</v>
      </c>
    </row>
    <row r="5884" spans="1:4" ht="14.4" x14ac:dyDescent="0.25">
      <c r="A5884" s="1" t="s">
        <v>5883</v>
      </c>
      <c r="B5884" s="2" t="s">
        <v>6326</v>
      </c>
      <c r="C5884" t="s">
        <v>22679</v>
      </c>
      <c r="D5884" t="str">
        <f t="shared" si="91"/>
        <v>S0FTK5 branch #00ff00 normal 4</v>
      </c>
    </row>
    <row r="5885" spans="1:4" ht="14.4" x14ac:dyDescent="0.25">
      <c r="A5885" s="1" t="s">
        <v>5884</v>
      </c>
      <c r="B5885" s="2" t="s">
        <v>6326</v>
      </c>
      <c r="C5885" t="s">
        <v>22679</v>
      </c>
      <c r="D5885" t="str">
        <f t="shared" si="91"/>
        <v>S0GEN3 branch #00ff00 normal 4</v>
      </c>
    </row>
    <row r="5886" spans="1:4" ht="14.4" x14ac:dyDescent="0.25">
      <c r="A5886" s="1" t="s">
        <v>5885</v>
      </c>
      <c r="B5886" s="2" t="s">
        <v>6326</v>
      </c>
      <c r="C5886" t="s">
        <v>22679</v>
      </c>
      <c r="D5886" t="str">
        <f t="shared" si="91"/>
        <v>S0GH22 branch #00ff00 normal 4</v>
      </c>
    </row>
    <row r="5887" spans="1:4" ht="14.4" x14ac:dyDescent="0.25">
      <c r="A5887" s="1" t="s">
        <v>5886</v>
      </c>
      <c r="B5887" s="2" t="s">
        <v>6326</v>
      </c>
      <c r="C5887" t="s">
        <v>22679</v>
      </c>
      <c r="D5887" t="str">
        <f t="shared" si="91"/>
        <v>S0GIZ8 branch #00ff00 normal 4</v>
      </c>
    </row>
    <row r="5888" spans="1:4" ht="14.4" x14ac:dyDescent="0.25">
      <c r="A5888" s="1" t="s">
        <v>5887</v>
      </c>
      <c r="B5888" s="2" t="s">
        <v>6326</v>
      </c>
      <c r="C5888" t="s">
        <v>22679</v>
      </c>
      <c r="D5888" t="str">
        <f t="shared" si="91"/>
        <v>S0GJ36 branch #00ff00 normal 4</v>
      </c>
    </row>
    <row r="5889" spans="1:4" ht="14.4" x14ac:dyDescent="0.25">
      <c r="A5889" s="1" t="s">
        <v>5888</v>
      </c>
      <c r="B5889" s="2" t="s">
        <v>6326</v>
      </c>
      <c r="C5889" t="s">
        <v>22679</v>
      </c>
      <c r="D5889" t="str">
        <f t="shared" si="91"/>
        <v>S0GLM3 branch #00ff00 normal 4</v>
      </c>
    </row>
    <row r="5890" spans="1:4" ht="14.4" x14ac:dyDescent="0.25">
      <c r="A5890" s="1" t="s">
        <v>5889</v>
      </c>
      <c r="B5890" s="2" t="s">
        <v>6326</v>
      </c>
      <c r="C5890" t="s">
        <v>22679</v>
      </c>
      <c r="D5890" t="str">
        <f t="shared" ref="D5890:D5953" si="92">A5890&amp;C5890</f>
        <v>S0GNI7 branch #00ff00 normal 4</v>
      </c>
    </row>
    <row r="5891" spans="1:4" ht="14.4" x14ac:dyDescent="0.25">
      <c r="A5891" s="1" t="s">
        <v>5890</v>
      </c>
      <c r="B5891" s="2" t="s">
        <v>6326</v>
      </c>
      <c r="C5891" t="s">
        <v>22679</v>
      </c>
      <c r="D5891" t="str">
        <f t="shared" si="92"/>
        <v>S0GNL2 branch #00ff00 normal 4</v>
      </c>
    </row>
    <row r="5892" spans="1:4" ht="14.4" x14ac:dyDescent="0.25">
      <c r="A5892" s="1" t="s">
        <v>5891</v>
      </c>
      <c r="B5892" s="2" t="s">
        <v>6326</v>
      </c>
      <c r="C5892" t="s">
        <v>22679</v>
      </c>
      <c r="D5892" t="str">
        <f t="shared" si="92"/>
        <v>S0GQK3 branch #00ff00 normal 4</v>
      </c>
    </row>
    <row r="5893" spans="1:4" ht="14.4" x14ac:dyDescent="0.25">
      <c r="A5893" s="1" t="s">
        <v>5892</v>
      </c>
      <c r="B5893" s="2" t="s">
        <v>6326</v>
      </c>
      <c r="C5893" t="s">
        <v>22679</v>
      </c>
      <c r="D5893" t="str">
        <f t="shared" si="92"/>
        <v>S0KRQ7 branch #00ff00 normal 4</v>
      </c>
    </row>
    <row r="5894" spans="1:4" ht="14.4" x14ac:dyDescent="0.25">
      <c r="A5894" s="1" t="s">
        <v>5893</v>
      </c>
      <c r="B5894" s="2" t="s">
        <v>6326</v>
      </c>
      <c r="C5894" t="s">
        <v>22679</v>
      </c>
      <c r="D5894" t="str">
        <f t="shared" si="92"/>
        <v>S0KRT8 branch #00ff00 normal 4</v>
      </c>
    </row>
    <row r="5895" spans="1:4" ht="14.4" x14ac:dyDescent="0.25">
      <c r="A5895" s="1" t="s">
        <v>5894</v>
      </c>
      <c r="B5895" s="2" t="s">
        <v>6326</v>
      </c>
      <c r="C5895" t="s">
        <v>22679</v>
      </c>
      <c r="D5895" t="str">
        <f t="shared" si="92"/>
        <v>S1NXE2 branch #00ff00 normal 4</v>
      </c>
    </row>
    <row r="5896" spans="1:4" ht="14.4" x14ac:dyDescent="0.25">
      <c r="A5896" s="1" t="s">
        <v>5895</v>
      </c>
      <c r="B5896" s="2" t="s">
        <v>6326</v>
      </c>
      <c r="C5896" t="s">
        <v>22679</v>
      </c>
      <c r="D5896" t="str">
        <f t="shared" si="92"/>
        <v>S2KT42 branch #00ff00 normal 4</v>
      </c>
    </row>
    <row r="5897" spans="1:4" ht="14.4" x14ac:dyDescent="0.25">
      <c r="A5897" s="1" t="s">
        <v>5896</v>
      </c>
      <c r="B5897" s="2" t="s">
        <v>6326</v>
      </c>
      <c r="C5897" t="s">
        <v>22679</v>
      </c>
      <c r="D5897" t="str">
        <f t="shared" si="92"/>
        <v>S2KT63 branch #00ff00 normal 4</v>
      </c>
    </row>
    <row r="5898" spans="1:4" ht="14.4" x14ac:dyDescent="0.25">
      <c r="A5898" s="1" t="s">
        <v>5897</v>
      </c>
      <c r="B5898" s="2" t="s">
        <v>6326</v>
      </c>
      <c r="C5898" t="s">
        <v>22679</v>
      </c>
      <c r="D5898" t="str">
        <f t="shared" si="92"/>
        <v>S2KTM1 branch #00ff00 normal 4</v>
      </c>
    </row>
    <row r="5899" spans="1:4" ht="14.4" x14ac:dyDescent="0.25">
      <c r="A5899" s="1" t="s">
        <v>5898</v>
      </c>
      <c r="B5899" s="2" t="s">
        <v>6326</v>
      </c>
      <c r="C5899" t="s">
        <v>22679</v>
      </c>
      <c r="D5899" t="str">
        <f t="shared" si="92"/>
        <v>S2KYD8 branch #00ff00 normal 4</v>
      </c>
    </row>
    <row r="5900" spans="1:4" ht="14.4" x14ac:dyDescent="0.25">
      <c r="A5900" s="1" t="s">
        <v>5899</v>
      </c>
      <c r="B5900" s="2" t="s">
        <v>6326</v>
      </c>
      <c r="C5900" t="s">
        <v>22679</v>
      </c>
      <c r="D5900" t="str">
        <f t="shared" si="92"/>
        <v>S2LCU7 branch #00ff00 normal 4</v>
      </c>
    </row>
    <row r="5901" spans="1:4" ht="14.4" x14ac:dyDescent="0.25">
      <c r="A5901" s="1" t="s">
        <v>5900</v>
      </c>
      <c r="B5901" s="2" t="s">
        <v>6326</v>
      </c>
      <c r="C5901" t="s">
        <v>22679</v>
      </c>
      <c r="D5901" t="str">
        <f t="shared" si="92"/>
        <v>S2LKW2 branch #00ff00 normal 4</v>
      </c>
    </row>
    <row r="5902" spans="1:4" ht="14.4" x14ac:dyDescent="0.25">
      <c r="A5902" s="1" t="s">
        <v>5901</v>
      </c>
      <c r="B5902" s="2" t="s">
        <v>6326</v>
      </c>
      <c r="C5902" t="s">
        <v>22679</v>
      </c>
      <c r="D5902" t="str">
        <f t="shared" si="92"/>
        <v>S2QPR0 branch #00ff00 normal 4</v>
      </c>
    </row>
    <row r="5903" spans="1:4" ht="14.4" x14ac:dyDescent="0.25">
      <c r="A5903" s="1" t="s">
        <v>5902</v>
      </c>
      <c r="B5903" s="2" t="s">
        <v>6326</v>
      </c>
      <c r="C5903" t="s">
        <v>22679</v>
      </c>
      <c r="D5903" t="str">
        <f t="shared" si="92"/>
        <v>S2R9Q9 branch #00ff00 normal 4</v>
      </c>
    </row>
    <row r="5904" spans="1:4" ht="14.4" x14ac:dyDescent="0.25">
      <c r="A5904" s="1" t="s">
        <v>5903</v>
      </c>
      <c r="B5904" s="2" t="s">
        <v>6326</v>
      </c>
      <c r="C5904" t="s">
        <v>22679</v>
      </c>
      <c r="D5904" t="str">
        <f t="shared" si="92"/>
        <v>S2RLR0 branch #00ff00 normal 4</v>
      </c>
    </row>
    <row r="5905" spans="1:4" ht="14.4" x14ac:dyDescent="0.25">
      <c r="A5905" s="1" t="s">
        <v>5904</v>
      </c>
      <c r="B5905" s="2" t="s">
        <v>6326</v>
      </c>
      <c r="C5905" t="s">
        <v>22679</v>
      </c>
      <c r="D5905" t="str">
        <f t="shared" si="92"/>
        <v>S2RS49 branch #00ff00 normal 4</v>
      </c>
    </row>
    <row r="5906" spans="1:4" ht="14.4" x14ac:dyDescent="0.25">
      <c r="A5906" s="1" t="s">
        <v>5905</v>
      </c>
      <c r="B5906" s="2" t="s">
        <v>6326</v>
      </c>
      <c r="C5906" t="s">
        <v>22679</v>
      </c>
      <c r="D5906" t="str">
        <f t="shared" si="92"/>
        <v>S2RX06 branch #00ff00 normal 4</v>
      </c>
    </row>
    <row r="5907" spans="1:4" ht="14.4" x14ac:dyDescent="0.25">
      <c r="A5907" s="1" t="s">
        <v>5906</v>
      </c>
      <c r="B5907" s="2" t="s">
        <v>6326</v>
      </c>
      <c r="C5907" t="s">
        <v>22679</v>
      </c>
      <c r="D5907" t="str">
        <f t="shared" si="92"/>
        <v>S2S7B9 branch #00ff00 normal 4</v>
      </c>
    </row>
    <row r="5908" spans="1:4" ht="14.4" x14ac:dyDescent="0.25">
      <c r="A5908" s="1" t="s">
        <v>5907</v>
      </c>
      <c r="B5908" s="2" t="s">
        <v>6326</v>
      </c>
      <c r="C5908" t="s">
        <v>22679</v>
      </c>
      <c r="D5908" t="str">
        <f t="shared" si="92"/>
        <v>S2SGT7 branch #00ff00 normal 4</v>
      </c>
    </row>
    <row r="5909" spans="1:4" ht="14.4" x14ac:dyDescent="0.25">
      <c r="A5909" s="1" t="s">
        <v>5908</v>
      </c>
      <c r="B5909" s="2" t="s">
        <v>6326</v>
      </c>
      <c r="C5909" t="s">
        <v>22679</v>
      </c>
      <c r="D5909" t="str">
        <f t="shared" si="92"/>
        <v>S2SSM1 branch #00ff00 normal 4</v>
      </c>
    </row>
    <row r="5910" spans="1:4" ht="14.4" x14ac:dyDescent="0.25">
      <c r="A5910" s="1" t="s">
        <v>5909</v>
      </c>
      <c r="B5910" s="2" t="s">
        <v>6326</v>
      </c>
      <c r="C5910" t="s">
        <v>22679</v>
      </c>
      <c r="D5910" t="str">
        <f t="shared" si="92"/>
        <v>S2T4L9 branch #00ff00 normal 4</v>
      </c>
    </row>
    <row r="5911" spans="1:4" ht="14.4" x14ac:dyDescent="0.25">
      <c r="A5911" s="1" t="s">
        <v>5910</v>
      </c>
      <c r="B5911" s="2" t="s">
        <v>6326</v>
      </c>
      <c r="C5911" t="s">
        <v>22679</v>
      </c>
      <c r="D5911" t="str">
        <f t="shared" si="92"/>
        <v>S2ZJ96 branch #00ff00 normal 4</v>
      </c>
    </row>
    <row r="5912" spans="1:4" ht="14.4" x14ac:dyDescent="0.25">
      <c r="A5912" s="1" t="s">
        <v>5911</v>
      </c>
      <c r="B5912" s="2" t="s">
        <v>6326</v>
      </c>
      <c r="C5912" t="s">
        <v>22679</v>
      </c>
      <c r="D5912" t="str">
        <f t="shared" si="92"/>
        <v>S2ZKF1 branch #00ff00 normal 4</v>
      </c>
    </row>
    <row r="5913" spans="1:4" ht="14.4" x14ac:dyDescent="0.25">
      <c r="A5913" s="1" t="s">
        <v>5912</v>
      </c>
      <c r="B5913" s="2" t="s">
        <v>6326</v>
      </c>
      <c r="C5913" t="s">
        <v>22679</v>
      </c>
      <c r="D5913" t="str">
        <f t="shared" si="92"/>
        <v>S3AGS9 branch #00ff00 normal 4</v>
      </c>
    </row>
    <row r="5914" spans="1:4" ht="14.4" x14ac:dyDescent="0.25">
      <c r="A5914" s="1" t="s">
        <v>5913</v>
      </c>
      <c r="B5914" s="2" t="s">
        <v>6326</v>
      </c>
      <c r="C5914" t="s">
        <v>22679</v>
      </c>
      <c r="D5914" t="str">
        <f t="shared" si="92"/>
        <v>S3AHL0 branch #00ff00 normal 4</v>
      </c>
    </row>
    <row r="5915" spans="1:4" ht="14.4" x14ac:dyDescent="0.25">
      <c r="A5915" s="1" t="s">
        <v>5914</v>
      </c>
      <c r="B5915" s="2" t="s">
        <v>6326</v>
      </c>
      <c r="C5915" t="s">
        <v>22679</v>
      </c>
      <c r="D5915" t="str">
        <f t="shared" si="92"/>
        <v>S3IGC2 branch #00ff00 normal 4</v>
      </c>
    </row>
    <row r="5916" spans="1:4" ht="14.4" x14ac:dyDescent="0.25">
      <c r="A5916" s="1" t="s">
        <v>5915</v>
      </c>
      <c r="B5916" s="2" t="s">
        <v>6326</v>
      </c>
      <c r="C5916" t="s">
        <v>22679</v>
      </c>
      <c r="D5916" t="str">
        <f t="shared" si="92"/>
        <v>S3IGU6 branch #00ff00 normal 4</v>
      </c>
    </row>
    <row r="5917" spans="1:4" ht="14.4" x14ac:dyDescent="0.25">
      <c r="A5917" s="1" t="s">
        <v>5916</v>
      </c>
      <c r="B5917" s="2" t="s">
        <v>6326</v>
      </c>
      <c r="C5917" t="s">
        <v>22679</v>
      </c>
      <c r="D5917" t="str">
        <f t="shared" si="92"/>
        <v>S3ILN5 branch #00ff00 normal 4</v>
      </c>
    </row>
    <row r="5918" spans="1:4" ht="14.4" x14ac:dyDescent="0.25">
      <c r="A5918" s="1" t="s">
        <v>5917</v>
      </c>
      <c r="B5918" s="2" t="s">
        <v>6326</v>
      </c>
      <c r="C5918" t="s">
        <v>22679</v>
      </c>
      <c r="D5918" t="str">
        <f t="shared" si="92"/>
        <v>S3IME0 branch #00ff00 normal 4</v>
      </c>
    </row>
    <row r="5919" spans="1:4" ht="14.4" x14ac:dyDescent="0.25">
      <c r="A5919" s="1" t="s">
        <v>5918</v>
      </c>
      <c r="B5919" s="2" t="s">
        <v>6326</v>
      </c>
      <c r="C5919" t="s">
        <v>22679</v>
      </c>
      <c r="D5919" t="str">
        <f t="shared" si="92"/>
        <v>S3IMT8 branch #00ff00 normal 4</v>
      </c>
    </row>
    <row r="5920" spans="1:4" ht="14.4" x14ac:dyDescent="0.25">
      <c r="A5920" s="1" t="s">
        <v>5919</v>
      </c>
      <c r="B5920" s="2" t="s">
        <v>6326</v>
      </c>
      <c r="C5920" t="s">
        <v>22679</v>
      </c>
      <c r="D5920" t="str">
        <f t="shared" si="92"/>
        <v>S3IR56 branch #00ff00 normal 4</v>
      </c>
    </row>
    <row r="5921" spans="1:4" ht="14.4" x14ac:dyDescent="0.25">
      <c r="A5921" s="1" t="s">
        <v>5920</v>
      </c>
      <c r="B5921" s="2" t="s">
        <v>6326</v>
      </c>
      <c r="C5921" t="s">
        <v>22679</v>
      </c>
      <c r="D5921" t="str">
        <f t="shared" si="92"/>
        <v>S3IRV0 branch #00ff00 normal 4</v>
      </c>
    </row>
    <row r="5922" spans="1:4" ht="14.4" x14ac:dyDescent="0.25">
      <c r="A5922" s="1" t="s">
        <v>5921</v>
      </c>
      <c r="B5922" s="2" t="s">
        <v>6326</v>
      </c>
      <c r="C5922" t="s">
        <v>22679</v>
      </c>
      <c r="D5922" t="str">
        <f t="shared" si="92"/>
        <v>S3IUA7 branch #00ff00 normal 4</v>
      </c>
    </row>
    <row r="5923" spans="1:4" ht="14.4" x14ac:dyDescent="0.25">
      <c r="A5923" s="1" t="s">
        <v>5922</v>
      </c>
      <c r="B5923" s="2" t="s">
        <v>6326</v>
      </c>
      <c r="C5923" t="s">
        <v>22679</v>
      </c>
      <c r="D5923" t="str">
        <f t="shared" si="92"/>
        <v>S3IUK8 branch #00ff00 normal 4</v>
      </c>
    </row>
    <row r="5924" spans="1:4" ht="14.4" x14ac:dyDescent="0.25">
      <c r="A5924" s="1" t="s">
        <v>5923</v>
      </c>
      <c r="B5924" s="2" t="s">
        <v>6326</v>
      </c>
      <c r="C5924" t="s">
        <v>22679</v>
      </c>
      <c r="D5924" t="str">
        <f t="shared" si="92"/>
        <v>S3IUY9 branch #00ff00 normal 4</v>
      </c>
    </row>
    <row r="5925" spans="1:4" ht="14.4" x14ac:dyDescent="0.25">
      <c r="A5925" s="1" t="s">
        <v>5924</v>
      </c>
      <c r="B5925" s="2" t="s">
        <v>6326</v>
      </c>
      <c r="C5925" t="s">
        <v>22679</v>
      </c>
      <c r="D5925" t="str">
        <f t="shared" si="92"/>
        <v>S3IV28 branch #00ff00 normal 4</v>
      </c>
    </row>
    <row r="5926" spans="1:4" ht="14.4" x14ac:dyDescent="0.25">
      <c r="A5926" s="1" t="s">
        <v>5925</v>
      </c>
      <c r="B5926" s="2" t="s">
        <v>6326</v>
      </c>
      <c r="C5926" t="s">
        <v>22679</v>
      </c>
      <c r="D5926" t="str">
        <f t="shared" si="92"/>
        <v>S3IV29 branch #00ff00 normal 4</v>
      </c>
    </row>
    <row r="5927" spans="1:4" ht="14.4" x14ac:dyDescent="0.25">
      <c r="A5927" s="1" t="s">
        <v>5926</v>
      </c>
      <c r="B5927" s="2" t="s">
        <v>6326</v>
      </c>
      <c r="C5927" t="s">
        <v>22679</v>
      </c>
      <c r="D5927" t="str">
        <f t="shared" si="92"/>
        <v>S3IVK0 branch #00ff00 normal 4</v>
      </c>
    </row>
    <row r="5928" spans="1:4" ht="14.4" x14ac:dyDescent="0.25">
      <c r="A5928" s="1" t="s">
        <v>5927</v>
      </c>
      <c r="B5928" s="2" t="s">
        <v>6326</v>
      </c>
      <c r="C5928" t="s">
        <v>22679</v>
      </c>
      <c r="D5928" t="str">
        <f t="shared" si="92"/>
        <v>S3IWS4 branch #00ff00 normal 4</v>
      </c>
    </row>
    <row r="5929" spans="1:4" ht="14.4" x14ac:dyDescent="0.25">
      <c r="A5929" s="1" t="s">
        <v>5928</v>
      </c>
      <c r="B5929" s="2" t="s">
        <v>6326</v>
      </c>
      <c r="C5929" t="s">
        <v>22679</v>
      </c>
      <c r="D5929" t="str">
        <f t="shared" si="92"/>
        <v>S3IXL8 branch #00ff00 normal 4</v>
      </c>
    </row>
    <row r="5930" spans="1:4" ht="14.4" x14ac:dyDescent="0.25">
      <c r="A5930" s="1" t="s">
        <v>5929</v>
      </c>
      <c r="B5930" s="2" t="s">
        <v>6326</v>
      </c>
      <c r="C5930" t="s">
        <v>22679</v>
      </c>
      <c r="D5930" t="str">
        <f t="shared" si="92"/>
        <v>S3IY13 branch #00ff00 normal 4</v>
      </c>
    </row>
    <row r="5931" spans="1:4" ht="14.4" x14ac:dyDescent="0.25">
      <c r="A5931" s="1" t="s">
        <v>5930</v>
      </c>
      <c r="B5931" s="2" t="s">
        <v>6326</v>
      </c>
      <c r="C5931" t="s">
        <v>22679</v>
      </c>
      <c r="D5931" t="str">
        <f t="shared" si="92"/>
        <v>S3IYB9 branch #00ff00 normal 4</v>
      </c>
    </row>
    <row r="5932" spans="1:4" ht="14.4" x14ac:dyDescent="0.25">
      <c r="A5932" s="1" t="s">
        <v>5931</v>
      </c>
      <c r="B5932" s="2" t="s">
        <v>6326</v>
      </c>
      <c r="C5932" t="s">
        <v>22679</v>
      </c>
      <c r="D5932" t="str">
        <f t="shared" si="92"/>
        <v>S3IYY0 branch #00ff00 normal 4</v>
      </c>
    </row>
    <row r="5933" spans="1:4" ht="14.4" x14ac:dyDescent="0.25">
      <c r="A5933" s="1" t="s">
        <v>5932</v>
      </c>
      <c r="B5933" s="2" t="s">
        <v>6326</v>
      </c>
      <c r="C5933" t="s">
        <v>22679</v>
      </c>
      <c r="D5933" t="str">
        <f t="shared" si="92"/>
        <v>S3J010 branch #00ff00 normal 4</v>
      </c>
    </row>
    <row r="5934" spans="1:4" ht="14.4" x14ac:dyDescent="0.25">
      <c r="A5934" s="1" t="s">
        <v>5933</v>
      </c>
      <c r="B5934" s="2" t="s">
        <v>6326</v>
      </c>
      <c r="C5934" t="s">
        <v>22679</v>
      </c>
      <c r="D5934" t="str">
        <f t="shared" si="92"/>
        <v>S3J0W0 branch #00ff00 normal 4</v>
      </c>
    </row>
    <row r="5935" spans="1:4" ht="14.4" x14ac:dyDescent="0.25">
      <c r="A5935" s="1" t="s">
        <v>5934</v>
      </c>
      <c r="B5935" s="2" t="s">
        <v>6326</v>
      </c>
      <c r="C5935" t="s">
        <v>22679</v>
      </c>
      <c r="D5935" t="str">
        <f t="shared" si="92"/>
        <v>S3J102 branch #00ff00 normal 4</v>
      </c>
    </row>
    <row r="5936" spans="1:4" ht="14.4" x14ac:dyDescent="0.25">
      <c r="A5936" s="1" t="s">
        <v>5935</v>
      </c>
      <c r="B5936" s="2" t="s">
        <v>6326</v>
      </c>
      <c r="C5936" t="s">
        <v>22679</v>
      </c>
      <c r="D5936" t="str">
        <f t="shared" si="92"/>
        <v>S3J1E9 branch #00ff00 normal 4</v>
      </c>
    </row>
    <row r="5937" spans="1:4" ht="14.4" x14ac:dyDescent="0.25">
      <c r="A5937" s="1" t="s">
        <v>5936</v>
      </c>
      <c r="B5937" s="2" t="s">
        <v>6326</v>
      </c>
      <c r="C5937" t="s">
        <v>22679</v>
      </c>
      <c r="D5937" t="str">
        <f t="shared" si="92"/>
        <v>S3J260 branch #00ff00 normal 4</v>
      </c>
    </row>
    <row r="5938" spans="1:4" ht="14.4" x14ac:dyDescent="0.25">
      <c r="A5938" s="1" t="s">
        <v>5937</v>
      </c>
      <c r="B5938" s="2" t="s">
        <v>6326</v>
      </c>
      <c r="C5938" t="s">
        <v>22679</v>
      </c>
      <c r="D5938" t="str">
        <f t="shared" si="92"/>
        <v>S3J4J1 branch #00ff00 normal 4</v>
      </c>
    </row>
    <row r="5939" spans="1:4" ht="14.4" x14ac:dyDescent="0.25">
      <c r="A5939" s="1" t="s">
        <v>5938</v>
      </c>
      <c r="B5939" s="2" t="s">
        <v>6326</v>
      </c>
      <c r="C5939" t="s">
        <v>22679</v>
      </c>
      <c r="D5939" t="str">
        <f t="shared" si="92"/>
        <v>S3J4K7 branch #00ff00 normal 4</v>
      </c>
    </row>
    <row r="5940" spans="1:4" ht="14.4" x14ac:dyDescent="0.25">
      <c r="A5940" s="1" t="s">
        <v>5939</v>
      </c>
      <c r="B5940" s="2" t="s">
        <v>6326</v>
      </c>
      <c r="C5940" t="s">
        <v>22679</v>
      </c>
      <c r="D5940" t="str">
        <f t="shared" si="92"/>
        <v>S3J5F8 branch #00ff00 normal 4</v>
      </c>
    </row>
    <row r="5941" spans="1:4" ht="14.4" x14ac:dyDescent="0.25">
      <c r="A5941" s="1" t="s">
        <v>5940</v>
      </c>
      <c r="B5941" s="2" t="s">
        <v>6326</v>
      </c>
      <c r="C5941" t="s">
        <v>22679</v>
      </c>
      <c r="D5941" t="str">
        <f t="shared" si="92"/>
        <v>S3J959 branch #00ff00 normal 4</v>
      </c>
    </row>
    <row r="5942" spans="1:4" ht="14.4" x14ac:dyDescent="0.25">
      <c r="A5942" s="1" t="s">
        <v>5941</v>
      </c>
      <c r="B5942" s="2" t="s">
        <v>6326</v>
      </c>
      <c r="C5942" t="s">
        <v>22679</v>
      </c>
      <c r="D5942" t="str">
        <f t="shared" si="92"/>
        <v>S3JCG0 branch #00ff00 normal 4</v>
      </c>
    </row>
    <row r="5943" spans="1:4" ht="14.4" x14ac:dyDescent="0.25">
      <c r="A5943" s="1" t="s">
        <v>5942</v>
      </c>
      <c r="B5943" s="2" t="s">
        <v>6326</v>
      </c>
      <c r="C5943" t="s">
        <v>22679</v>
      </c>
      <c r="D5943" t="str">
        <f t="shared" si="92"/>
        <v>S3JEC8 branch #00ff00 normal 4</v>
      </c>
    </row>
    <row r="5944" spans="1:4" ht="14.4" x14ac:dyDescent="0.25">
      <c r="A5944" s="1" t="s">
        <v>5943</v>
      </c>
      <c r="B5944" s="2" t="s">
        <v>6326</v>
      </c>
      <c r="C5944" t="s">
        <v>22679</v>
      </c>
      <c r="D5944" t="str">
        <f t="shared" si="92"/>
        <v>S3JUR0 branch #00ff00 normal 4</v>
      </c>
    </row>
    <row r="5945" spans="1:4" ht="14.4" x14ac:dyDescent="0.25">
      <c r="A5945" s="1" t="s">
        <v>5944</v>
      </c>
      <c r="B5945" s="2" t="s">
        <v>6326</v>
      </c>
      <c r="C5945" t="s">
        <v>22679</v>
      </c>
      <c r="D5945" t="str">
        <f t="shared" si="92"/>
        <v>S3JUR5 branch #00ff00 normal 4</v>
      </c>
    </row>
    <row r="5946" spans="1:4" ht="14.4" x14ac:dyDescent="0.25">
      <c r="A5946" s="1" t="s">
        <v>5945</v>
      </c>
      <c r="B5946" s="2" t="s">
        <v>6326</v>
      </c>
      <c r="C5946" t="s">
        <v>22679</v>
      </c>
      <c r="D5946" t="str">
        <f t="shared" si="92"/>
        <v>S3JZH9 branch #00ff00 normal 4</v>
      </c>
    </row>
    <row r="5947" spans="1:4" ht="14.4" x14ac:dyDescent="0.25">
      <c r="A5947" s="1" t="s">
        <v>5946</v>
      </c>
      <c r="B5947" s="2" t="s">
        <v>6326</v>
      </c>
      <c r="C5947" t="s">
        <v>22679</v>
      </c>
      <c r="D5947" t="str">
        <f t="shared" si="92"/>
        <v>S3K503 branch #00ff00 normal 4</v>
      </c>
    </row>
    <row r="5948" spans="1:4" ht="14.4" x14ac:dyDescent="0.25">
      <c r="A5948" s="1" t="s">
        <v>5947</v>
      </c>
      <c r="B5948" s="2" t="s">
        <v>6326</v>
      </c>
      <c r="C5948" t="s">
        <v>22679</v>
      </c>
      <c r="D5948" t="str">
        <f t="shared" si="92"/>
        <v>S3X9E4 branch #00ff00 normal 4</v>
      </c>
    </row>
    <row r="5949" spans="1:4" ht="14.4" x14ac:dyDescent="0.25">
      <c r="A5949" s="1" t="s">
        <v>5948</v>
      </c>
      <c r="B5949" s="2" t="s">
        <v>6326</v>
      </c>
      <c r="C5949" t="s">
        <v>22679</v>
      </c>
      <c r="D5949" t="str">
        <f t="shared" si="92"/>
        <v>S3XG88 branch #00ff00 normal 4</v>
      </c>
    </row>
    <row r="5950" spans="1:4" ht="14.4" x14ac:dyDescent="0.25">
      <c r="A5950" s="1" t="s">
        <v>5949</v>
      </c>
      <c r="B5950" s="2" t="s">
        <v>6326</v>
      </c>
      <c r="C5950" t="s">
        <v>22679</v>
      </c>
      <c r="D5950" t="str">
        <f t="shared" si="92"/>
        <v>S3XJ03 branch #00ff00 normal 4</v>
      </c>
    </row>
    <row r="5951" spans="1:4" ht="14.4" x14ac:dyDescent="0.25">
      <c r="A5951" s="1" t="s">
        <v>5950</v>
      </c>
      <c r="B5951" s="2" t="s">
        <v>6326</v>
      </c>
      <c r="C5951" t="s">
        <v>22679</v>
      </c>
      <c r="D5951" t="str">
        <f t="shared" si="92"/>
        <v>S3XWV5 branch #00ff00 normal 4</v>
      </c>
    </row>
    <row r="5952" spans="1:4" ht="14.4" x14ac:dyDescent="0.25">
      <c r="A5952" s="1" t="s">
        <v>5951</v>
      </c>
      <c r="B5952" s="2" t="s">
        <v>6326</v>
      </c>
      <c r="C5952" t="s">
        <v>22679</v>
      </c>
      <c r="D5952" t="str">
        <f t="shared" si="92"/>
        <v>S3XYM5 branch #00ff00 normal 4</v>
      </c>
    </row>
    <row r="5953" spans="1:4" ht="14.4" x14ac:dyDescent="0.25">
      <c r="A5953" s="1" t="s">
        <v>5952</v>
      </c>
      <c r="B5953" s="2" t="s">
        <v>6326</v>
      </c>
      <c r="C5953" t="s">
        <v>22679</v>
      </c>
      <c r="D5953" t="str">
        <f t="shared" si="92"/>
        <v>S4CTP8 branch #00ff00 normal 4</v>
      </c>
    </row>
    <row r="5954" spans="1:4" ht="14.4" x14ac:dyDescent="0.25">
      <c r="A5954" s="1" t="s">
        <v>5953</v>
      </c>
      <c r="B5954" s="2" t="s">
        <v>6326</v>
      </c>
      <c r="C5954" t="s">
        <v>22679</v>
      </c>
      <c r="D5954" t="str">
        <f t="shared" ref="D5954:D6017" si="93">A5954&amp;C5954</f>
        <v>S4CUK2 branch #00ff00 normal 4</v>
      </c>
    </row>
    <row r="5955" spans="1:4" ht="14.4" x14ac:dyDescent="0.25">
      <c r="A5955" s="1" t="s">
        <v>5954</v>
      </c>
      <c r="B5955" s="2" t="s">
        <v>6326</v>
      </c>
      <c r="C5955" t="s">
        <v>22679</v>
      </c>
      <c r="D5955" t="str">
        <f t="shared" si="93"/>
        <v>S4CWT6 branch #00ff00 normal 4</v>
      </c>
    </row>
    <row r="5956" spans="1:4" ht="14.4" x14ac:dyDescent="0.25">
      <c r="A5956" s="1" t="s">
        <v>5955</v>
      </c>
      <c r="B5956" s="2" t="s">
        <v>6326</v>
      </c>
      <c r="C5956" t="s">
        <v>22679</v>
      </c>
      <c r="D5956" t="str">
        <f t="shared" si="93"/>
        <v>S4D1B4 branch #00ff00 normal 4</v>
      </c>
    </row>
    <row r="5957" spans="1:4" ht="14.4" x14ac:dyDescent="0.25">
      <c r="A5957" s="1" t="s">
        <v>5956</v>
      </c>
      <c r="B5957" s="2" t="s">
        <v>6326</v>
      </c>
      <c r="C5957" t="s">
        <v>22679</v>
      </c>
      <c r="D5957" t="str">
        <f t="shared" si="93"/>
        <v>S4D484 branch #00ff00 normal 4</v>
      </c>
    </row>
    <row r="5958" spans="1:4" ht="14.4" x14ac:dyDescent="0.25">
      <c r="A5958" s="1" t="s">
        <v>5957</v>
      </c>
      <c r="B5958" s="2" t="s">
        <v>6326</v>
      </c>
      <c r="C5958" t="s">
        <v>22679</v>
      </c>
      <c r="D5958" t="str">
        <f t="shared" si="93"/>
        <v>S4D6N3 branch #00ff00 normal 4</v>
      </c>
    </row>
    <row r="5959" spans="1:4" ht="14.4" x14ac:dyDescent="0.25">
      <c r="A5959" s="1" t="s">
        <v>5958</v>
      </c>
      <c r="B5959" s="2" t="s">
        <v>6326</v>
      </c>
      <c r="C5959" t="s">
        <v>22679</v>
      </c>
      <c r="D5959" t="str">
        <f t="shared" si="93"/>
        <v>S4D6Z5 branch #00ff00 normal 4</v>
      </c>
    </row>
    <row r="5960" spans="1:4" ht="14.4" x14ac:dyDescent="0.25">
      <c r="A5960" s="1" t="s">
        <v>5959</v>
      </c>
      <c r="B5960" s="2" t="s">
        <v>6326</v>
      </c>
      <c r="C5960" t="s">
        <v>22679</v>
      </c>
      <c r="D5960" t="str">
        <f t="shared" si="93"/>
        <v>S4DCM7 branch #00ff00 normal 4</v>
      </c>
    </row>
    <row r="5961" spans="1:4" ht="14.4" x14ac:dyDescent="0.25">
      <c r="A5961" s="1" t="s">
        <v>5960</v>
      </c>
      <c r="B5961" s="2" t="s">
        <v>6326</v>
      </c>
      <c r="C5961" t="s">
        <v>22679</v>
      </c>
      <c r="D5961" t="str">
        <f t="shared" si="93"/>
        <v>S4DF72 branch #00ff00 normal 4</v>
      </c>
    </row>
    <row r="5962" spans="1:4" ht="14.4" x14ac:dyDescent="0.25">
      <c r="A5962" s="1" t="s">
        <v>5961</v>
      </c>
      <c r="B5962" s="2" t="s">
        <v>6326</v>
      </c>
      <c r="C5962" t="s">
        <v>22679</v>
      </c>
      <c r="D5962" t="str">
        <f t="shared" si="93"/>
        <v>S4E347 branch #00ff00 normal 4</v>
      </c>
    </row>
    <row r="5963" spans="1:4" ht="14.4" x14ac:dyDescent="0.25">
      <c r="A5963" s="1" t="s">
        <v>5962</v>
      </c>
      <c r="B5963" s="2" t="s">
        <v>6326</v>
      </c>
      <c r="C5963" t="s">
        <v>22679</v>
      </c>
      <c r="D5963" t="str">
        <f t="shared" si="93"/>
        <v>S5QX20 branch #00ff00 normal 4</v>
      </c>
    </row>
    <row r="5964" spans="1:4" ht="14.4" x14ac:dyDescent="0.25">
      <c r="A5964" s="1" t="s">
        <v>5963</v>
      </c>
      <c r="B5964" s="2" t="s">
        <v>6326</v>
      </c>
      <c r="C5964" t="s">
        <v>22679</v>
      </c>
      <c r="D5964" t="str">
        <f t="shared" si="93"/>
        <v>S5R1W6 branch #00ff00 normal 4</v>
      </c>
    </row>
    <row r="5965" spans="1:4" ht="14.4" x14ac:dyDescent="0.25">
      <c r="A5965" s="1" t="s">
        <v>5964</v>
      </c>
      <c r="B5965" s="2" t="s">
        <v>6326</v>
      </c>
      <c r="C5965" t="s">
        <v>22679</v>
      </c>
      <c r="D5965" t="str">
        <f t="shared" si="93"/>
        <v>S5RIC8 branch #00ff00 normal 4</v>
      </c>
    </row>
    <row r="5966" spans="1:4" ht="14.4" x14ac:dyDescent="0.25">
      <c r="A5966" s="1" t="s">
        <v>5965</v>
      </c>
      <c r="B5966" s="2" t="s">
        <v>6326</v>
      </c>
      <c r="C5966" t="s">
        <v>22679</v>
      </c>
      <c r="D5966" t="str">
        <f t="shared" si="93"/>
        <v>S5RLX5 branch #00ff00 normal 4</v>
      </c>
    </row>
    <row r="5967" spans="1:4" ht="14.4" x14ac:dyDescent="0.25">
      <c r="A5967" s="1" t="s">
        <v>5966</v>
      </c>
      <c r="B5967" s="2" t="s">
        <v>6326</v>
      </c>
      <c r="C5967" t="s">
        <v>22679</v>
      </c>
      <c r="D5967" t="str">
        <f t="shared" si="93"/>
        <v>S7HVS9 branch #00ff00 normal 4</v>
      </c>
    </row>
    <row r="5968" spans="1:4" ht="14.4" x14ac:dyDescent="0.25">
      <c r="A5968" s="1" t="s">
        <v>5967</v>
      </c>
      <c r="B5968" s="2" t="s">
        <v>6326</v>
      </c>
      <c r="C5968" t="s">
        <v>22679</v>
      </c>
      <c r="D5968" t="str">
        <f t="shared" si="93"/>
        <v>S7HXR2 branch #00ff00 normal 4</v>
      </c>
    </row>
    <row r="5969" spans="1:4" ht="14.4" x14ac:dyDescent="0.25">
      <c r="A5969" s="1" t="s">
        <v>5968</v>
      </c>
      <c r="B5969" s="2" t="s">
        <v>6326</v>
      </c>
      <c r="C5969" t="s">
        <v>22679</v>
      </c>
      <c r="D5969" t="str">
        <f t="shared" si="93"/>
        <v>S7HY09 branch #00ff00 normal 4</v>
      </c>
    </row>
    <row r="5970" spans="1:4" ht="14.4" x14ac:dyDescent="0.25">
      <c r="A5970" s="1" t="s">
        <v>5969</v>
      </c>
      <c r="B5970" s="2" t="s">
        <v>6326</v>
      </c>
      <c r="C5970" t="s">
        <v>22679</v>
      </c>
      <c r="D5970" t="str">
        <f t="shared" si="93"/>
        <v>S7HZL3 branch #00ff00 normal 4</v>
      </c>
    </row>
    <row r="5971" spans="1:4" ht="14.4" x14ac:dyDescent="0.25">
      <c r="A5971" s="1" t="s">
        <v>5970</v>
      </c>
      <c r="B5971" s="2" t="s">
        <v>6326</v>
      </c>
      <c r="C5971" t="s">
        <v>22679</v>
      </c>
      <c r="D5971" t="str">
        <f t="shared" si="93"/>
        <v>S7I033 branch #00ff00 normal 4</v>
      </c>
    </row>
    <row r="5972" spans="1:4" ht="14.4" x14ac:dyDescent="0.25">
      <c r="A5972" s="1" t="s">
        <v>5971</v>
      </c>
      <c r="B5972" s="2" t="s">
        <v>6326</v>
      </c>
      <c r="C5972" t="s">
        <v>22679</v>
      </c>
      <c r="D5972" t="str">
        <f t="shared" si="93"/>
        <v>S7JD53 branch #00ff00 normal 4</v>
      </c>
    </row>
    <row r="5973" spans="1:4" ht="14.4" x14ac:dyDescent="0.25">
      <c r="A5973" s="1" t="s">
        <v>5972</v>
      </c>
      <c r="B5973" s="2" t="s">
        <v>6326</v>
      </c>
      <c r="C5973" t="s">
        <v>22679</v>
      </c>
      <c r="D5973" t="str">
        <f t="shared" si="93"/>
        <v>S7JKU8 branch #00ff00 normal 4</v>
      </c>
    </row>
    <row r="5974" spans="1:4" ht="14.4" x14ac:dyDescent="0.25">
      <c r="A5974" s="1" t="s">
        <v>5973</v>
      </c>
      <c r="B5974" s="2" t="s">
        <v>6326</v>
      </c>
      <c r="C5974" t="s">
        <v>22679</v>
      </c>
      <c r="D5974" t="str">
        <f t="shared" si="93"/>
        <v>S7JLK3 branch #00ff00 normal 4</v>
      </c>
    </row>
    <row r="5975" spans="1:4" ht="14.4" x14ac:dyDescent="0.25">
      <c r="A5975" s="1" t="s">
        <v>5974</v>
      </c>
      <c r="B5975" s="2" t="s">
        <v>6326</v>
      </c>
      <c r="C5975" t="s">
        <v>22679</v>
      </c>
      <c r="D5975" t="str">
        <f t="shared" si="93"/>
        <v>S7JMK0 branch #00ff00 normal 4</v>
      </c>
    </row>
    <row r="5976" spans="1:4" ht="14.4" x14ac:dyDescent="0.25">
      <c r="A5976" s="1" t="s">
        <v>5975</v>
      </c>
      <c r="B5976" s="2" t="s">
        <v>6326</v>
      </c>
      <c r="C5976" t="s">
        <v>22679</v>
      </c>
      <c r="D5976" t="str">
        <f t="shared" si="93"/>
        <v>S7JPF3 branch #00ff00 normal 4</v>
      </c>
    </row>
    <row r="5977" spans="1:4" ht="14.4" x14ac:dyDescent="0.25">
      <c r="A5977" s="1" t="s">
        <v>5976</v>
      </c>
      <c r="B5977" s="2" t="s">
        <v>6326</v>
      </c>
      <c r="C5977" t="s">
        <v>22679</v>
      </c>
      <c r="D5977" t="str">
        <f t="shared" si="93"/>
        <v>T0CPP2 branch #00ff00 normal 4</v>
      </c>
    </row>
    <row r="5978" spans="1:4" ht="14.4" x14ac:dyDescent="0.25">
      <c r="A5978" s="1" t="s">
        <v>5977</v>
      </c>
      <c r="B5978" s="2" t="s">
        <v>6326</v>
      </c>
      <c r="C5978" t="s">
        <v>22679</v>
      </c>
      <c r="D5978" t="str">
        <f t="shared" si="93"/>
        <v>T0CZR3 branch #00ff00 normal 4</v>
      </c>
    </row>
    <row r="5979" spans="1:4" ht="14.4" x14ac:dyDescent="0.25">
      <c r="A5979" s="1" t="s">
        <v>5978</v>
      </c>
      <c r="B5979" s="2" t="s">
        <v>6326</v>
      </c>
      <c r="C5979" t="s">
        <v>22679</v>
      </c>
      <c r="D5979" t="str">
        <f t="shared" si="93"/>
        <v>T0D7B7 branch #00ff00 normal 4</v>
      </c>
    </row>
    <row r="5980" spans="1:4" ht="14.4" x14ac:dyDescent="0.25">
      <c r="A5980" s="1" t="s">
        <v>5979</v>
      </c>
      <c r="B5980" s="2" t="s">
        <v>6326</v>
      </c>
      <c r="C5980" t="s">
        <v>22679</v>
      </c>
      <c r="D5980" t="str">
        <f t="shared" si="93"/>
        <v>T0E5J6 branch #00ff00 normal 4</v>
      </c>
    </row>
    <row r="5981" spans="1:4" ht="14.4" x14ac:dyDescent="0.25">
      <c r="A5981" s="1" t="s">
        <v>5980</v>
      </c>
      <c r="B5981" s="2" t="s">
        <v>6326</v>
      </c>
      <c r="C5981" t="s">
        <v>22679</v>
      </c>
      <c r="D5981" t="str">
        <f t="shared" si="93"/>
        <v>T2RDK4 branch #00ff00 normal 4</v>
      </c>
    </row>
    <row r="5982" spans="1:4" ht="14.4" x14ac:dyDescent="0.25">
      <c r="A5982" s="1" t="s">
        <v>5981</v>
      </c>
      <c r="B5982" s="2" t="s">
        <v>6326</v>
      </c>
      <c r="C5982" t="s">
        <v>22679</v>
      </c>
      <c r="D5982" t="str">
        <f t="shared" si="93"/>
        <v>T4VXK3 branch #00ff00 normal 4</v>
      </c>
    </row>
    <row r="5983" spans="1:4" ht="14.4" x14ac:dyDescent="0.25">
      <c r="A5983" s="1" t="s">
        <v>5982</v>
      </c>
      <c r="B5983" s="2" t="s">
        <v>6326</v>
      </c>
      <c r="C5983" t="s">
        <v>22679</v>
      </c>
      <c r="D5983" t="str">
        <f t="shared" si="93"/>
        <v>T5LDW6 branch #00ff00 normal 4</v>
      </c>
    </row>
    <row r="5984" spans="1:4" ht="14.4" x14ac:dyDescent="0.25">
      <c r="A5984" s="1" t="s">
        <v>5983</v>
      </c>
      <c r="B5984" s="2" t="s">
        <v>6326</v>
      </c>
      <c r="C5984" t="s">
        <v>22679</v>
      </c>
      <c r="D5984" t="str">
        <f t="shared" si="93"/>
        <v>T5LEK7 branch #00ff00 normal 4</v>
      </c>
    </row>
    <row r="5985" spans="1:4" ht="14.4" x14ac:dyDescent="0.25">
      <c r="A5985" s="1" t="s">
        <v>5984</v>
      </c>
      <c r="B5985" s="2" t="s">
        <v>6326</v>
      </c>
      <c r="C5985" t="s">
        <v>22679</v>
      </c>
      <c r="D5985" t="str">
        <f t="shared" si="93"/>
        <v>T5LQ54 branch #00ff00 normal 4</v>
      </c>
    </row>
    <row r="5986" spans="1:4" ht="14.4" x14ac:dyDescent="0.25">
      <c r="A5986" s="1" t="s">
        <v>5985</v>
      </c>
      <c r="B5986" s="2" t="s">
        <v>6326</v>
      </c>
      <c r="C5986" t="s">
        <v>22679</v>
      </c>
      <c r="D5986" t="str">
        <f t="shared" si="93"/>
        <v>T5LQB7 branch #00ff00 normal 4</v>
      </c>
    </row>
    <row r="5987" spans="1:4" ht="14.4" x14ac:dyDescent="0.25">
      <c r="A5987" s="1" t="s">
        <v>5986</v>
      </c>
      <c r="B5987" s="2" t="s">
        <v>6326</v>
      </c>
      <c r="C5987" t="s">
        <v>22679</v>
      </c>
      <c r="D5987" t="str">
        <f t="shared" si="93"/>
        <v>T5LST2 branch #00ff00 normal 4</v>
      </c>
    </row>
    <row r="5988" spans="1:4" ht="14.4" x14ac:dyDescent="0.25">
      <c r="A5988" s="1" t="s">
        <v>5987</v>
      </c>
      <c r="B5988" s="2" t="s">
        <v>6326</v>
      </c>
      <c r="C5988" t="s">
        <v>22679</v>
      </c>
      <c r="D5988" t="str">
        <f t="shared" si="93"/>
        <v>T5LSY1 branch #00ff00 normal 4</v>
      </c>
    </row>
    <row r="5989" spans="1:4" ht="14.4" x14ac:dyDescent="0.25">
      <c r="A5989" s="1" t="s">
        <v>5988</v>
      </c>
      <c r="B5989" s="2" t="s">
        <v>6326</v>
      </c>
      <c r="C5989" t="s">
        <v>22679</v>
      </c>
      <c r="D5989" t="str">
        <f t="shared" si="93"/>
        <v>T5LT99 branch #00ff00 normal 4</v>
      </c>
    </row>
    <row r="5990" spans="1:4" ht="14.4" x14ac:dyDescent="0.25">
      <c r="A5990" s="1" t="s">
        <v>5989</v>
      </c>
      <c r="B5990" s="2" t="s">
        <v>6326</v>
      </c>
      <c r="C5990" t="s">
        <v>22679</v>
      </c>
      <c r="D5990" t="str">
        <f t="shared" si="93"/>
        <v>T5LTU5 branch #00ff00 normal 4</v>
      </c>
    </row>
    <row r="5991" spans="1:4" ht="14.4" x14ac:dyDescent="0.25">
      <c r="A5991" s="1" t="s">
        <v>5990</v>
      </c>
      <c r="B5991" s="2" t="s">
        <v>6326</v>
      </c>
      <c r="C5991" t="s">
        <v>22679</v>
      </c>
      <c r="D5991" t="str">
        <f t="shared" si="93"/>
        <v>T5LU46 branch #00ff00 normal 4</v>
      </c>
    </row>
    <row r="5992" spans="1:4" ht="14.4" x14ac:dyDescent="0.25">
      <c r="A5992" s="1" t="s">
        <v>5991</v>
      </c>
      <c r="B5992" s="2" t="s">
        <v>6326</v>
      </c>
      <c r="C5992" t="s">
        <v>22679</v>
      </c>
      <c r="D5992" t="str">
        <f t="shared" si="93"/>
        <v>T5LUQ3 branch #00ff00 normal 4</v>
      </c>
    </row>
    <row r="5993" spans="1:4" ht="14.4" x14ac:dyDescent="0.25">
      <c r="A5993" s="1" t="s">
        <v>5992</v>
      </c>
      <c r="B5993" s="2" t="s">
        <v>6326</v>
      </c>
      <c r="C5993" t="s">
        <v>22679</v>
      </c>
      <c r="D5993" t="str">
        <f t="shared" si="93"/>
        <v>T5LUY8 branch #00ff00 normal 4</v>
      </c>
    </row>
    <row r="5994" spans="1:4" ht="14.4" x14ac:dyDescent="0.25">
      <c r="A5994" s="1" t="s">
        <v>5993</v>
      </c>
      <c r="B5994" s="2" t="s">
        <v>6326</v>
      </c>
      <c r="C5994" t="s">
        <v>22679</v>
      </c>
      <c r="D5994" t="str">
        <f t="shared" si="93"/>
        <v>T5LV16 branch #00ff00 normal 4</v>
      </c>
    </row>
    <row r="5995" spans="1:4" ht="14.4" x14ac:dyDescent="0.25">
      <c r="A5995" s="1" t="s">
        <v>5994</v>
      </c>
      <c r="B5995" s="2" t="s">
        <v>6326</v>
      </c>
      <c r="C5995" t="s">
        <v>22679</v>
      </c>
      <c r="D5995" t="str">
        <f t="shared" si="93"/>
        <v>T5LVH3 branch #00ff00 normal 4</v>
      </c>
    </row>
    <row r="5996" spans="1:4" ht="14.4" x14ac:dyDescent="0.25">
      <c r="A5996" s="1" t="s">
        <v>5995</v>
      </c>
      <c r="B5996" s="2" t="s">
        <v>6326</v>
      </c>
      <c r="C5996" t="s">
        <v>22679</v>
      </c>
      <c r="D5996" t="str">
        <f t="shared" si="93"/>
        <v>T5LVI8 branch #00ff00 normal 4</v>
      </c>
    </row>
    <row r="5997" spans="1:4" ht="14.4" x14ac:dyDescent="0.25">
      <c r="A5997" s="1" t="s">
        <v>5996</v>
      </c>
      <c r="B5997" s="2" t="s">
        <v>6326</v>
      </c>
      <c r="C5997" t="s">
        <v>22679</v>
      </c>
      <c r="D5997" t="str">
        <f t="shared" si="93"/>
        <v>T5LZ21 branch #00ff00 normal 4</v>
      </c>
    </row>
    <row r="5998" spans="1:4" ht="14.4" x14ac:dyDescent="0.25">
      <c r="A5998" s="1" t="s">
        <v>5997</v>
      </c>
      <c r="B5998" s="2" t="s">
        <v>6326</v>
      </c>
      <c r="C5998" t="s">
        <v>22679</v>
      </c>
      <c r="D5998" t="str">
        <f t="shared" si="93"/>
        <v>U1F7S3 branch #00ff00 normal 4</v>
      </c>
    </row>
    <row r="5999" spans="1:4" ht="14.4" x14ac:dyDescent="0.25">
      <c r="A5999" s="1" t="s">
        <v>5998</v>
      </c>
      <c r="B5999" s="2" t="s">
        <v>6326</v>
      </c>
      <c r="C5999" t="s">
        <v>22679</v>
      </c>
      <c r="D5999" t="str">
        <f t="shared" si="93"/>
        <v>U1FE08 branch #00ff00 normal 4</v>
      </c>
    </row>
    <row r="6000" spans="1:4" ht="14.4" x14ac:dyDescent="0.25">
      <c r="A6000" s="1" t="s">
        <v>5999</v>
      </c>
      <c r="B6000" s="2" t="s">
        <v>6326</v>
      </c>
      <c r="C6000" t="s">
        <v>22679</v>
      </c>
      <c r="D6000" t="str">
        <f t="shared" si="93"/>
        <v>U1GD51 branch #00ff00 normal 4</v>
      </c>
    </row>
    <row r="6001" spans="1:4" ht="14.4" x14ac:dyDescent="0.25">
      <c r="A6001" s="1" t="s">
        <v>6000</v>
      </c>
      <c r="B6001" s="2" t="s">
        <v>6326</v>
      </c>
      <c r="C6001" t="s">
        <v>22679</v>
      </c>
      <c r="D6001" t="str">
        <f t="shared" si="93"/>
        <v>U1GKG2 branch #00ff00 normal 4</v>
      </c>
    </row>
    <row r="6002" spans="1:4" ht="14.4" x14ac:dyDescent="0.25">
      <c r="A6002" s="1" t="s">
        <v>6001</v>
      </c>
      <c r="B6002" s="2" t="s">
        <v>6326</v>
      </c>
      <c r="C6002" t="s">
        <v>22679</v>
      </c>
      <c r="D6002" t="str">
        <f t="shared" si="93"/>
        <v>U1WAS1 branch #00ff00 normal 4</v>
      </c>
    </row>
    <row r="6003" spans="1:4" ht="14.4" x14ac:dyDescent="0.25">
      <c r="A6003" s="1" t="s">
        <v>6002</v>
      </c>
      <c r="B6003" s="2" t="s">
        <v>6326</v>
      </c>
      <c r="C6003" t="s">
        <v>22679</v>
      </c>
      <c r="D6003" t="str">
        <f t="shared" si="93"/>
        <v>U1WR78 branch #00ff00 normal 4</v>
      </c>
    </row>
    <row r="6004" spans="1:4" ht="14.4" x14ac:dyDescent="0.25">
      <c r="A6004" s="1" t="s">
        <v>6003</v>
      </c>
      <c r="B6004" s="2" t="s">
        <v>6326</v>
      </c>
      <c r="C6004" t="s">
        <v>22679</v>
      </c>
      <c r="D6004" t="str">
        <f t="shared" si="93"/>
        <v>U1WSI1 branch #00ff00 normal 4</v>
      </c>
    </row>
    <row r="6005" spans="1:4" ht="14.4" x14ac:dyDescent="0.25">
      <c r="A6005" s="1" t="s">
        <v>6004</v>
      </c>
      <c r="B6005" s="2" t="s">
        <v>6326</v>
      </c>
      <c r="C6005" t="s">
        <v>22679</v>
      </c>
      <c r="D6005" t="str">
        <f t="shared" si="93"/>
        <v>U1WXW8 branch #00ff00 normal 4</v>
      </c>
    </row>
    <row r="6006" spans="1:4" ht="14.4" x14ac:dyDescent="0.25">
      <c r="A6006" s="1" t="s">
        <v>6005</v>
      </c>
      <c r="B6006" s="2" t="s">
        <v>6326</v>
      </c>
      <c r="C6006" t="s">
        <v>22679</v>
      </c>
      <c r="D6006" t="str">
        <f t="shared" si="93"/>
        <v>U1X0Q8 branch #00ff00 normal 4</v>
      </c>
    </row>
    <row r="6007" spans="1:4" ht="14.4" x14ac:dyDescent="0.25">
      <c r="A6007" s="1" t="s">
        <v>6006</v>
      </c>
      <c r="B6007" s="2" t="s">
        <v>6326</v>
      </c>
      <c r="C6007" t="s">
        <v>22679</v>
      </c>
      <c r="D6007" t="str">
        <f t="shared" si="93"/>
        <v>U1X1L7 branch #00ff00 normal 4</v>
      </c>
    </row>
    <row r="6008" spans="1:4" ht="14.4" x14ac:dyDescent="0.25">
      <c r="A6008" s="1" t="s">
        <v>6007</v>
      </c>
      <c r="B6008" s="2" t="s">
        <v>6326</v>
      </c>
      <c r="C6008" t="s">
        <v>22679</v>
      </c>
      <c r="D6008" t="str">
        <f t="shared" si="93"/>
        <v>U1X3G7 branch #00ff00 normal 4</v>
      </c>
    </row>
    <row r="6009" spans="1:4" ht="14.4" x14ac:dyDescent="0.25">
      <c r="A6009" s="1" t="s">
        <v>6008</v>
      </c>
      <c r="B6009" s="2" t="s">
        <v>6326</v>
      </c>
      <c r="C6009" t="s">
        <v>22679</v>
      </c>
      <c r="D6009" t="str">
        <f t="shared" si="93"/>
        <v>U1X4U1 branch #00ff00 normal 4</v>
      </c>
    </row>
    <row r="6010" spans="1:4" ht="14.4" x14ac:dyDescent="0.25">
      <c r="A6010" s="1" t="s">
        <v>6009</v>
      </c>
      <c r="B6010" s="2" t="s">
        <v>6326</v>
      </c>
      <c r="C6010" t="s">
        <v>22679</v>
      </c>
      <c r="D6010" t="str">
        <f t="shared" si="93"/>
        <v>U1X7Y3 branch #00ff00 normal 4</v>
      </c>
    </row>
    <row r="6011" spans="1:4" ht="14.4" x14ac:dyDescent="0.25">
      <c r="A6011" s="1" t="s">
        <v>6010</v>
      </c>
      <c r="B6011" s="2" t="s">
        <v>6326</v>
      </c>
      <c r="C6011" t="s">
        <v>22679</v>
      </c>
      <c r="D6011" t="str">
        <f t="shared" si="93"/>
        <v>U1X971 branch #00ff00 normal 4</v>
      </c>
    </row>
    <row r="6012" spans="1:4" ht="14.4" x14ac:dyDescent="0.25">
      <c r="A6012" s="1" t="s">
        <v>6011</v>
      </c>
      <c r="B6012" s="2" t="s">
        <v>6326</v>
      </c>
      <c r="C6012" t="s">
        <v>22679</v>
      </c>
      <c r="D6012" t="str">
        <f t="shared" si="93"/>
        <v>U1XA17 branch #00ff00 normal 4</v>
      </c>
    </row>
    <row r="6013" spans="1:4" ht="14.4" x14ac:dyDescent="0.25">
      <c r="A6013" s="1" t="s">
        <v>6012</v>
      </c>
      <c r="B6013" s="2" t="s">
        <v>6326</v>
      </c>
      <c r="C6013" t="s">
        <v>22679</v>
      </c>
      <c r="D6013" t="str">
        <f t="shared" si="93"/>
        <v>U1Y1S1 branch #00ff00 normal 4</v>
      </c>
    </row>
    <row r="6014" spans="1:4" ht="14.4" x14ac:dyDescent="0.25">
      <c r="A6014" s="1" t="s">
        <v>6013</v>
      </c>
      <c r="B6014" s="2" t="s">
        <v>6326</v>
      </c>
      <c r="C6014" t="s">
        <v>22679</v>
      </c>
      <c r="D6014" t="str">
        <f t="shared" si="93"/>
        <v>U1Y5K6 branch #00ff00 normal 4</v>
      </c>
    </row>
    <row r="6015" spans="1:4" ht="14.4" x14ac:dyDescent="0.25">
      <c r="A6015" s="1" t="s">
        <v>6014</v>
      </c>
      <c r="B6015" s="2" t="s">
        <v>6326</v>
      </c>
      <c r="C6015" t="s">
        <v>22679</v>
      </c>
      <c r="D6015" t="str">
        <f t="shared" si="93"/>
        <v>U1Y9C0 branch #00ff00 normal 4</v>
      </c>
    </row>
    <row r="6016" spans="1:4" ht="14.4" x14ac:dyDescent="0.25">
      <c r="A6016" s="1" t="s">
        <v>6015</v>
      </c>
      <c r="B6016" s="2" t="s">
        <v>6326</v>
      </c>
      <c r="C6016" t="s">
        <v>22679</v>
      </c>
      <c r="D6016" t="str">
        <f t="shared" si="93"/>
        <v>U1YAG0 branch #00ff00 normal 4</v>
      </c>
    </row>
    <row r="6017" spans="1:4" ht="14.4" x14ac:dyDescent="0.25">
      <c r="A6017" s="1" t="s">
        <v>6016</v>
      </c>
      <c r="B6017" s="2" t="s">
        <v>6326</v>
      </c>
      <c r="C6017" t="s">
        <v>22679</v>
      </c>
      <c r="D6017" t="str">
        <f t="shared" si="93"/>
        <v>U1YAL2 branch #00ff00 normal 4</v>
      </c>
    </row>
    <row r="6018" spans="1:4" ht="14.4" x14ac:dyDescent="0.25">
      <c r="A6018" s="1" t="s">
        <v>6017</v>
      </c>
      <c r="B6018" s="2" t="s">
        <v>6326</v>
      </c>
      <c r="C6018" t="s">
        <v>22679</v>
      </c>
      <c r="D6018" t="str">
        <f t="shared" ref="D6018:D6081" si="94">A6018&amp;C6018</f>
        <v>U1YB51 branch #00ff00 normal 4</v>
      </c>
    </row>
    <row r="6019" spans="1:4" ht="14.4" x14ac:dyDescent="0.25">
      <c r="A6019" s="1" t="s">
        <v>6018</v>
      </c>
      <c r="B6019" s="2" t="s">
        <v>6326</v>
      </c>
      <c r="C6019" t="s">
        <v>22679</v>
      </c>
      <c r="D6019" t="str">
        <f t="shared" si="94"/>
        <v>U1YBT0 branch #00ff00 normal 4</v>
      </c>
    </row>
    <row r="6020" spans="1:4" ht="14.4" x14ac:dyDescent="0.25">
      <c r="A6020" s="1" t="s">
        <v>6019</v>
      </c>
      <c r="B6020" s="2" t="s">
        <v>6326</v>
      </c>
      <c r="C6020" t="s">
        <v>22679</v>
      </c>
      <c r="D6020" t="str">
        <f t="shared" si="94"/>
        <v>U1YCY0 branch #00ff00 normal 4</v>
      </c>
    </row>
    <row r="6021" spans="1:4" ht="14.4" x14ac:dyDescent="0.25">
      <c r="A6021" s="1" t="s">
        <v>6020</v>
      </c>
      <c r="B6021" s="2" t="s">
        <v>6326</v>
      </c>
      <c r="C6021" t="s">
        <v>22679</v>
      </c>
      <c r="D6021" t="str">
        <f t="shared" si="94"/>
        <v>U1YDV6 branch #00ff00 normal 4</v>
      </c>
    </row>
    <row r="6022" spans="1:4" ht="14.4" x14ac:dyDescent="0.25">
      <c r="A6022" s="1" t="s">
        <v>6021</v>
      </c>
      <c r="B6022" s="2" t="s">
        <v>6326</v>
      </c>
      <c r="C6022" t="s">
        <v>22679</v>
      </c>
      <c r="D6022" t="str">
        <f t="shared" si="94"/>
        <v>U1YE92 branch #00ff00 normal 4</v>
      </c>
    </row>
    <row r="6023" spans="1:4" ht="14.4" x14ac:dyDescent="0.25">
      <c r="A6023" s="1" t="s">
        <v>6022</v>
      </c>
      <c r="B6023" s="2" t="s">
        <v>6326</v>
      </c>
      <c r="C6023" t="s">
        <v>22679</v>
      </c>
      <c r="D6023" t="str">
        <f t="shared" si="94"/>
        <v>U1YES3 branch #00ff00 normal 4</v>
      </c>
    </row>
    <row r="6024" spans="1:4" ht="14.4" x14ac:dyDescent="0.25">
      <c r="A6024" s="1" t="s">
        <v>6023</v>
      </c>
      <c r="B6024" s="2" t="s">
        <v>6326</v>
      </c>
      <c r="C6024" t="s">
        <v>22679</v>
      </c>
      <c r="D6024" t="str">
        <f t="shared" si="94"/>
        <v>U1YF85 branch #00ff00 normal 4</v>
      </c>
    </row>
    <row r="6025" spans="1:4" ht="14.4" x14ac:dyDescent="0.25">
      <c r="A6025" s="1" t="s">
        <v>6024</v>
      </c>
      <c r="B6025" s="2" t="s">
        <v>6326</v>
      </c>
      <c r="C6025" t="s">
        <v>22679</v>
      </c>
      <c r="D6025" t="str">
        <f t="shared" si="94"/>
        <v>U1YIZ2 branch #00ff00 normal 4</v>
      </c>
    </row>
    <row r="6026" spans="1:4" ht="14.4" x14ac:dyDescent="0.25">
      <c r="A6026" s="1" t="s">
        <v>6025</v>
      </c>
      <c r="B6026" s="2" t="s">
        <v>6326</v>
      </c>
      <c r="C6026" t="s">
        <v>22679</v>
      </c>
      <c r="D6026" t="str">
        <f t="shared" si="94"/>
        <v>U2B590 branch #00ff00 normal 4</v>
      </c>
    </row>
    <row r="6027" spans="1:4" ht="14.4" x14ac:dyDescent="0.25">
      <c r="A6027" s="1" t="s">
        <v>6026</v>
      </c>
      <c r="B6027" s="2" t="s">
        <v>6326</v>
      </c>
      <c r="C6027" t="s">
        <v>22679</v>
      </c>
      <c r="D6027" t="str">
        <f t="shared" si="94"/>
        <v>U2BF17 branch #00ff00 normal 4</v>
      </c>
    </row>
    <row r="6028" spans="1:4" ht="14.4" x14ac:dyDescent="0.25">
      <c r="A6028" s="1" t="s">
        <v>6027</v>
      </c>
      <c r="B6028" s="2" t="s">
        <v>6326</v>
      </c>
      <c r="C6028" t="s">
        <v>22679</v>
      </c>
      <c r="D6028" t="str">
        <f t="shared" si="94"/>
        <v>U2BNN8 branch #00ff00 normal 4</v>
      </c>
    </row>
    <row r="6029" spans="1:4" ht="14.4" x14ac:dyDescent="0.25">
      <c r="A6029" s="1" t="s">
        <v>6028</v>
      </c>
      <c r="B6029" s="2" t="s">
        <v>6326</v>
      </c>
      <c r="C6029" t="s">
        <v>22679</v>
      </c>
      <c r="D6029" t="str">
        <f t="shared" si="94"/>
        <v>U2BR27 branch #00ff00 normal 4</v>
      </c>
    </row>
    <row r="6030" spans="1:4" ht="14.4" x14ac:dyDescent="0.25">
      <c r="A6030" s="1" t="s">
        <v>6029</v>
      </c>
      <c r="B6030" s="2" t="s">
        <v>6326</v>
      </c>
      <c r="C6030" t="s">
        <v>22679</v>
      </c>
      <c r="D6030" t="str">
        <f t="shared" si="94"/>
        <v>U2BV43 branch #00ff00 normal 4</v>
      </c>
    </row>
    <row r="6031" spans="1:4" ht="14.4" x14ac:dyDescent="0.25">
      <c r="A6031" s="1" t="s">
        <v>6030</v>
      </c>
      <c r="B6031" s="2" t="s">
        <v>6326</v>
      </c>
      <c r="C6031" t="s">
        <v>22679</v>
      </c>
      <c r="D6031" t="str">
        <f t="shared" si="94"/>
        <v>U2BV47 branch #00ff00 normal 4</v>
      </c>
    </row>
    <row r="6032" spans="1:4" ht="14.4" x14ac:dyDescent="0.25">
      <c r="A6032" s="1" t="s">
        <v>6031</v>
      </c>
      <c r="B6032" s="2" t="s">
        <v>6326</v>
      </c>
      <c r="C6032" t="s">
        <v>22679</v>
      </c>
      <c r="D6032" t="str">
        <f t="shared" si="94"/>
        <v>U2BWS6 branch #00ff00 normal 4</v>
      </c>
    </row>
    <row r="6033" spans="1:4" ht="14.4" x14ac:dyDescent="0.25">
      <c r="A6033" s="1" t="s">
        <v>6032</v>
      </c>
      <c r="B6033" s="2" t="s">
        <v>6326</v>
      </c>
      <c r="C6033" t="s">
        <v>22679</v>
      </c>
      <c r="D6033" t="str">
        <f t="shared" si="94"/>
        <v>U2BYL3 branch #00ff00 normal 4</v>
      </c>
    </row>
    <row r="6034" spans="1:4" ht="14.4" x14ac:dyDescent="0.25">
      <c r="A6034" s="1" t="s">
        <v>6033</v>
      </c>
      <c r="B6034" s="2" t="s">
        <v>6326</v>
      </c>
      <c r="C6034" t="s">
        <v>22679</v>
      </c>
      <c r="D6034" t="str">
        <f t="shared" si="94"/>
        <v>U2C1T4 branch #00ff00 normal 4</v>
      </c>
    </row>
    <row r="6035" spans="1:4" ht="14.4" x14ac:dyDescent="0.25">
      <c r="A6035" s="1" t="s">
        <v>6034</v>
      </c>
      <c r="B6035" s="2" t="s">
        <v>6326</v>
      </c>
      <c r="C6035" t="s">
        <v>22679</v>
      </c>
      <c r="D6035" t="str">
        <f t="shared" si="94"/>
        <v>U2C384 branch #00ff00 normal 4</v>
      </c>
    </row>
    <row r="6036" spans="1:4" ht="14.4" x14ac:dyDescent="0.25">
      <c r="A6036" s="1" t="s">
        <v>6035</v>
      </c>
      <c r="B6036" s="2" t="s">
        <v>6326</v>
      </c>
      <c r="C6036" t="s">
        <v>22679</v>
      </c>
      <c r="D6036" t="str">
        <f t="shared" si="94"/>
        <v>U2CYC2 branch #00ff00 normal 4</v>
      </c>
    </row>
    <row r="6037" spans="1:4" ht="14.4" x14ac:dyDescent="0.25">
      <c r="A6037" s="1" t="s">
        <v>6036</v>
      </c>
      <c r="B6037" s="2" t="s">
        <v>6326</v>
      </c>
      <c r="C6037" t="s">
        <v>22679</v>
      </c>
      <c r="D6037" t="str">
        <f t="shared" si="94"/>
        <v>U2D5R0 branch #00ff00 normal 4</v>
      </c>
    </row>
    <row r="6038" spans="1:4" ht="14.4" x14ac:dyDescent="0.25">
      <c r="A6038" s="1" t="s">
        <v>6037</v>
      </c>
      <c r="B6038" s="2" t="s">
        <v>6326</v>
      </c>
      <c r="C6038" t="s">
        <v>22679</v>
      </c>
      <c r="D6038" t="str">
        <f t="shared" si="94"/>
        <v>U2DAE6 branch #00ff00 normal 4</v>
      </c>
    </row>
    <row r="6039" spans="1:4" ht="14.4" x14ac:dyDescent="0.25">
      <c r="A6039" s="1" t="s">
        <v>6038</v>
      </c>
      <c r="B6039" s="2" t="s">
        <v>6326</v>
      </c>
      <c r="C6039" t="s">
        <v>22679</v>
      </c>
      <c r="D6039" t="str">
        <f t="shared" si="94"/>
        <v>U2DF99 branch #00ff00 normal 4</v>
      </c>
    </row>
    <row r="6040" spans="1:4" ht="14.4" x14ac:dyDescent="0.25">
      <c r="A6040" s="1" t="s">
        <v>6039</v>
      </c>
      <c r="B6040" s="2" t="s">
        <v>6326</v>
      </c>
      <c r="C6040" t="s">
        <v>22679</v>
      </c>
      <c r="D6040" t="str">
        <f t="shared" si="94"/>
        <v>U2DHU2 branch #00ff00 normal 4</v>
      </c>
    </row>
    <row r="6041" spans="1:4" ht="14.4" x14ac:dyDescent="0.25">
      <c r="A6041" s="1" t="s">
        <v>6040</v>
      </c>
      <c r="B6041" s="2" t="s">
        <v>6326</v>
      </c>
      <c r="C6041" t="s">
        <v>22679</v>
      </c>
      <c r="D6041" t="str">
        <f t="shared" si="94"/>
        <v>U2DIP0 branch #00ff00 normal 4</v>
      </c>
    </row>
    <row r="6042" spans="1:4" ht="14.4" x14ac:dyDescent="0.25">
      <c r="A6042" s="1" t="s">
        <v>6041</v>
      </c>
      <c r="B6042" s="2" t="s">
        <v>6326</v>
      </c>
      <c r="C6042" t="s">
        <v>22679</v>
      </c>
      <c r="D6042" t="str">
        <f t="shared" si="94"/>
        <v>U2DKQ8 branch #00ff00 normal 4</v>
      </c>
    </row>
    <row r="6043" spans="1:4" ht="14.4" x14ac:dyDescent="0.25">
      <c r="A6043" s="1" t="s">
        <v>6042</v>
      </c>
      <c r="B6043" s="2" t="s">
        <v>6326</v>
      </c>
      <c r="C6043" t="s">
        <v>22679</v>
      </c>
      <c r="D6043" t="str">
        <f t="shared" si="94"/>
        <v>U2HWL4 branch #00ff00 normal 4</v>
      </c>
    </row>
    <row r="6044" spans="1:4" ht="14.4" x14ac:dyDescent="0.25">
      <c r="A6044" s="1" t="s">
        <v>6043</v>
      </c>
      <c r="B6044" s="2" t="s">
        <v>6326</v>
      </c>
      <c r="C6044" t="s">
        <v>22679</v>
      </c>
      <c r="D6044" t="str">
        <f t="shared" si="94"/>
        <v>U2JZ19 branch #00ff00 normal 4</v>
      </c>
    </row>
    <row r="6045" spans="1:4" ht="14.4" x14ac:dyDescent="0.25">
      <c r="A6045" s="1" t="s">
        <v>6044</v>
      </c>
      <c r="B6045" s="2" t="s">
        <v>6326</v>
      </c>
      <c r="C6045" t="s">
        <v>22679</v>
      </c>
      <c r="D6045" t="str">
        <f t="shared" si="94"/>
        <v>U2K592 branch #00ff00 normal 4</v>
      </c>
    </row>
    <row r="6046" spans="1:4" ht="14.4" x14ac:dyDescent="0.25">
      <c r="A6046" s="1" t="s">
        <v>6045</v>
      </c>
      <c r="B6046" s="2" t="s">
        <v>6326</v>
      </c>
      <c r="C6046" t="s">
        <v>22679</v>
      </c>
      <c r="D6046" t="str">
        <f t="shared" si="94"/>
        <v>U2K629 branch #00ff00 normal 4</v>
      </c>
    </row>
    <row r="6047" spans="1:4" ht="14.4" x14ac:dyDescent="0.25">
      <c r="A6047" s="1" t="s">
        <v>6046</v>
      </c>
      <c r="B6047" s="2" t="s">
        <v>6326</v>
      </c>
      <c r="C6047" t="s">
        <v>22679</v>
      </c>
      <c r="D6047" t="str">
        <f t="shared" si="94"/>
        <v>U2K761 branch #00ff00 normal 4</v>
      </c>
    </row>
    <row r="6048" spans="1:4" ht="14.4" x14ac:dyDescent="0.25">
      <c r="A6048" s="1" t="s">
        <v>6047</v>
      </c>
      <c r="B6048" s="2" t="s">
        <v>6326</v>
      </c>
      <c r="C6048" t="s">
        <v>22679</v>
      </c>
      <c r="D6048" t="str">
        <f t="shared" si="94"/>
        <v>U2K977 branch #00ff00 normal 4</v>
      </c>
    </row>
    <row r="6049" spans="1:4" ht="14.4" x14ac:dyDescent="0.25">
      <c r="A6049" s="1" t="s">
        <v>6048</v>
      </c>
      <c r="B6049" s="2" t="s">
        <v>6326</v>
      </c>
      <c r="C6049" t="s">
        <v>22679</v>
      </c>
      <c r="D6049" t="str">
        <f t="shared" si="94"/>
        <v>U2KAF2 branch #00ff00 normal 4</v>
      </c>
    </row>
    <row r="6050" spans="1:4" ht="14.4" x14ac:dyDescent="0.25">
      <c r="A6050" s="1" t="s">
        <v>6049</v>
      </c>
      <c r="B6050" s="2" t="s">
        <v>6326</v>
      </c>
      <c r="C6050" t="s">
        <v>22679</v>
      </c>
      <c r="D6050" t="str">
        <f t="shared" si="94"/>
        <v>U2KGC0 branch #00ff00 normal 4</v>
      </c>
    </row>
    <row r="6051" spans="1:4" ht="14.4" x14ac:dyDescent="0.25">
      <c r="A6051" s="1" t="s">
        <v>6050</v>
      </c>
      <c r="B6051" s="2" t="s">
        <v>6326</v>
      </c>
      <c r="C6051" t="s">
        <v>22679</v>
      </c>
      <c r="D6051" t="str">
        <f t="shared" si="94"/>
        <v>U2KJK2 branch #00ff00 normal 4</v>
      </c>
    </row>
    <row r="6052" spans="1:4" ht="14.4" x14ac:dyDescent="0.25">
      <c r="A6052" s="1" t="s">
        <v>6051</v>
      </c>
      <c r="B6052" s="2" t="s">
        <v>6326</v>
      </c>
      <c r="C6052" t="s">
        <v>22679</v>
      </c>
      <c r="D6052" t="str">
        <f t="shared" si="94"/>
        <v>U2KRM3 branch #00ff00 normal 4</v>
      </c>
    </row>
    <row r="6053" spans="1:4" ht="14.4" x14ac:dyDescent="0.25">
      <c r="A6053" s="1" t="s">
        <v>6052</v>
      </c>
      <c r="B6053" s="2" t="s">
        <v>6326</v>
      </c>
      <c r="C6053" t="s">
        <v>22679</v>
      </c>
      <c r="D6053" t="str">
        <f t="shared" si="94"/>
        <v>U2KVQ8 branch #00ff00 normal 4</v>
      </c>
    </row>
    <row r="6054" spans="1:4" ht="14.4" x14ac:dyDescent="0.25">
      <c r="A6054" s="1" t="s">
        <v>6053</v>
      </c>
      <c r="B6054" s="2" t="s">
        <v>6326</v>
      </c>
      <c r="C6054" t="s">
        <v>22679</v>
      </c>
      <c r="D6054" t="str">
        <f t="shared" si="94"/>
        <v>U2KW02 branch #00ff00 normal 4</v>
      </c>
    </row>
    <row r="6055" spans="1:4" ht="14.4" x14ac:dyDescent="0.25">
      <c r="A6055" s="1" t="s">
        <v>6054</v>
      </c>
      <c r="B6055" s="2" t="s">
        <v>6326</v>
      </c>
      <c r="C6055" t="s">
        <v>22679</v>
      </c>
      <c r="D6055" t="str">
        <f t="shared" si="94"/>
        <v>U2KWT2 branch #00ff00 normal 4</v>
      </c>
    </row>
    <row r="6056" spans="1:4" ht="14.4" x14ac:dyDescent="0.25">
      <c r="A6056" s="1" t="s">
        <v>6055</v>
      </c>
      <c r="B6056" s="2" t="s">
        <v>6326</v>
      </c>
      <c r="C6056" t="s">
        <v>22679</v>
      </c>
      <c r="D6056" t="str">
        <f t="shared" si="94"/>
        <v>U2KY03 branch #00ff00 normal 4</v>
      </c>
    </row>
    <row r="6057" spans="1:4" ht="14.4" x14ac:dyDescent="0.25">
      <c r="A6057" s="1" t="s">
        <v>6056</v>
      </c>
      <c r="B6057" s="2" t="s">
        <v>6326</v>
      </c>
      <c r="C6057" t="s">
        <v>22679</v>
      </c>
      <c r="D6057" t="str">
        <f t="shared" si="94"/>
        <v>U2KYS2 branch #00ff00 normal 4</v>
      </c>
    </row>
    <row r="6058" spans="1:4" ht="14.4" x14ac:dyDescent="0.25">
      <c r="A6058" s="1" t="s">
        <v>6057</v>
      </c>
      <c r="B6058" s="2" t="s">
        <v>6326</v>
      </c>
      <c r="C6058" t="s">
        <v>22679</v>
      </c>
      <c r="D6058" t="str">
        <f t="shared" si="94"/>
        <v>U2LIN6 branch #00ff00 normal 4</v>
      </c>
    </row>
    <row r="6059" spans="1:4" ht="14.4" x14ac:dyDescent="0.25">
      <c r="A6059" s="1" t="s">
        <v>6058</v>
      </c>
      <c r="B6059" s="2" t="s">
        <v>6326</v>
      </c>
      <c r="C6059" t="s">
        <v>22679</v>
      </c>
      <c r="D6059" t="str">
        <f t="shared" si="94"/>
        <v>U2LUH9 branch #00ff00 normal 4</v>
      </c>
    </row>
    <row r="6060" spans="1:4" ht="14.4" x14ac:dyDescent="0.25">
      <c r="A6060" s="1" t="s">
        <v>6059</v>
      </c>
      <c r="B6060" s="2" t="s">
        <v>6326</v>
      </c>
      <c r="C6060" t="s">
        <v>22679</v>
      </c>
      <c r="D6060" t="str">
        <f t="shared" si="94"/>
        <v>U2LXE4 branch #00ff00 normal 4</v>
      </c>
    </row>
    <row r="6061" spans="1:4" ht="14.4" x14ac:dyDescent="0.25">
      <c r="A6061" s="1" t="s">
        <v>6060</v>
      </c>
      <c r="B6061" s="2" t="s">
        <v>6326</v>
      </c>
      <c r="C6061" t="s">
        <v>22679</v>
      </c>
      <c r="D6061" t="str">
        <f t="shared" si="94"/>
        <v>U2M055 branch #00ff00 normal 4</v>
      </c>
    </row>
    <row r="6062" spans="1:4" ht="14.4" x14ac:dyDescent="0.25">
      <c r="A6062" s="1" t="s">
        <v>6061</v>
      </c>
      <c r="B6062" s="2" t="s">
        <v>6326</v>
      </c>
      <c r="C6062" t="s">
        <v>22679</v>
      </c>
      <c r="D6062" t="str">
        <f t="shared" si="94"/>
        <v>U2M1Z8 branch #00ff00 normal 4</v>
      </c>
    </row>
    <row r="6063" spans="1:4" ht="14.4" x14ac:dyDescent="0.25">
      <c r="A6063" s="1" t="s">
        <v>6062</v>
      </c>
      <c r="B6063" s="2" t="s">
        <v>6326</v>
      </c>
      <c r="C6063" t="s">
        <v>22679</v>
      </c>
      <c r="D6063" t="str">
        <f t="shared" si="94"/>
        <v>U2M716 branch #00ff00 normal 4</v>
      </c>
    </row>
    <row r="6064" spans="1:4" ht="14.4" x14ac:dyDescent="0.25">
      <c r="A6064" s="1" t="s">
        <v>6063</v>
      </c>
      <c r="B6064" s="2" t="s">
        <v>6326</v>
      </c>
      <c r="C6064" t="s">
        <v>22679</v>
      </c>
      <c r="D6064" t="str">
        <f t="shared" si="94"/>
        <v>U2MAP1 branch #00ff00 normal 4</v>
      </c>
    </row>
    <row r="6065" spans="1:4" ht="14.4" x14ac:dyDescent="0.25">
      <c r="A6065" s="1" t="s">
        <v>6064</v>
      </c>
      <c r="B6065" s="2" t="s">
        <v>6326</v>
      </c>
      <c r="C6065" t="s">
        <v>22679</v>
      </c>
      <c r="D6065" t="str">
        <f t="shared" si="94"/>
        <v>U2MAU9 branch #00ff00 normal 4</v>
      </c>
    </row>
    <row r="6066" spans="1:4" ht="14.4" x14ac:dyDescent="0.25">
      <c r="A6066" s="1" t="s">
        <v>6065</v>
      </c>
      <c r="B6066" s="2" t="s">
        <v>6326</v>
      </c>
      <c r="C6066" t="s">
        <v>22679</v>
      </c>
      <c r="D6066" t="str">
        <f t="shared" si="94"/>
        <v>U2MDY1 branch #00ff00 normal 4</v>
      </c>
    </row>
    <row r="6067" spans="1:4" ht="14.4" x14ac:dyDescent="0.25">
      <c r="A6067" s="1" t="s">
        <v>6066</v>
      </c>
      <c r="B6067" s="2" t="s">
        <v>6326</v>
      </c>
      <c r="C6067" t="s">
        <v>22679</v>
      </c>
      <c r="D6067" t="str">
        <f t="shared" si="94"/>
        <v>U2NY49 branch #00ff00 normal 4</v>
      </c>
    </row>
    <row r="6068" spans="1:4" ht="14.4" x14ac:dyDescent="0.25">
      <c r="A6068" s="1" t="s">
        <v>6067</v>
      </c>
      <c r="B6068" s="2" t="s">
        <v>6326</v>
      </c>
      <c r="C6068" t="s">
        <v>22679</v>
      </c>
      <c r="D6068" t="str">
        <f t="shared" si="94"/>
        <v>U2NY96 branch #00ff00 normal 4</v>
      </c>
    </row>
    <row r="6069" spans="1:4" ht="14.4" x14ac:dyDescent="0.25">
      <c r="A6069" s="1" t="s">
        <v>6068</v>
      </c>
      <c r="B6069" s="2" t="s">
        <v>6326</v>
      </c>
      <c r="C6069" t="s">
        <v>22679</v>
      </c>
      <c r="D6069" t="str">
        <f t="shared" si="94"/>
        <v>U2PAI0 branch #00ff00 normal 4</v>
      </c>
    </row>
    <row r="6070" spans="1:4" ht="14.4" x14ac:dyDescent="0.25">
      <c r="A6070" s="1" t="s">
        <v>6069</v>
      </c>
      <c r="B6070" s="2" t="s">
        <v>6326</v>
      </c>
      <c r="C6070" t="s">
        <v>22679</v>
      </c>
      <c r="D6070" t="str">
        <f t="shared" si="94"/>
        <v>U2PKA9 branch #00ff00 normal 4</v>
      </c>
    </row>
    <row r="6071" spans="1:4" ht="14.4" x14ac:dyDescent="0.25">
      <c r="A6071" s="1" t="s">
        <v>6070</v>
      </c>
      <c r="B6071" s="2" t="s">
        <v>6326</v>
      </c>
      <c r="C6071" t="s">
        <v>22679</v>
      </c>
      <c r="D6071" t="str">
        <f t="shared" si="94"/>
        <v>U2Q6Y3 branch #00ff00 normal 4</v>
      </c>
    </row>
    <row r="6072" spans="1:4" ht="14.4" x14ac:dyDescent="0.25">
      <c r="A6072" s="1" t="s">
        <v>6071</v>
      </c>
      <c r="B6072" s="2" t="s">
        <v>6326</v>
      </c>
      <c r="C6072" t="s">
        <v>22679</v>
      </c>
      <c r="D6072" t="str">
        <f t="shared" si="94"/>
        <v>U2QPX3 branch #00ff00 normal 4</v>
      </c>
    </row>
    <row r="6073" spans="1:4" ht="14.4" x14ac:dyDescent="0.25">
      <c r="A6073" s="1" t="s">
        <v>6072</v>
      </c>
      <c r="B6073" s="2" t="s">
        <v>6326</v>
      </c>
      <c r="C6073" t="s">
        <v>22679</v>
      </c>
      <c r="D6073" t="str">
        <f t="shared" si="94"/>
        <v>U2TRB2 branch #00ff00 normal 4</v>
      </c>
    </row>
    <row r="6074" spans="1:4" ht="14.4" x14ac:dyDescent="0.25">
      <c r="A6074" s="1" t="s">
        <v>6073</v>
      </c>
      <c r="B6074" s="2" t="s">
        <v>6326</v>
      </c>
      <c r="C6074" t="s">
        <v>22679</v>
      </c>
      <c r="D6074" t="str">
        <f t="shared" si="94"/>
        <v>U2TU42 branch #00ff00 normal 4</v>
      </c>
    </row>
    <row r="6075" spans="1:4" ht="14.4" x14ac:dyDescent="0.25">
      <c r="A6075" s="1" t="s">
        <v>6074</v>
      </c>
      <c r="B6075" s="2" t="s">
        <v>6326</v>
      </c>
      <c r="C6075" t="s">
        <v>22679</v>
      </c>
      <c r="D6075" t="str">
        <f t="shared" si="94"/>
        <v>U2TUN1 branch #00ff00 normal 4</v>
      </c>
    </row>
    <row r="6076" spans="1:4" ht="14.4" x14ac:dyDescent="0.25">
      <c r="A6076" s="1" t="s">
        <v>6075</v>
      </c>
      <c r="B6076" s="2" t="s">
        <v>6326</v>
      </c>
      <c r="C6076" t="s">
        <v>22679</v>
      </c>
      <c r="D6076" t="str">
        <f t="shared" si="94"/>
        <v>U2V3S5 branch #00ff00 normal 4</v>
      </c>
    </row>
    <row r="6077" spans="1:4" ht="14.4" x14ac:dyDescent="0.25">
      <c r="A6077" s="1" t="s">
        <v>6076</v>
      </c>
      <c r="B6077" s="2" t="s">
        <v>6326</v>
      </c>
      <c r="C6077" t="s">
        <v>22679</v>
      </c>
      <c r="D6077" t="str">
        <f t="shared" si="94"/>
        <v>U2V6W8 branch #00ff00 normal 4</v>
      </c>
    </row>
    <row r="6078" spans="1:4" ht="14.4" x14ac:dyDescent="0.25">
      <c r="A6078" s="1" t="s">
        <v>6077</v>
      </c>
      <c r="B6078" s="2" t="s">
        <v>6326</v>
      </c>
      <c r="C6078" t="s">
        <v>22679</v>
      </c>
      <c r="D6078" t="str">
        <f t="shared" si="94"/>
        <v>U2V850 branch #00ff00 normal 4</v>
      </c>
    </row>
    <row r="6079" spans="1:4" ht="14.4" x14ac:dyDescent="0.25">
      <c r="A6079" s="1" t="s">
        <v>6078</v>
      </c>
      <c r="B6079" s="2" t="s">
        <v>6326</v>
      </c>
      <c r="C6079" t="s">
        <v>22679</v>
      </c>
      <c r="D6079" t="str">
        <f t="shared" si="94"/>
        <v>U2ZAF9 branch #00ff00 normal 4</v>
      </c>
    </row>
    <row r="6080" spans="1:4" ht="14.4" x14ac:dyDescent="0.25">
      <c r="A6080" s="1" t="s">
        <v>6079</v>
      </c>
      <c r="B6080" s="2" t="s">
        <v>6326</v>
      </c>
      <c r="C6080" t="s">
        <v>22679</v>
      </c>
      <c r="D6080" t="str">
        <f t="shared" si="94"/>
        <v>U5F4F3 branch #00ff00 normal 4</v>
      </c>
    </row>
    <row r="6081" spans="1:4" ht="14.4" x14ac:dyDescent="0.25">
      <c r="A6081" s="1" t="s">
        <v>6080</v>
      </c>
      <c r="B6081" s="2" t="s">
        <v>6326</v>
      </c>
      <c r="C6081" t="s">
        <v>22679</v>
      </c>
      <c r="D6081" t="str">
        <f t="shared" si="94"/>
        <v>U5L6X6 branch #00ff00 normal 4</v>
      </c>
    </row>
    <row r="6082" spans="1:4" ht="14.4" x14ac:dyDescent="0.25">
      <c r="A6082" s="1" t="s">
        <v>6081</v>
      </c>
      <c r="B6082" s="2" t="s">
        <v>6326</v>
      </c>
      <c r="C6082" t="s">
        <v>22679</v>
      </c>
      <c r="D6082" t="str">
        <f t="shared" ref="D6082:D6145" si="95">A6082&amp;C6082</f>
        <v>U5L7E8 branch #00ff00 normal 4</v>
      </c>
    </row>
    <row r="6083" spans="1:4" ht="14.4" x14ac:dyDescent="0.25">
      <c r="A6083" s="1" t="s">
        <v>6082</v>
      </c>
      <c r="B6083" s="2" t="s">
        <v>6326</v>
      </c>
      <c r="C6083" t="s">
        <v>22679</v>
      </c>
      <c r="D6083" t="str">
        <f t="shared" si="95"/>
        <v>U5L7K2 branch #00ff00 normal 4</v>
      </c>
    </row>
    <row r="6084" spans="1:4" ht="14.4" x14ac:dyDescent="0.25">
      <c r="A6084" s="1" t="s">
        <v>6083</v>
      </c>
      <c r="B6084" s="2" t="s">
        <v>6326</v>
      </c>
      <c r="C6084" t="s">
        <v>22679</v>
      </c>
      <c r="D6084" t="str">
        <f t="shared" si="95"/>
        <v>U5L953 branch #00ff00 normal 4</v>
      </c>
    </row>
    <row r="6085" spans="1:4" ht="14.4" x14ac:dyDescent="0.25">
      <c r="A6085" s="1" t="s">
        <v>6084</v>
      </c>
      <c r="B6085" s="2" t="s">
        <v>6326</v>
      </c>
      <c r="C6085" t="s">
        <v>22679</v>
      </c>
      <c r="D6085" t="str">
        <f t="shared" si="95"/>
        <v>U5L9B2 branch #00ff00 normal 4</v>
      </c>
    </row>
    <row r="6086" spans="1:4" ht="14.4" x14ac:dyDescent="0.25">
      <c r="A6086" s="1" t="s">
        <v>6085</v>
      </c>
      <c r="B6086" s="2" t="s">
        <v>6326</v>
      </c>
      <c r="C6086" t="s">
        <v>22679</v>
      </c>
      <c r="D6086" t="str">
        <f t="shared" si="95"/>
        <v>U5LCR8 branch #00ff00 normal 4</v>
      </c>
    </row>
    <row r="6087" spans="1:4" ht="14.4" x14ac:dyDescent="0.25">
      <c r="A6087" s="1" t="s">
        <v>6086</v>
      </c>
      <c r="B6087" s="2" t="s">
        <v>6326</v>
      </c>
      <c r="C6087" t="s">
        <v>22679</v>
      </c>
      <c r="D6087" t="str">
        <f t="shared" si="95"/>
        <v>U5LD54 branch #00ff00 normal 4</v>
      </c>
    </row>
    <row r="6088" spans="1:4" ht="14.4" x14ac:dyDescent="0.25">
      <c r="A6088" s="1" t="s">
        <v>6087</v>
      </c>
      <c r="B6088" s="2" t="s">
        <v>6326</v>
      </c>
      <c r="C6088" t="s">
        <v>22679</v>
      </c>
      <c r="D6088" t="str">
        <f t="shared" si="95"/>
        <v>U5LD88 branch #00ff00 normal 4</v>
      </c>
    </row>
    <row r="6089" spans="1:4" ht="14.4" x14ac:dyDescent="0.25">
      <c r="A6089" s="1" t="s">
        <v>6088</v>
      </c>
      <c r="B6089" s="2" t="s">
        <v>6326</v>
      </c>
      <c r="C6089" t="s">
        <v>22679</v>
      </c>
      <c r="D6089" t="str">
        <f t="shared" si="95"/>
        <v>U5LDN7 branch #00ff00 normal 4</v>
      </c>
    </row>
    <row r="6090" spans="1:4" ht="14.4" x14ac:dyDescent="0.25">
      <c r="A6090" s="1" t="s">
        <v>6089</v>
      </c>
      <c r="B6090" s="2" t="s">
        <v>6326</v>
      </c>
      <c r="C6090" t="s">
        <v>22679</v>
      </c>
      <c r="D6090" t="str">
        <f t="shared" si="95"/>
        <v>U5LF87 branch #00ff00 normal 4</v>
      </c>
    </row>
    <row r="6091" spans="1:4" ht="14.4" x14ac:dyDescent="0.25">
      <c r="A6091" s="1" t="s">
        <v>6090</v>
      </c>
      <c r="B6091" s="2" t="s">
        <v>6326</v>
      </c>
      <c r="C6091" t="s">
        <v>22679</v>
      </c>
      <c r="D6091" t="str">
        <f t="shared" si="95"/>
        <v>U5LFE8 branch #00ff00 normal 4</v>
      </c>
    </row>
    <row r="6092" spans="1:4" ht="14.4" x14ac:dyDescent="0.25">
      <c r="A6092" s="1" t="s">
        <v>6091</v>
      </c>
      <c r="B6092" s="2" t="s">
        <v>6326</v>
      </c>
      <c r="C6092" t="s">
        <v>22679</v>
      </c>
      <c r="D6092" t="str">
        <f t="shared" si="95"/>
        <v>U5LGM5 branch #00ff00 normal 4</v>
      </c>
    </row>
    <row r="6093" spans="1:4" ht="14.4" x14ac:dyDescent="0.25">
      <c r="A6093" s="1" t="s">
        <v>6092</v>
      </c>
      <c r="B6093" s="2" t="s">
        <v>6326</v>
      </c>
      <c r="C6093" t="s">
        <v>22679</v>
      </c>
      <c r="D6093" t="str">
        <f t="shared" si="95"/>
        <v>U5LH54 branch #00ff00 normal 4</v>
      </c>
    </row>
    <row r="6094" spans="1:4" ht="14.4" x14ac:dyDescent="0.25">
      <c r="A6094" s="1" t="s">
        <v>6093</v>
      </c>
      <c r="B6094" s="2" t="s">
        <v>6326</v>
      </c>
      <c r="C6094" t="s">
        <v>22679</v>
      </c>
      <c r="D6094" t="str">
        <f t="shared" si="95"/>
        <v>U5LI16 branch #00ff00 normal 4</v>
      </c>
    </row>
    <row r="6095" spans="1:4" ht="14.4" x14ac:dyDescent="0.25">
      <c r="A6095" s="1" t="s">
        <v>6094</v>
      </c>
      <c r="B6095" s="2" t="s">
        <v>6326</v>
      </c>
      <c r="C6095" t="s">
        <v>22679</v>
      </c>
      <c r="D6095" t="str">
        <f t="shared" si="95"/>
        <v>U5LI19 branch #00ff00 normal 4</v>
      </c>
    </row>
    <row r="6096" spans="1:4" ht="14.4" x14ac:dyDescent="0.25">
      <c r="A6096" s="1" t="s">
        <v>6095</v>
      </c>
      <c r="B6096" s="2" t="s">
        <v>6326</v>
      </c>
      <c r="C6096" t="s">
        <v>22679</v>
      </c>
      <c r="D6096" t="str">
        <f t="shared" si="95"/>
        <v>U5P211 branch #00ff00 normal 4</v>
      </c>
    </row>
    <row r="6097" spans="1:4" ht="14.4" x14ac:dyDescent="0.25">
      <c r="A6097" s="1" t="s">
        <v>6096</v>
      </c>
      <c r="B6097" s="2" t="s">
        <v>6326</v>
      </c>
      <c r="C6097" t="s">
        <v>22679</v>
      </c>
      <c r="D6097" t="str">
        <f t="shared" si="95"/>
        <v>U5PAX6 branch #00ff00 normal 4</v>
      </c>
    </row>
    <row r="6098" spans="1:4" ht="14.4" x14ac:dyDescent="0.25">
      <c r="A6098" s="1" t="s">
        <v>6097</v>
      </c>
      <c r="B6098" s="2" t="s">
        <v>6326</v>
      </c>
      <c r="C6098" t="s">
        <v>22679</v>
      </c>
      <c r="D6098" t="str">
        <f t="shared" si="95"/>
        <v>U6F2F2 branch #00ff00 normal 4</v>
      </c>
    </row>
    <row r="6099" spans="1:4" ht="14.4" x14ac:dyDescent="0.25">
      <c r="A6099" s="1" t="s">
        <v>6098</v>
      </c>
      <c r="B6099" s="2" t="s">
        <v>6326</v>
      </c>
      <c r="C6099" t="s">
        <v>22679</v>
      </c>
      <c r="D6099" t="str">
        <f t="shared" si="95"/>
        <v>U6F3Y8 branch #00ff00 normal 4</v>
      </c>
    </row>
    <row r="6100" spans="1:4" ht="14.4" x14ac:dyDescent="0.25">
      <c r="A6100" s="1" t="s">
        <v>6099</v>
      </c>
      <c r="B6100" s="2" t="s">
        <v>6326</v>
      </c>
      <c r="C6100" t="s">
        <v>22679</v>
      </c>
      <c r="D6100" t="str">
        <f t="shared" si="95"/>
        <v>U6F6P5 branch #00ff00 normal 4</v>
      </c>
    </row>
    <row r="6101" spans="1:4" ht="14.4" x14ac:dyDescent="0.25">
      <c r="A6101" s="1" t="s">
        <v>6100</v>
      </c>
      <c r="B6101" s="2" t="s">
        <v>6326</v>
      </c>
      <c r="C6101" t="s">
        <v>22679</v>
      </c>
      <c r="D6101" t="str">
        <f t="shared" si="95"/>
        <v>U6F9Q9 branch #00ff00 normal 4</v>
      </c>
    </row>
    <row r="6102" spans="1:4" ht="14.4" x14ac:dyDescent="0.25">
      <c r="A6102" s="1" t="s">
        <v>6101</v>
      </c>
      <c r="B6102" s="2" t="s">
        <v>6326</v>
      </c>
      <c r="C6102" t="s">
        <v>22679</v>
      </c>
      <c r="D6102" t="str">
        <f t="shared" si="95"/>
        <v>U7VA02 branch #00ff00 normal 4</v>
      </c>
    </row>
    <row r="6103" spans="1:4" ht="14.4" x14ac:dyDescent="0.25">
      <c r="A6103" s="1" t="s">
        <v>6102</v>
      </c>
      <c r="B6103" s="2" t="s">
        <v>6326</v>
      </c>
      <c r="C6103" t="s">
        <v>22679</v>
      </c>
      <c r="D6103" t="str">
        <f t="shared" si="95"/>
        <v>U7VES6 branch #00ff00 normal 4</v>
      </c>
    </row>
    <row r="6104" spans="1:4" ht="14.4" x14ac:dyDescent="0.25">
      <c r="A6104" s="1" t="s">
        <v>6103</v>
      </c>
      <c r="B6104" s="2" t="s">
        <v>6326</v>
      </c>
      <c r="C6104" t="s">
        <v>22679</v>
      </c>
      <c r="D6104" t="str">
        <f t="shared" si="95"/>
        <v>V1CHV5 branch #00ff00 normal 4</v>
      </c>
    </row>
    <row r="6105" spans="1:4" ht="14.4" x14ac:dyDescent="0.25">
      <c r="A6105" s="1" t="s">
        <v>6104</v>
      </c>
      <c r="B6105" s="2" t="s">
        <v>6326</v>
      </c>
      <c r="C6105" t="s">
        <v>22679</v>
      </c>
      <c r="D6105" t="str">
        <f t="shared" si="95"/>
        <v>V5A8H1 branch #00ff00 normal 4</v>
      </c>
    </row>
    <row r="6106" spans="1:4" ht="14.4" x14ac:dyDescent="0.25">
      <c r="A6106" s="1" t="s">
        <v>6105</v>
      </c>
      <c r="B6106" s="2" t="s">
        <v>6326</v>
      </c>
      <c r="C6106" t="s">
        <v>22679</v>
      </c>
      <c r="D6106" t="str">
        <f t="shared" si="95"/>
        <v>V5ABZ6 branch #00ff00 normal 4</v>
      </c>
    </row>
    <row r="6107" spans="1:4" ht="14.4" x14ac:dyDescent="0.25">
      <c r="A6107" s="1" t="s">
        <v>6106</v>
      </c>
      <c r="B6107" s="2" t="s">
        <v>6326</v>
      </c>
      <c r="C6107" t="s">
        <v>22679</v>
      </c>
      <c r="D6107" t="str">
        <f t="shared" si="95"/>
        <v>V5AEM6 branch #00ff00 normal 4</v>
      </c>
    </row>
    <row r="6108" spans="1:4" ht="14.4" x14ac:dyDescent="0.25">
      <c r="A6108" s="1" t="s">
        <v>6107</v>
      </c>
      <c r="B6108" s="2" t="s">
        <v>6326</v>
      </c>
      <c r="C6108" t="s">
        <v>22679</v>
      </c>
      <c r="D6108" t="str">
        <f t="shared" si="95"/>
        <v>V5AGG1 branch #00ff00 normal 4</v>
      </c>
    </row>
    <row r="6109" spans="1:4" ht="14.4" x14ac:dyDescent="0.25">
      <c r="A6109" s="1" t="s">
        <v>6108</v>
      </c>
      <c r="B6109" s="2" t="s">
        <v>6326</v>
      </c>
      <c r="C6109" t="s">
        <v>22679</v>
      </c>
      <c r="D6109" t="str">
        <f t="shared" si="95"/>
        <v>V5AI33 branch #00ff00 normal 4</v>
      </c>
    </row>
    <row r="6110" spans="1:4" ht="14.4" x14ac:dyDescent="0.25">
      <c r="A6110" s="1" t="s">
        <v>6109</v>
      </c>
      <c r="B6110" s="2" t="s">
        <v>6326</v>
      </c>
      <c r="C6110" t="s">
        <v>22679</v>
      </c>
      <c r="D6110" t="str">
        <f t="shared" si="95"/>
        <v>V5ASP3 branch #00ff00 normal 4</v>
      </c>
    </row>
    <row r="6111" spans="1:4" ht="14.4" x14ac:dyDescent="0.25">
      <c r="A6111" s="1" t="s">
        <v>6110</v>
      </c>
      <c r="B6111" s="2" t="s">
        <v>6326</v>
      </c>
      <c r="C6111" t="s">
        <v>22679</v>
      </c>
      <c r="D6111" t="str">
        <f t="shared" si="95"/>
        <v>V5ATZ0 branch #00ff00 normal 4</v>
      </c>
    </row>
    <row r="6112" spans="1:4" ht="14.4" x14ac:dyDescent="0.25">
      <c r="A6112" s="1" t="s">
        <v>6111</v>
      </c>
      <c r="B6112" s="2" t="s">
        <v>6326</v>
      </c>
      <c r="C6112" t="s">
        <v>22679</v>
      </c>
      <c r="D6112" t="str">
        <f t="shared" si="95"/>
        <v>V5AU20 branch #00ff00 normal 4</v>
      </c>
    </row>
    <row r="6113" spans="1:4" ht="14.4" x14ac:dyDescent="0.25">
      <c r="A6113" s="1" t="s">
        <v>6112</v>
      </c>
      <c r="B6113" s="2" t="s">
        <v>6326</v>
      </c>
      <c r="C6113" t="s">
        <v>22679</v>
      </c>
      <c r="D6113" t="str">
        <f t="shared" si="95"/>
        <v>V5AWL5 branch #00ff00 normal 4</v>
      </c>
    </row>
    <row r="6114" spans="1:4" ht="14.4" x14ac:dyDescent="0.25">
      <c r="A6114" s="1" t="s">
        <v>6113</v>
      </c>
      <c r="B6114" s="2" t="s">
        <v>6326</v>
      </c>
      <c r="C6114" t="s">
        <v>22679</v>
      </c>
      <c r="D6114" t="str">
        <f t="shared" si="95"/>
        <v>V5AXV9 branch #00ff00 normal 4</v>
      </c>
    </row>
    <row r="6115" spans="1:4" ht="14.4" x14ac:dyDescent="0.25">
      <c r="A6115" s="1" t="s">
        <v>6114</v>
      </c>
      <c r="B6115" s="2" t="s">
        <v>6326</v>
      </c>
      <c r="C6115" t="s">
        <v>22679</v>
      </c>
      <c r="D6115" t="str">
        <f t="shared" si="95"/>
        <v>V5B0N0 branch #00ff00 normal 4</v>
      </c>
    </row>
    <row r="6116" spans="1:4" ht="14.4" x14ac:dyDescent="0.25">
      <c r="A6116" s="1" t="s">
        <v>6115</v>
      </c>
      <c r="B6116" s="2" t="s">
        <v>6326</v>
      </c>
      <c r="C6116" t="s">
        <v>22679</v>
      </c>
      <c r="D6116" t="str">
        <f t="shared" si="95"/>
        <v>V5CPV8 branch #00ff00 normal 4</v>
      </c>
    </row>
    <row r="6117" spans="1:4" ht="14.4" x14ac:dyDescent="0.25">
      <c r="A6117" s="1" t="s">
        <v>6116</v>
      </c>
      <c r="B6117" s="2" t="s">
        <v>6326</v>
      </c>
      <c r="C6117" t="s">
        <v>22679</v>
      </c>
      <c r="D6117" t="str">
        <f t="shared" si="95"/>
        <v>V5CY36 branch #00ff00 normal 4</v>
      </c>
    </row>
    <row r="6118" spans="1:4" ht="14.4" x14ac:dyDescent="0.25">
      <c r="A6118" s="1" t="s">
        <v>6117</v>
      </c>
      <c r="B6118" s="2" t="s">
        <v>6326</v>
      </c>
      <c r="C6118" t="s">
        <v>22679</v>
      </c>
      <c r="D6118" t="str">
        <f t="shared" si="95"/>
        <v>V5VBW9 branch #00ff00 normal 4</v>
      </c>
    </row>
    <row r="6119" spans="1:4" ht="14.4" x14ac:dyDescent="0.25">
      <c r="A6119" s="1" t="s">
        <v>6118</v>
      </c>
      <c r="B6119" s="2" t="s">
        <v>6326</v>
      </c>
      <c r="C6119" t="s">
        <v>22679</v>
      </c>
      <c r="D6119" t="str">
        <f t="shared" si="95"/>
        <v>V5VFG1 branch #00ff00 normal 4</v>
      </c>
    </row>
    <row r="6120" spans="1:4" ht="14.4" x14ac:dyDescent="0.25">
      <c r="A6120" s="1" t="s">
        <v>6119</v>
      </c>
      <c r="B6120" s="2" t="s">
        <v>6326</v>
      </c>
      <c r="C6120" t="s">
        <v>22679</v>
      </c>
      <c r="D6120" t="str">
        <f t="shared" si="95"/>
        <v>V5VGN9 branch #00ff00 normal 4</v>
      </c>
    </row>
    <row r="6121" spans="1:4" ht="14.4" x14ac:dyDescent="0.25">
      <c r="A6121" s="1" t="s">
        <v>6120</v>
      </c>
      <c r="B6121" s="2" t="s">
        <v>6326</v>
      </c>
      <c r="C6121" t="s">
        <v>22679</v>
      </c>
      <c r="D6121" t="str">
        <f t="shared" si="95"/>
        <v>V6V5A5 branch #00ff00 normal 4</v>
      </c>
    </row>
    <row r="6122" spans="1:4" ht="14.4" x14ac:dyDescent="0.25">
      <c r="A6122" s="1" t="s">
        <v>6121</v>
      </c>
      <c r="B6122" s="2" t="s">
        <v>6326</v>
      </c>
      <c r="C6122" t="s">
        <v>22679</v>
      </c>
      <c r="D6122" t="str">
        <f t="shared" si="95"/>
        <v>V6V7X4 branch #00ff00 normal 4</v>
      </c>
    </row>
    <row r="6123" spans="1:4" ht="14.4" x14ac:dyDescent="0.25">
      <c r="A6123" s="1" t="s">
        <v>6122</v>
      </c>
      <c r="B6123" s="2" t="s">
        <v>6326</v>
      </c>
      <c r="C6123" t="s">
        <v>22679</v>
      </c>
      <c r="D6123" t="str">
        <f t="shared" si="95"/>
        <v>V6XY62 branch #00ff00 normal 4</v>
      </c>
    </row>
    <row r="6124" spans="1:4" ht="14.4" x14ac:dyDescent="0.25">
      <c r="A6124" s="1" t="s">
        <v>6123</v>
      </c>
      <c r="B6124" s="2" t="s">
        <v>6326</v>
      </c>
      <c r="C6124" t="s">
        <v>22679</v>
      </c>
      <c r="D6124" t="str">
        <f t="shared" si="95"/>
        <v>V8BVT5 branch #00ff00 normal 4</v>
      </c>
    </row>
    <row r="6125" spans="1:4" ht="14.4" x14ac:dyDescent="0.25">
      <c r="A6125" s="1" t="s">
        <v>6124</v>
      </c>
      <c r="B6125" s="2" t="s">
        <v>6326</v>
      </c>
      <c r="C6125" t="s">
        <v>22679</v>
      </c>
      <c r="D6125" t="str">
        <f t="shared" si="95"/>
        <v>V8C1I0 branch #00ff00 normal 4</v>
      </c>
    </row>
    <row r="6126" spans="1:4" ht="14.4" x14ac:dyDescent="0.25">
      <c r="A6126" s="1" t="s">
        <v>6125</v>
      </c>
      <c r="B6126" s="2" t="s">
        <v>6326</v>
      </c>
      <c r="C6126" t="s">
        <v>22679</v>
      </c>
      <c r="D6126" t="str">
        <f t="shared" si="95"/>
        <v>W0AL50 branch #00ff00 normal 4</v>
      </c>
    </row>
    <row r="6127" spans="1:4" ht="14.4" x14ac:dyDescent="0.25">
      <c r="A6127" s="1" t="s">
        <v>6126</v>
      </c>
      <c r="B6127" s="2" t="s">
        <v>6326</v>
      </c>
      <c r="C6127" t="s">
        <v>22679</v>
      </c>
      <c r="D6127" t="str">
        <f t="shared" si="95"/>
        <v>W0AL62 branch #00ff00 normal 4</v>
      </c>
    </row>
    <row r="6128" spans="1:4" ht="14.4" x14ac:dyDescent="0.25">
      <c r="A6128" s="1" t="s">
        <v>6127</v>
      </c>
      <c r="B6128" s="2" t="s">
        <v>6326</v>
      </c>
      <c r="C6128" t="s">
        <v>22679</v>
      </c>
      <c r="D6128" t="str">
        <f t="shared" si="95"/>
        <v>W0AMI9 branch #00ff00 normal 4</v>
      </c>
    </row>
    <row r="6129" spans="1:4" ht="14.4" x14ac:dyDescent="0.25">
      <c r="A6129" s="1" t="s">
        <v>6128</v>
      </c>
      <c r="B6129" s="2" t="s">
        <v>6326</v>
      </c>
      <c r="C6129" t="s">
        <v>22679</v>
      </c>
      <c r="D6129" t="str">
        <f t="shared" si="95"/>
        <v>W0ARG6 branch #00ff00 normal 4</v>
      </c>
    </row>
    <row r="6130" spans="1:4" ht="14.4" x14ac:dyDescent="0.25">
      <c r="A6130" s="1" t="s">
        <v>6129</v>
      </c>
      <c r="B6130" s="2" t="s">
        <v>6326</v>
      </c>
      <c r="C6130" t="s">
        <v>22679</v>
      </c>
      <c r="D6130" t="str">
        <f t="shared" si="95"/>
        <v>W0ARN2 branch #00ff00 normal 4</v>
      </c>
    </row>
    <row r="6131" spans="1:4" ht="14.4" x14ac:dyDescent="0.25">
      <c r="A6131" s="1" t="s">
        <v>6130</v>
      </c>
      <c r="B6131" s="2" t="s">
        <v>6326</v>
      </c>
      <c r="C6131" t="s">
        <v>22679</v>
      </c>
      <c r="D6131" t="str">
        <f t="shared" si="95"/>
        <v>W0ARP2 branch #00ff00 normal 4</v>
      </c>
    </row>
    <row r="6132" spans="1:4" ht="14.4" x14ac:dyDescent="0.25">
      <c r="A6132" s="1" t="s">
        <v>6131</v>
      </c>
      <c r="B6132" s="2" t="s">
        <v>6326</v>
      </c>
      <c r="C6132" t="s">
        <v>22679</v>
      </c>
      <c r="D6132" t="str">
        <f t="shared" si="95"/>
        <v>W0ATE8 branch #00ff00 normal 4</v>
      </c>
    </row>
    <row r="6133" spans="1:4" ht="14.4" x14ac:dyDescent="0.25">
      <c r="A6133" s="1" t="s">
        <v>6132</v>
      </c>
      <c r="B6133" s="2" t="s">
        <v>6326</v>
      </c>
      <c r="C6133" t="s">
        <v>22679</v>
      </c>
      <c r="D6133" t="str">
        <f t="shared" si="95"/>
        <v>W0AUM7 branch #00ff00 normal 4</v>
      </c>
    </row>
    <row r="6134" spans="1:4" ht="14.4" x14ac:dyDescent="0.25">
      <c r="A6134" s="1" t="s">
        <v>6133</v>
      </c>
      <c r="B6134" s="2" t="s">
        <v>6326</v>
      </c>
      <c r="C6134" t="s">
        <v>22679</v>
      </c>
      <c r="D6134" t="str">
        <f t="shared" si="95"/>
        <v>W0AVS1 branch #00ff00 normal 4</v>
      </c>
    </row>
    <row r="6135" spans="1:4" ht="14.4" x14ac:dyDescent="0.25">
      <c r="A6135" s="1" t="s">
        <v>6134</v>
      </c>
      <c r="B6135" s="2" t="s">
        <v>6326</v>
      </c>
      <c r="C6135" t="s">
        <v>22679</v>
      </c>
      <c r="D6135" t="str">
        <f t="shared" si="95"/>
        <v>W0AVS8 branch #00ff00 normal 4</v>
      </c>
    </row>
    <row r="6136" spans="1:4" ht="14.4" x14ac:dyDescent="0.25">
      <c r="A6136" s="1" t="s">
        <v>6135</v>
      </c>
      <c r="B6136" s="2" t="s">
        <v>6326</v>
      </c>
      <c r="C6136" t="s">
        <v>22679</v>
      </c>
      <c r="D6136" t="str">
        <f t="shared" si="95"/>
        <v>W0AX46 branch #00ff00 normal 4</v>
      </c>
    </row>
    <row r="6137" spans="1:4" ht="14.4" x14ac:dyDescent="0.25">
      <c r="A6137" s="1" t="s">
        <v>6136</v>
      </c>
      <c r="B6137" s="2" t="s">
        <v>6326</v>
      </c>
      <c r="C6137" t="s">
        <v>22679</v>
      </c>
      <c r="D6137" t="str">
        <f t="shared" si="95"/>
        <v>W0AXD4 branch #00ff00 normal 4</v>
      </c>
    </row>
    <row r="6138" spans="1:4" ht="14.4" x14ac:dyDescent="0.25">
      <c r="A6138" s="1" t="s">
        <v>6137</v>
      </c>
      <c r="B6138" s="2" t="s">
        <v>6326</v>
      </c>
      <c r="C6138" t="s">
        <v>22679</v>
      </c>
      <c r="D6138" t="str">
        <f t="shared" si="95"/>
        <v>W0AZM8 branch #00ff00 normal 4</v>
      </c>
    </row>
    <row r="6139" spans="1:4" ht="14.4" x14ac:dyDescent="0.25">
      <c r="A6139" s="1" t="s">
        <v>6138</v>
      </c>
      <c r="B6139" s="2" t="s">
        <v>6326</v>
      </c>
      <c r="C6139" t="s">
        <v>22679</v>
      </c>
      <c r="D6139" t="str">
        <f t="shared" si="95"/>
        <v>W0B003 branch #00ff00 normal 4</v>
      </c>
    </row>
    <row r="6140" spans="1:4" ht="14.4" x14ac:dyDescent="0.25">
      <c r="A6140" s="1" t="s">
        <v>6139</v>
      </c>
      <c r="B6140" s="2" t="s">
        <v>6326</v>
      </c>
      <c r="C6140" t="s">
        <v>22679</v>
      </c>
      <c r="D6140" t="str">
        <f t="shared" si="95"/>
        <v>W0B0S0 branch #00ff00 normal 4</v>
      </c>
    </row>
    <row r="6141" spans="1:4" ht="14.4" x14ac:dyDescent="0.25">
      <c r="A6141" s="1" t="s">
        <v>6140</v>
      </c>
      <c r="B6141" s="2" t="s">
        <v>6326</v>
      </c>
      <c r="C6141" t="s">
        <v>22679</v>
      </c>
      <c r="D6141" t="str">
        <f t="shared" si="95"/>
        <v>W0B0S4 branch #00ff00 normal 4</v>
      </c>
    </row>
    <row r="6142" spans="1:4" ht="14.4" x14ac:dyDescent="0.25">
      <c r="A6142" s="1" t="s">
        <v>6141</v>
      </c>
      <c r="B6142" s="2" t="s">
        <v>6326</v>
      </c>
      <c r="C6142" t="s">
        <v>22679</v>
      </c>
      <c r="D6142" t="str">
        <f t="shared" si="95"/>
        <v>W0B1M7 branch #00ff00 normal 4</v>
      </c>
    </row>
    <row r="6143" spans="1:4" ht="14.4" x14ac:dyDescent="0.25">
      <c r="A6143" s="1" t="s">
        <v>6142</v>
      </c>
      <c r="B6143" s="2" t="s">
        <v>6326</v>
      </c>
      <c r="C6143" t="s">
        <v>22679</v>
      </c>
      <c r="D6143" t="str">
        <f t="shared" si="95"/>
        <v>W0L783 branch #00ff00 normal 4</v>
      </c>
    </row>
    <row r="6144" spans="1:4" ht="14.4" x14ac:dyDescent="0.25">
      <c r="A6144" s="1" t="s">
        <v>6143</v>
      </c>
      <c r="B6144" s="2" t="s">
        <v>6326</v>
      </c>
      <c r="C6144" t="s">
        <v>22679</v>
      </c>
      <c r="D6144" t="str">
        <f t="shared" si="95"/>
        <v>W0L9P5 branch #00ff00 normal 4</v>
      </c>
    </row>
    <row r="6145" spans="1:4" ht="14.4" x14ac:dyDescent="0.25">
      <c r="A6145" s="1" t="s">
        <v>6144</v>
      </c>
      <c r="B6145" s="2" t="s">
        <v>6326</v>
      </c>
      <c r="C6145" t="s">
        <v>22679</v>
      </c>
      <c r="D6145" t="str">
        <f t="shared" si="95"/>
        <v>W0LH00 branch #00ff00 normal 4</v>
      </c>
    </row>
    <row r="6146" spans="1:4" ht="14.4" x14ac:dyDescent="0.25">
      <c r="A6146" s="1" t="s">
        <v>6145</v>
      </c>
      <c r="B6146" s="2" t="s">
        <v>6326</v>
      </c>
      <c r="C6146" t="s">
        <v>22679</v>
      </c>
      <c r="D6146" t="str">
        <f t="shared" ref="D6146:D6209" si="96">A6146&amp;C6146</f>
        <v>W0LI45 branch #00ff00 normal 4</v>
      </c>
    </row>
    <row r="6147" spans="1:4" ht="14.4" x14ac:dyDescent="0.25">
      <c r="A6147" s="1" t="s">
        <v>6146</v>
      </c>
      <c r="B6147" s="2" t="s">
        <v>6326</v>
      </c>
      <c r="C6147" t="s">
        <v>22679</v>
      </c>
      <c r="D6147" t="str">
        <f t="shared" si="96"/>
        <v>W0LIE2 branch #00ff00 normal 4</v>
      </c>
    </row>
    <row r="6148" spans="1:4" ht="14.4" x14ac:dyDescent="0.25">
      <c r="A6148" s="1" t="s">
        <v>6147</v>
      </c>
      <c r="B6148" s="2" t="s">
        <v>6326</v>
      </c>
      <c r="C6148" t="s">
        <v>22679</v>
      </c>
      <c r="D6148" t="str">
        <f t="shared" si="96"/>
        <v>W0LIU6 branch #00ff00 normal 4</v>
      </c>
    </row>
    <row r="6149" spans="1:4" ht="14.4" x14ac:dyDescent="0.25">
      <c r="A6149" s="1" t="s">
        <v>6148</v>
      </c>
      <c r="B6149" s="2" t="s">
        <v>6326</v>
      </c>
      <c r="C6149" t="s">
        <v>22679</v>
      </c>
      <c r="D6149" t="str">
        <f t="shared" si="96"/>
        <v>W0U4W1 branch #00ff00 normal 4</v>
      </c>
    </row>
    <row r="6150" spans="1:4" ht="14.4" x14ac:dyDescent="0.25">
      <c r="A6150" s="1" t="s">
        <v>6149</v>
      </c>
      <c r="B6150" s="2" t="s">
        <v>6326</v>
      </c>
      <c r="C6150" t="s">
        <v>22679</v>
      </c>
      <c r="D6150" t="str">
        <f t="shared" si="96"/>
        <v>W0U6H9 branch #00ff00 normal 4</v>
      </c>
    </row>
    <row r="6151" spans="1:4" ht="14.4" x14ac:dyDescent="0.25">
      <c r="A6151" s="1" t="s">
        <v>6150</v>
      </c>
      <c r="B6151" s="2" t="s">
        <v>6326</v>
      </c>
      <c r="C6151" t="s">
        <v>22679</v>
      </c>
      <c r="D6151" t="str">
        <f t="shared" si="96"/>
        <v>W0U9I0 branch #00ff00 normal 4</v>
      </c>
    </row>
    <row r="6152" spans="1:4" ht="14.4" x14ac:dyDescent="0.25">
      <c r="A6152" s="1" t="s">
        <v>6151</v>
      </c>
      <c r="B6152" s="2" t="s">
        <v>6326</v>
      </c>
      <c r="C6152" t="s">
        <v>22679</v>
      </c>
      <c r="D6152" t="str">
        <f t="shared" si="96"/>
        <v>W0UT75 branch #00ff00 normal 4</v>
      </c>
    </row>
    <row r="6153" spans="1:4" ht="14.4" x14ac:dyDescent="0.25">
      <c r="A6153" s="1" t="s">
        <v>6152</v>
      </c>
      <c r="B6153" s="2" t="s">
        <v>6326</v>
      </c>
      <c r="C6153" t="s">
        <v>22679</v>
      </c>
      <c r="D6153" t="str">
        <f t="shared" si="96"/>
        <v>W1MX88 branch #00ff00 normal 4</v>
      </c>
    </row>
    <row r="6154" spans="1:4" ht="14.4" x14ac:dyDescent="0.25">
      <c r="A6154" s="1" t="s">
        <v>6153</v>
      </c>
      <c r="B6154" s="2" t="s">
        <v>6326</v>
      </c>
      <c r="C6154" t="s">
        <v>22679</v>
      </c>
      <c r="D6154" t="str">
        <f t="shared" si="96"/>
        <v>W1MXF3 branch #00ff00 normal 4</v>
      </c>
    </row>
    <row r="6155" spans="1:4" ht="14.4" x14ac:dyDescent="0.25">
      <c r="A6155" s="1" t="s">
        <v>6154</v>
      </c>
      <c r="B6155" s="2" t="s">
        <v>6326</v>
      </c>
      <c r="C6155" t="s">
        <v>22679</v>
      </c>
      <c r="D6155" t="str">
        <f t="shared" si="96"/>
        <v>W1MXI4 branch #00ff00 normal 4</v>
      </c>
    </row>
    <row r="6156" spans="1:4" ht="14.4" x14ac:dyDescent="0.25">
      <c r="A6156" s="1" t="s">
        <v>6155</v>
      </c>
      <c r="B6156" s="2" t="s">
        <v>6326</v>
      </c>
      <c r="C6156" t="s">
        <v>22679</v>
      </c>
      <c r="D6156" t="str">
        <f t="shared" si="96"/>
        <v>W1Q1Q7 branch #00ff00 normal 4</v>
      </c>
    </row>
    <row r="6157" spans="1:4" ht="14.4" x14ac:dyDescent="0.25">
      <c r="A6157" s="1" t="s">
        <v>6156</v>
      </c>
      <c r="B6157" s="2" t="s">
        <v>6326</v>
      </c>
      <c r="C6157" t="s">
        <v>22679</v>
      </c>
      <c r="D6157" t="str">
        <f t="shared" si="96"/>
        <v>W1Q2B6 branch #00ff00 normal 4</v>
      </c>
    </row>
    <row r="6158" spans="1:4" ht="14.4" x14ac:dyDescent="0.25">
      <c r="A6158" s="1" t="s">
        <v>6157</v>
      </c>
      <c r="B6158" s="2" t="s">
        <v>6326</v>
      </c>
      <c r="C6158" t="s">
        <v>22679</v>
      </c>
      <c r="D6158" t="str">
        <f t="shared" si="96"/>
        <v>W1Q2T7 branch #00ff00 normal 4</v>
      </c>
    </row>
    <row r="6159" spans="1:4" ht="14.4" x14ac:dyDescent="0.25">
      <c r="A6159" s="1" t="s">
        <v>6158</v>
      </c>
      <c r="B6159" s="2" t="s">
        <v>6326</v>
      </c>
      <c r="C6159" t="s">
        <v>22679</v>
      </c>
      <c r="D6159" t="str">
        <f t="shared" si="96"/>
        <v>W1Q3F2 branch #00ff00 normal 4</v>
      </c>
    </row>
    <row r="6160" spans="1:4" ht="14.4" x14ac:dyDescent="0.25">
      <c r="A6160" s="1" t="s">
        <v>6159</v>
      </c>
      <c r="B6160" s="2" t="s">
        <v>6326</v>
      </c>
      <c r="C6160" t="s">
        <v>22679</v>
      </c>
      <c r="D6160" t="str">
        <f t="shared" si="96"/>
        <v>W1Q4C3 branch #00ff00 normal 4</v>
      </c>
    </row>
    <row r="6161" spans="1:4" ht="14.4" x14ac:dyDescent="0.25">
      <c r="A6161" s="1" t="s">
        <v>6160</v>
      </c>
      <c r="B6161" s="2" t="s">
        <v>6326</v>
      </c>
      <c r="C6161" t="s">
        <v>22679</v>
      </c>
      <c r="D6161" t="str">
        <f t="shared" si="96"/>
        <v>W1Q4H2 branch #00ff00 normal 4</v>
      </c>
    </row>
    <row r="6162" spans="1:4" ht="14.4" x14ac:dyDescent="0.25">
      <c r="A6162" s="1" t="s">
        <v>6161</v>
      </c>
      <c r="B6162" s="2" t="s">
        <v>6326</v>
      </c>
      <c r="C6162" t="s">
        <v>22679</v>
      </c>
      <c r="D6162" t="str">
        <f t="shared" si="96"/>
        <v>W1TMJ1 branch #00ff00 normal 4</v>
      </c>
    </row>
    <row r="6163" spans="1:4" ht="14.4" x14ac:dyDescent="0.25">
      <c r="A6163" s="1" t="s">
        <v>6162</v>
      </c>
      <c r="B6163" s="2" t="s">
        <v>6326</v>
      </c>
      <c r="C6163" t="s">
        <v>22679</v>
      </c>
      <c r="D6163" t="str">
        <f t="shared" si="96"/>
        <v>W1TN93 branch #00ff00 normal 4</v>
      </c>
    </row>
    <row r="6164" spans="1:4" ht="14.4" x14ac:dyDescent="0.25">
      <c r="A6164" s="1" t="s">
        <v>6163</v>
      </c>
      <c r="B6164" s="2" t="s">
        <v>6326</v>
      </c>
      <c r="C6164" t="s">
        <v>22679</v>
      </c>
      <c r="D6164" t="str">
        <f t="shared" si="96"/>
        <v>W1TPP5 branch #00ff00 normal 4</v>
      </c>
    </row>
    <row r="6165" spans="1:4" ht="14.4" x14ac:dyDescent="0.25">
      <c r="A6165" s="1" t="s">
        <v>6164</v>
      </c>
      <c r="B6165" s="2" t="s">
        <v>6326</v>
      </c>
      <c r="C6165" t="s">
        <v>22679</v>
      </c>
      <c r="D6165" t="str">
        <f t="shared" si="96"/>
        <v>W1TQI7 branch #00ff00 normal 4</v>
      </c>
    </row>
    <row r="6166" spans="1:4" ht="14.4" x14ac:dyDescent="0.25">
      <c r="A6166" s="1" t="s">
        <v>6165</v>
      </c>
      <c r="B6166" s="2" t="s">
        <v>6326</v>
      </c>
      <c r="C6166" t="s">
        <v>22679</v>
      </c>
      <c r="D6166" t="str">
        <f t="shared" si="96"/>
        <v>W1TSA3 branch #00ff00 normal 4</v>
      </c>
    </row>
    <row r="6167" spans="1:4" ht="14.4" x14ac:dyDescent="0.25">
      <c r="A6167" s="1" t="s">
        <v>6166</v>
      </c>
      <c r="B6167" s="2" t="s">
        <v>6326</v>
      </c>
      <c r="C6167" t="s">
        <v>22679</v>
      </c>
      <c r="D6167" t="str">
        <f t="shared" si="96"/>
        <v>W3ZW26 branch #00ff00 normal 4</v>
      </c>
    </row>
    <row r="6168" spans="1:4" ht="14.4" x14ac:dyDescent="0.25">
      <c r="A6168" s="1" t="s">
        <v>6167</v>
      </c>
      <c r="B6168" s="2" t="s">
        <v>6326</v>
      </c>
      <c r="C6168" t="s">
        <v>22679</v>
      </c>
      <c r="D6168" t="str">
        <f t="shared" si="96"/>
        <v>W3ZWI0 branch #00ff00 normal 4</v>
      </c>
    </row>
    <row r="6169" spans="1:4" ht="14.4" x14ac:dyDescent="0.25">
      <c r="A6169" s="1" t="s">
        <v>6168</v>
      </c>
      <c r="B6169" s="2" t="s">
        <v>6326</v>
      </c>
      <c r="C6169" t="s">
        <v>22679</v>
      </c>
      <c r="D6169" t="str">
        <f t="shared" si="96"/>
        <v>W3ZZ48 branch #00ff00 normal 4</v>
      </c>
    </row>
    <row r="6170" spans="1:4" ht="14.4" x14ac:dyDescent="0.25">
      <c r="A6170" s="1" t="s">
        <v>6169</v>
      </c>
      <c r="B6170" s="2" t="s">
        <v>6326</v>
      </c>
      <c r="C6170" t="s">
        <v>22679</v>
      </c>
      <c r="D6170" t="str">
        <f t="shared" si="96"/>
        <v>W3ZZE6 branch #00ff00 normal 4</v>
      </c>
    </row>
    <row r="6171" spans="1:4" ht="14.4" x14ac:dyDescent="0.25">
      <c r="A6171" s="1" t="s">
        <v>6170</v>
      </c>
      <c r="B6171" s="2" t="s">
        <v>6326</v>
      </c>
      <c r="C6171" t="s">
        <v>22679</v>
      </c>
      <c r="D6171" t="str">
        <f t="shared" si="96"/>
        <v>W3ZZE8 branch #00ff00 normal 4</v>
      </c>
    </row>
    <row r="6172" spans="1:4" ht="14.4" x14ac:dyDescent="0.25">
      <c r="A6172" s="1" t="s">
        <v>6171</v>
      </c>
      <c r="B6172" s="2" t="s">
        <v>6326</v>
      </c>
      <c r="C6172" t="s">
        <v>22679</v>
      </c>
      <c r="D6172" t="str">
        <f t="shared" si="96"/>
        <v>W4A135 branch #00ff00 normal 4</v>
      </c>
    </row>
    <row r="6173" spans="1:4" ht="14.4" x14ac:dyDescent="0.25">
      <c r="A6173" s="1" t="s">
        <v>6172</v>
      </c>
      <c r="B6173" s="2" t="s">
        <v>6326</v>
      </c>
      <c r="C6173" t="s">
        <v>22679</v>
      </c>
      <c r="D6173" t="str">
        <f t="shared" si="96"/>
        <v>W4A1Q7 branch #00ff00 normal 4</v>
      </c>
    </row>
    <row r="6174" spans="1:4" ht="14.4" x14ac:dyDescent="0.25">
      <c r="A6174" s="1" t="s">
        <v>6173</v>
      </c>
      <c r="B6174" s="2" t="s">
        <v>6326</v>
      </c>
      <c r="C6174" t="s">
        <v>22679</v>
      </c>
      <c r="D6174" t="str">
        <f t="shared" si="96"/>
        <v>W4A3Z0 branch #00ff00 normal 4</v>
      </c>
    </row>
    <row r="6175" spans="1:4" ht="14.4" x14ac:dyDescent="0.25">
      <c r="A6175" s="1" t="s">
        <v>6174</v>
      </c>
      <c r="B6175" s="2" t="s">
        <v>6326</v>
      </c>
      <c r="C6175" t="s">
        <v>22679</v>
      </c>
      <c r="D6175" t="str">
        <f t="shared" si="96"/>
        <v>W4A4C4 branch #00ff00 normal 4</v>
      </c>
    </row>
    <row r="6176" spans="1:4" ht="14.4" x14ac:dyDescent="0.25">
      <c r="A6176" s="1" t="s">
        <v>6175</v>
      </c>
      <c r="B6176" s="2" t="s">
        <v>6326</v>
      </c>
      <c r="C6176" t="s">
        <v>22679</v>
      </c>
      <c r="D6176" t="str">
        <f t="shared" si="96"/>
        <v>W4A4Z7 branch #00ff00 normal 4</v>
      </c>
    </row>
    <row r="6177" spans="1:4" ht="14.4" x14ac:dyDescent="0.25">
      <c r="A6177" s="1" t="s">
        <v>6176</v>
      </c>
      <c r="B6177" s="2" t="s">
        <v>6326</v>
      </c>
      <c r="C6177" t="s">
        <v>22679</v>
      </c>
      <c r="D6177" t="str">
        <f t="shared" si="96"/>
        <v>W4A553 branch #00ff00 normal 4</v>
      </c>
    </row>
    <row r="6178" spans="1:4" ht="14.4" x14ac:dyDescent="0.25">
      <c r="A6178" s="1" t="s">
        <v>6177</v>
      </c>
      <c r="B6178" s="2" t="s">
        <v>6326</v>
      </c>
      <c r="C6178" t="s">
        <v>22679</v>
      </c>
      <c r="D6178" t="str">
        <f t="shared" si="96"/>
        <v>W4A6W3 branch #00ff00 normal 4</v>
      </c>
    </row>
    <row r="6179" spans="1:4" ht="14.4" x14ac:dyDescent="0.25">
      <c r="A6179" s="1" t="s">
        <v>6178</v>
      </c>
      <c r="B6179" s="2" t="s">
        <v>6326</v>
      </c>
      <c r="C6179" t="s">
        <v>22679</v>
      </c>
      <c r="D6179" t="str">
        <f t="shared" si="96"/>
        <v>W4A7E5 branch #00ff00 normal 4</v>
      </c>
    </row>
    <row r="6180" spans="1:4" ht="14.4" x14ac:dyDescent="0.25">
      <c r="A6180" s="1" t="s">
        <v>6179</v>
      </c>
      <c r="B6180" s="2" t="s">
        <v>6326</v>
      </c>
      <c r="C6180" t="s">
        <v>22679</v>
      </c>
      <c r="D6180" t="str">
        <f t="shared" si="96"/>
        <v>W4A7I2 branch #00ff00 normal 4</v>
      </c>
    </row>
    <row r="6181" spans="1:4" ht="14.4" x14ac:dyDescent="0.25">
      <c r="A6181" s="1" t="s">
        <v>6180</v>
      </c>
      <c r="B6181" s="2" t="s">
        <v>6326</v>
      </c>
      <c r="C6181" t="s">
        <v>22679</v>
      </c>
      <c r="D6181" t="str">
        <f t="shared" si="96"/>
        <v>W4A8H4 branch #00ff00 normal 4</v>
      </c>
    </row>
    <row r="6182" spans="1:4" ht="14.4" x14ac:dyDescent="0.25">
      <c r="A6182" s="1" t="s">
        <v>6181</v>
      </c>
      <c r="B6182" s="2" t="s">
        <v>6326</v>
      </c>
      <c r="C6182" t="s">
        <v>22679</v>
      </c>
      <c r="D6182" t="str">
        <f t="shared" si="96"/>
        <v>W4A8U7 branch #00ff00 normal 4</v>
      </c>
    </row>
    <row r="6183" spans="1:4" ht="14.4" x14ac:dyDescent="0.25">
      <c r="A6183" s="1" t="s">
        <v>6182</v>
      </c>
      <c r="B6183" s="2" t="s">
        <v>6326</v>
      </c>
      <c r="C6183" t="s">
        <v>22679</v>
      </c>
      <c r="D6183" t="str">
        <f t="shared" si="96"/>
        <v>W4ABB3 branch #00ff00 normal 4</v>
      </c>
    </row>
    <row r="6184" spans="1:4" ht="14.4" x14ac:dyDescent="0.25">
      <c r="A6184" s="1" t="s">
        <v>6183</v>
      </c>
      <c r="B6184" s="2" t="s">
        <v>6326</v>
      </c>
      <c r="C6184" t="s">
        <v>22679</v>
      </c>
      <c r="D6184" t="str">
        <f t="shared" si="96"/>
        <v>W4ABN3 branch #00ff00 normal 4</v>
      </c>
    </row>
    <row r="6185" spans="1:4" ht="14.4" x14ac:dyDescent="0.25">
      <c r="A6185" s="1" t="s">
        <v>6184</v>
      </c>
      <c r="B6185" s="2" t="s">
        <v>6326</v>
      </c>
      <c r="C6185" t="s">
        <v>22679</v>
      </c>
      <c r="D6185" t="str">
        <f t="shared" si="96"/>
        <v>W4ACF6 branch #00ff00 normal 4</v>
      </c>
    </row>
    <row r="6186" spans="1:4" ht="14.4" x14ac:dyDescent="0.25">
      <c r="A6186" s="1" t="s">
        <v>6185</v>
      </c>
      <c r="B6186" s="2" t="s">
        <v>6326</v>
      </c>
      <c r="C6186" t="s">
        <v>22679</v>
      </c>
      <c r="D6186" t="str">
        <f t="shared" si="96"/>
        <v>W4PDG2 branch #00ff00 normal 4</v>
      </c>
    </row>
    <row r="6187" spans="1:4" ht="14.4" x14ac:dyDescent="0.25">
      <c r="A6187" s="1" t="s">
        <v>6186</v>
      </c>
      <c r="B6187" s="2" t="s">
        <v>6326</v>
      </c>
      <c r="C6187" t="s">
        <v>22679</v>
      </c>
      <c r="D6187" t="str">
        <f t="shared" si="96"/>
        <v>W4PE84 branch #00ff00 normal 4</v>
      </c>
    </row>
    <row r="6188" spans="1:4" ht="14.4" x14ac:dyDescent="0.25">
      <c r="A6188" s="1" t="s">
        <v>6187</v>
      </c>
      <c r="B6188" s="2" t="s">
        <v>6326</v>
      </c>
      <c r="C6188" t="s">
        <v>22679</v>
      </c>
      <c r="D6188" t="str">
        <f t="shared" si="96"/>
        <v>W4PEF8 branch #00ff00 normal 4</v>
      </c>
    </row>
    <row r="6189" spans="1:4" ht="14.4" x14ac:dyDescent="0.25">
      <c r="A6189" s="1" t="s">
        <v>6188</v>
      </c>
      <c r="B6189" s="2" t="s">
        <v>6326</v>
      </c>
      <c r="C6189" t="s">
        <v>22679</v>
      </c>
      <c r="D6189" t="str">
        <f t="shared" si="96"/>
        <v>W4PGF8 branch #00ff00 normal 4</v>
      </c>
    </row>
    <row r="6190" spans="1:4" ht="14.4" x14ac:dyDescent="0.25">
      <c r="A6190" s="1" t="s">
        <v>6189</v>
      </c>
      <c r="B6190" s="2" t="s">
        <v>6326</v>
      </c>
      <c r="C6190" t="s">
        <v>22679</v>
      </c>
      <c r="D6190" t="str">
        <f t="shared" si="96"/>
        <v>W4PHS6 branch #00ff00 normal 4</v>
      </c>
    </row>
    <row r="6191" spans="1:4" ht="14.4" x14ac:dyDescent="0.25">
      <c r="A6191" s="1" t="s">
        <v>6190</v>
      </c>
      <c r="B6191" s="2" t="s">
        <v>6326</v>
      </c>
      <c r="C6191" t="s">
        <v>22679</v>
      </c>
      <c r="D6191" t="str">
        <f t="shared" si="96"/>
        <v>W4PJW6 branch #00ff00 normal 4</v>
      </c>
    </row>
    <row r="6192" spans="1:4" ht="14.4" x14ac:dyDescent="0.25">
      <c r="A6192" s="1" t="s">
        <v>6191</v>
      </c>
      <c r="B6192" s="2" t="s">
        <v>6326</v>
      </c>
      <c r="C6192" t="s">
        <v>22679</v>
      </c>
      <c r="D6192" t="str">
        <f t="shared" si="96"/>
        <v>W4PKH1 branch #00ff00 normal 4</v>
      </c>
    </row>
    <row r="6193" spans="1:4" ht="14.4" x14ac:dyDescent="0.25">
      <c r="A6193" s="1" t="s">
        <v>6192</v>
      </c>
      <c r="B6193" s="2" t="s">
        <v>6326</v>
      </c>
      <c r="C6193" t="s">
        <v>22679</v>
      </c>
      <c r="D6193" t="str">
        <f t="shared" si="96"/>
        <v>W4PM72 branch #00ff00 normal 4</v>
      </c>
    </row>
    <row r="6194" spans="1:4" ht="14.4" x14ac:dyDescent="0.25">
      <c r="A6194" s="1" t="s">
        <v>6193</v>
      </c>
      <c r="B6194" s="2" t="s">
        <v>6326</v>
      </c>
      <c r="C6194" t="s">
        <v>22679</v>
      </c>
      <c r="D6194" t="str">
        <f t="shared" si="96"/>
        <v>W6P1A7 branch #00ff00 normal 4</v>
      </c>
    </row>
    <row r="6195" spans="1:4" ht="14.4" x14ac:dyDescent="0.25">
      <c r="A6195" s="1" t="s">
        <v>6194</v>
      </c>
      <c r="B6195" s="2" t="s">
        <v>6326</v>
      </c>
      <c r="C6195" t="s">
        <v>22679</v>
      </c>
      <c r="D6195" t="str">
        <f t="shared" si="96"/>
        <v>W6P4G7 branch #00ff00 normal 4</v>
      </c>
    </row>
    <row r="6196" spans="1:4" ht="14.4" x14ac:dyDescent="0.25">
      <c r="A6196" s="1" t="s">
        <v>6195</v>
      </c>
      <c r="B6196" s="2" t="s">
        <v>6326</v>
      </c>
      <c r="C6196" t="s">
        <v>22679</v>
      </c>
      <c r="D6196" t="str">
        <f t="shared" si="96"/>
        <v>W6P4V7 branch #00ff00 normal 4</v>
      </c>
    </row>
    <row r="6197" spans="1:4" ht="14.4" x14ac:dyDescent="0.25">
      <c r="A6197" s="1" t="s">
        <v>6196</v>
      </c>
      <c r="B6197" s="2" t="s">
        <v>6326</v>
      </c>
      <c r="C6197" t="s">
        <v>22679</v>
      </c>
      <c r="D6197" t="str">
        <f t="shared" si="96"/>
        <v>W6P695 branch #00ff00 normal 4</v>
      </c>
    </row>
    <row r="6198" spans="1:4" ht="14.4" x14ac:dyDescent="0.25">
      <c r="A6198" s="1" t="s">
        <v>6197</v>
      </c>
      <c r="B6198" s="2" t="s">
        <v>6326</v>
      </c>
      <c r="C6198" t="s">
        <v>22679</v>
      </c>
      <c r="D6198" t="str">
        <f t="shared" si="96"/>
        <v>W6PAF9 branch #00ff00 normal 4</v>
      </c>
    </row>
    <row r="6199" spans="1:4" ht="14.4" x14ac:dyDescent="0.25">
      <c r="A6199" s="1" t="s">
        <v>6198</v>
      </c>
      <c r="B6199" s="2" t="s">
        <v>6326</v>
      </c>
      <c r="C6199" t="s">
        <v>22679</v>
      </c>
      <c r="D6199" t="str">
        <f t="shared" si="96"/>
        <v>W6PH00 branch #00ff00 normal 4</v>
      </c>
    </row>
    <row r="6200" spans="1:4" ht="14.4" x14ac:dyDescent="0.25">
      <c r="A6200" s="1" t="s">
        <v>6199</v>
      </c>
      <c r="B6200" s="2" t="s">
        <v>6326</v>
      </c>
      <c r="C6200" t="s">
        <v>22679</v>
      </c>
      <c r="D6200" t="str">
        <f t="shared" si="96"/>
        <v>W6PML5 branch #00ff00 normal 4</v>
      </c>
    </row>
    <row r="6201" spans="1:4" ht="14.4" x14ac:dyDescent="0.25">
      <c r="A6201" s="1" t="s">
        <v>6200</v>
      </c>
      <c r="B6201" s="2" t="s">
        <v>6326</v>
      </c>
      <c r="C6201" t="s">
        <v>22679</v>
      </c>
      <c r="D6201" t="str">
        <f t="shared" si="96"/>
        <v>W6PQS5 branch #00ff00 normal 4</v>
      </c>
    </row>
    <row r="6202" spans="1:4" ht="14.4" x14ac:dyDescent="0.25">
      <c r="A6202" s="1" t="s">
        <v>6201</v>
      </c>
      <c r="B6202" s="2" t="s">
        <v>6326</v>
      </c>
      <c r="C6202" t="s">
        <v>22679</v>
      </c>
      <c r="D6202" t="str">
        <f t="shared" si="96"/>
        <v>W7L3J5 branch #00ff00 normal 4</v>
      </c>
    </row>
    <row r="6203" spans="1:4" ht="14.4" x14ac:dyDescent="0.25">
      <c r="A6203" s="1" t="s">
        <v>6202</v>
      </c>
      <c r="B6203" s="2" t="s">
        <v>6326</v>
      </c>
      <c r="C6203" t="s">
        <v>22679</v>
      </c>
      <c r="D6203" t="str">
        <f t="shared" si="96"/>
        <v>W7LCJ8 branch #00ff00 normal 4</v>
      </c>
    </row>
    <row r="6204" spans="1:4" ht="14.4" x14ac:dyDescent="0.25">
      <c r="A6204" s="1" t="s">
        <v>6203</v>
      </c>
      <c r="B6204" s="2" t="s">
        <v>6326</v>
      </c>
      <c r="C6204" t="s">
        <v>22679</v>
      </c>
      <c r="D6204" t="str">
        <f t="shared" si="96"/>
        <v>WP_019133465.1 branch #00ff00 normal 4</v>
      </c>
    </row>
    <row r="6205" spans="1:4" ht="14.4" x14ac:dyDescent="0.25">
      <c r="A6205" s="1" t="s">
        <v>6204</v>
      </c>
      <c r="B6205" s="2" t="s">
        <v>6326</v>
      </c>
      <c r="C6205" t="s">
        <v>22679</v>
      </c>
      <c r="D6205" t="str">
        <f t="shared" si="96"/>
        <v>WP_019987107.1 branch #00ff00 normal 4</v>
      </c>
    </row>
    <row r="6206" spans="1:4" ht="14.4" x14ac:dyDescent="0.25">
      <c r="A6206" s="1" t="s">
        <v>6205</v>
      </c>
      <c r="B6206" s="2" t="s">
        <v>6326</v>
      </c>
      <c r="C6206" t="s">
        <v>22679</v>
      </c>
      <c r="D6206" t="str">
        <f t="shared" si="96"/>
        <v>WP_019988022.1 branch #00ff00 normal 4</v>
      </c>
    </row>
    <row r="6207" spans="1:4" ht="14.4" x14ac:dyDescent="0.25">
      <c r="A6207" s="1" t="s">
        <v>6206</v>
      </c>
      <c r="B6207" s="2" t="s">
        <v>6326</v>
      </c>
      <c r="C6207" t="s">
        <v>22679</v>
      </c>
      <c r="D6207" t="str">
        <f t="shared" si="96"/>
        <v>WP_019988335.1 branch #00ff00 normal 4</v>
      </c>
    </row>
    <row r="6208" spans="1:4" ht="14.4" x14ac:dyDescent="0.25">
      <c r="A6208" s="1" t="s">
        <v>6207</v>
      </c>
      <c r="B6208" s="2" t="s">
        <v>6326</v>
      </c>
      <c r="C6208" t="s">
        <v>22679</v>
      </c>
      <c r="D6208" t="str">
        <f t="shared" si="96"/>
        <v>WP_019988742.1 branch #00ff00 normal 4</v>
      </c>
    </row>
    <row r="6209" spans="1:4" ht="14.4" x14ac:dyDescent="0.25">
      <c r="A6209" s="1" t="s">
        <v>6208</v>
      </c>
      <c r="B6209" s="2" t="s">
        <v>6326</v>
      </c>
      <c r="C6209" t="s">
        <v>22679</v>
      </c>
      <c r="D6209" t="str">
        <f t="shared" si="96"/>
        <v>WP_019990542.1 branch #00ff00 normal 4</v>
      </c>
    </row>
    <row r="6210" spans="1:4" ht="14.4" x14ac:dyDescent="0.25">
      <c r="A6210" s="1" t="s">
        <v>6209</v>
      </c>
      <c r="B6210" s="2" t="s">
        <v>6326</v>
      </c>
      <c r="C6210" t="s">
        <v>22679</v>
      </c>
      <c r="D6210" t="str">
        <f t="shared" ref="D6210:D6273" si="97">A6210&amp;C6210</f>
        <v>WP_157580067.1 branch #00ff00 normal 4</v>
      </c>
    </row>
    <row r="6211" spans="1:4" ht="14.4" x14ac:dyDescent="0.25">
      <c r="A6211" s="1" t="s">
        <v>6210</v>
      </c>
      <c r="B6211" s="2" t="s">
        <v>6326</v>
      </c>
      <c r="C6211" t="s">
        <v>22679</v>
      </c>
      <c r="D6211" t="str">
        <f t="shared" si="97"/>
        <v>WP_157580294.1 branch #00ff00 normal 4</v>
      </c>
    </row>
    <row r="6212" spans="1:4" ht="14.4" x14ac:dyDescent="0.25">
      <c r="A6212" s="1" t="s">
        <v>6211</v>
      </c>
      <c r="B6212" s="2" t="s">
        <v>6326</v>
      </c>
      <c r="C6212" t="s">
        <v>22679</v>
      </c>
      <c r="D6212" t="str">
        <f t="shared" si="97"/>
        <v>WP_157580369.1 branch #00ff00 normal 4</v>
      </c>
    </row>
    <row r="6213" spans="1:4" ht="14.4" x14ac:dyDescent="0.25">
      <c r="A6213" s="1" t="s">
        <v>6212</v>
      </c>
      <c r="B6213" s="2" t="s">
        <v>6326</v>
      </c>
      <c r="C6213" t="s">
        <v>22679</v>
      </c>
      <c r="D6213" t="str">
        <f t="shared" si="97"/>
        <v>X8AZK0 branch #00ff00 normal 4</v>
      </c>
    </row>
    <row r="6214" spans="1:4" ht="14.4" x14ac:dyDescent="0.25">
      <c r="A6214" s="1" t="s">
        <v>6213</v>
      </c>
      <c r="B6214" s="2" t="s">
        <v>6326</v>
      </c>
      <c r="C6214" t="s">
        <v>22679</v>
      </c>
      <c r="D6214" t="str">
        <f t="shared" si="97"/>
        <v>X8B0E6 branch #00ff00 normal 4</v>
      </c>
    </row>
    <row r="6215" spans="1:4" ht="14.4" x14ac:dyDescent="0.25">
      <c r="A6215" s="1" t="s">
        <v>6214</v>
      </c>
      <c r="B6215" s="2" t="s">
        <v>6326</v>
      </c>
      <c r="C6215" t="s">
        <v>22679</v>
      </c>
      <c r="D6215" t="str">
        <f t="shared" si="97"/>
        <v>X8B0V9 branch #00ff00 normal 4</v>
      </c>
    </row>
    <row r="6216" spans="1:4" ht="14.4" x14ac:dyDescent="0.25">
      <c r="A6216" s="1" t="s">
        <v>6215</v>
      </c>
      <c r="B6216" s="2" t="s">
        <v>6326</v>
      </c>
      <c r="C6216" t="s">
        <v>22679</v>
      </c>
      <c r="D6216" t="str">
        <f t="shared" si="97"/>
        <v>X8B0W0 branch #00ff00 normal 4</v>
      </c>
    </row>
    <row r="6217" spans="1:4" ht="14.4" x14ac:dyDescent="0.25">
      <c r="A6217" s="1" t="s">
        <v>6216</v>
      </c>
      <c r="B6217" s="2" t="s">
        <v>6326</v>
      </c>
      <c r="C6217" t="s">
        <v>22679</v>
      </c>
      <c r="D6217" t="str">
        <f t="shared" si="97"/>
        <v>X8B128 branch #00ff00 normal 4</v>
      </c>
    </row>
    <row r="6218" spans="1:4" ht="14.4" x14ac:dyDescent="0.25">
      <c r="A6218" s="1" t="s">
        <v>6217</v>
      </c>
      <c r="B6218" s="2" t="s">
        <v>6326</v>
      </c>
      <c r="C6218" t="s">
        <v>22679</v>
      </c>
      <c r="D6218" t="str">
        <f t="shared" si="97"/>
        <v>X8B1I4 branch #00ff00 normal 4</v>
      </c>
    </row>
    <row r="6219" spans="1:4" ht="14.4" x14ac:dyDescent="0.25">
      <c r="A6219" s="1" t="s">
        <v>6218</v>
      </c>
      <c r="B6219" s="2" t="s">
        <v>6326</v>
      </c>
      <c r="C6219" t="s">
        <v>22679</v>
      </c>
      <c r="D6219" t="str">
        <f t="shared" si="97"/>
        <v>X8B1R6 branch #00ff00 normal 4</v>
      </c>
    </row>
    <row r="6220" spans="1:4" ht="14.4" x14ac:dyDescent="0.25">
      <c r="A6220" s="1" t="s">
        <v>6219</v>
      </c>
      <c r="B6220" s="2" t="s">
        <v>6326</v>
      </c>
      <c r="C6220" t="s">
        <v>22679</v>
      </c>
      <c r="D6220" t="str">
        <f t="shared" si="97"/>
        <v>X8B4F7 branch #00ff00 normal 4</v>
      </c>
    </row>
    <row r="6221" spans="1:4" ht="14.4" x14ac:dyDescent="0.25">
      <c r="A6221" s="1" t="s">
        <v>6220</v>
      </c>
      <c r="B6221" s="2" t="s">
        <v>6326</v>
      </c>
      <c r="C6221" t="s">
        <v>22679</v>
      </c>
      <c r="D6221" t="str">
        <f t="shared" si="97"/>
        <v>X8B5B7 branch #00ff00 normal 4</v>
      </c>
    </row>
    <row r="6222" spans="1:4" ht="14.4" x14ac:dyDescent="0.25">
      <c r="A6222" s="1" t="s">
        <v>6221</v>
      </c>
      <c r="B6222" s="2" t="s">
        <v>6326</v>
      </c>
      <c r="C6222" t="s">
        <v>22679</v>
      </c>
      <c r="D6222" t="str">
        <f t="shared" si="97"/>
        <v>X8B5M7 branch #00ff00 normal 4</v>
      </c>
    </row>
    <row r="6223" spans="1:4" ht="14.4" x14ac:dyDescent="0.25">
      <c r="A6223" s="1" t="s">
        <v>6222</v>
      </c>
      <c r="B6223" s="2" t="s">
        <v>6326</v>
      </c>
      <c r="C6223" t="s">
        <v>22679</v>
      </c>
      <c r="D6223" t="str">
        <f t="shared" si="97"/>
        <v>X8B5U3 branch #00ff00 normal 4</v>
      </c>
    </row>
    <row r="6224" spans="1:4" ht="14.4" x14ac:dyDescent="0.25">
      <c r="A6224" s="1" t="s">
        <v>6223</v>
      </c>
      <c r="B6224" s="2" t="s">
        <v>6326</v>
      </c>
      <c r="C6224" t="s">
        <v>22679</v>
      </c>
      <c r="D6224" t="str">
        <f t="shared" si="97"/>
        <v>X8B786 branch #00ff00 normal 4</v>
      </c>
    </row>
    <row r="6225" spans="1:4" ht="14.4" x14ac:dyDescent="0.25">
      <c r="A6225" s="1" t="s">
        <v>6224</v>
      </c>
      <c r="B6225" s="2" t="s">
        <v>6326</v>
      </c>
      <c r="C6225" t="s">
        <v>22679</v>
      </c>
      <c r="D6225" t="str">
        <f t="shared" si="97"/>
        <v>X8B837 branch #00ff00 normal 4</v>
      </c>
    </row>
    <row r="6226" spans="1:4" ht="14.4" x14ac:dyDescent="0.25">
      <c r="A6226" s="1" t="s">
        <v>6225</v>
      </c>
      <c r="B6226" s="2" t="s">
        <v>6326</v>
      </c>
      <c r="C6226" t="s">
        <v>22679</v>
      </c>
      <c r="D6226" t="str">
        <f t="shared" si="97"/>
        <v>X8B8I7 branch #00ff00 normal 4</v>
      </c>
    </row>
    <row r="6227" spans="1:4" ht="14.4" x14ac:dyDescent="0.25">
      <c r="A6227" s="1" t="s">
        <v>6226</v>
      </c>
      <c r="B6227" s="2" t="s">
        <v>6326</v>
      </c>
      <c r="C6227" t="s">
        <v>22679</v>
      </c>
      <c r="D6227" t="str">
        <f t="shared" si="97"/>
        <v>X8B8K4 branch #00ff00 normal 4</v>
      </c>
    </row>
    <row r="6228" spans="1:4" ht="14.4" x14ac:dyDescent="0.25">
      <c r="A6228" s="1" t="s">
        <v>6227</v>
      </c>
      <c r="B6228" s="2" t="s">
        <v>6326</v>
      </c>
      <c r="C6228" t="s">
        <v>22679</v>
      </c>
      <c r="D6228" t="str">
        <f t="shared" si="97"/>
        <v>X8B9U8 branch #00ff00 normal 4</v>
      </c>
    </row>
    <row r="6229" spans="1:4" ht="14.4" x14ac:dyDescent="0.25">
      <c r="A6229" s="1" t="s">
        <v>6228</v>
      </c>
      <c r="B6229" s="2" t="s">
        <v>6326</v>
      </c>
      <c r="C6229" t="s">
        <v>22679</v>
      </c>
      <c r="D6229" t="str">
        <f t="shared" si="97"/>
        <v>X8BAZ4 branch #00ff00 normal 4</v>
      </c>
    </row>
    <row r="6230" spans="1:4" ht="14.4" x14ac:dyDescent="0.25">
      <c r="A6230" s="1" t="s">
        <v>6229</v>
      </c>
      <c r="B6230" s="2" t="s">
        <v>6326</v>
      </c>
      <c r="C6230" t="s">
        <v>22679</v>
      </c>
      <c r="D6230" t="str">
        <f t="shared" si="97"/>
        <v>X8BBF9 branch #00ff00 normal 4</v>
      </c>
    </row>
    <row r="6231" spans="1:4" ht="14.4" x14ac:dyDescent="0.25">
      <c r="A6231" s="1" t="s">
        <v>6230</v>
      </c>
      <c r="B6231" s="2" t="s">
        <v>6326</v>
      </c>
      <c r="C6231" t="s">
        <v>22679</v>
      </c>
      <c r="D6231" t="str">
        <f t="shared" si="97"/>
        <v>X8BBZ6 branch #00ff00 normal 4</v>
      </c>
    </row>
    <row r="6232" spans="1:4" ht="14.4" x14ac:dyDescent="0.25">
      <c r="A6232" s="1" t="s">
        <v>6231</v>
      </c>
      <c r="B6232" s="2" t="s">
        <v>6326</v>
      </c>
      <c r="C6232" t="s">
        <v>22679</v>
      </c>
      <c r="D6232" t="str">
        <f t="shared" si="97"/>
        <v>X8BC33 branch #00ff00 normal 4</v>
      </c>
    </row>
    <row r="6233" spans="1:4" ht="14.4" x14ac:dyDescent="0.25">
      <c r="A6233" s="1" t="s">
        <v>6232</v>
      </c>
      <c r="B6233" s="2" t="s">
        <v>6326</v>
      </c>
      <c r="C6233" t="s">
        <v>22679</v>
      </c>
      <c r="D6233" t="str">
        <f t="shared" si="97"/>
        <v>X8BC84 branch #00ff00 normal 4</v>
      </c>
    </row>
    <row r="6234" spans="1:4" ht="14.4" x14ac:dyDescent="0.25">
      <c r="A6234" s="1" t="s">
        <v>6233</v>
      </c>
      <c r="B6234" s="2" t="s">
        <v>6326</v>
      </c>
      <c r="C6234" t="s">
        <v>22679</v>
      </c>
      <c r="D6234" t="str">
        <f t="shared" si="97"/>
        <v>X8BD74 branch #00ff00 normal 4</v>
      </c>
    </row>
    <row r="6235" spans="1:4" ht="14.4" x14ac:dyDescent="0.25">
      <c r="A6235" s="1" t="s">
        <v>6234</v>
      </c>
      <c r="B6235" s="2" t="s">
        <v>6326</v>
      </c>
      <c r="C6235" t="s">
        <v>22679</v>
      </c>
      <c r="D6235" t="str">
        <f t="shared" si="97"/>
        <v>X8BDL0 branch #00ff00 normal 4</v>
      </c>
    </row>
    <row r="6236" spans="1:4" ht="14.4" x14ac:dyDescent="0.25">
      <c r="A6236" s="1" t="s">
        <v>6235</v>
      </c>
      <c r="B6236" s="2" t="s">
        <v>6326</v>
      </c>
      <c r="C6236" t="s">
        <v>22679</v>
      </c>
      <c r="D6236" t="str">
        <f t="shared" si="97"/>
        <v>X8BE74 branch #00ff00 normal 4</v>
      </c>
    </row>
    <row r="6237" spans="1:4" ht="14.4" x14ac:dyDescent="0.25">
      <c r="A6237" s="1" t="s">
        <v>6236</v>
      </c>
      <c r="B6237" s="2" t="s">
        <v>6326</v>
      </c>
      <c r="C6237" t="s">
        <v>22679</v>
      </c>
      <c r="D6237" t="str">
        <f t="shared" si="97"/>
        <v>X8BEN9 branch #00ff00 normal 4</v>
      </c>
    </row>
    <row r="6238" spans="1:4" ht="14.4" x14ac:dyDescent="0.25">
      <c r="A6238" s="1" t="s">
        <v>6237</v>
      </c>
      <c r="B6238" s="2" t="s">
        <v>6326</v>
      </c>
      <c r="C6238" t="s">
        <v>22679</v>
      </c>
      <c r="D6238" t="str">
        <f t="shared" si="97"/>
        <v>X8BEW0 branch #00ff00 normal 4</v>
      </c>
    </row>
    <row r="6239" spans="1:4" ht="14.4" x14ac:dyDescent="0.25">
      <c r="A6239" s="1" t="s">
        <v>6238</v>
      </c>
      <c r="B6239" s="2" t="s">
        <v>6326</v>
      </c>
      <c r="C6239" t="s">
        <v>22679</v>
      </c>
      <c r="D6239" t="str">
        <f t="shared" si="97"/>
        <v>X8K3Q2 branch #00ff00 normal 4</v>
      </c>
    </row>
    <row r="6240" spans="1:4" ht="14.4" x14ac:dyDescent="0.25">
      <c r="A6240" s="1" t="s">
        <v>6239</v>
      </c>
      <c r="B6240" s="2" t="s">
        <v>6326</v>
      </c>
      <c r="C6240" t="s">
        <v>22679</v>
      </c>
      <c r="D6240" t="str">
        <f t="shared" si="97"/>
        <v>A0A0M1VXZ9 branch #00ff00 normal 4</v>
      </c>
    </row>
    <row r="6241" spans="1:4" ht="14.4" x14ac:dyDescent="0.25">
      <c r="A6241" s="1" t="s">
        <v>6240</v>
      </c>
      <c r="B6241" s="2" t="s">
        <v>6326</v>
      </c>
      <c r="C6241" t="s">
        <v>22679</v>
      </c>
      <c r="D6241" t="str">
        <f t="shared" si="97"/>
        <v>A0A0M1W1N0 branch #00ff00 normal 4</v>
      </c>
    </row>
    <row r="6242" spans="1:4" ht="14.4" x14ac:dyDescent="0.25">
      <c r="A6242" s="1" t="s">
        <v>6241</v>
      </c>
      <c r="B6242" s="2" t="s">
        <v>6326</v>
      </c>
      <c r="C6242" t="s">
        <v>22679</v>
      </c>
      <c r="D6242" t="str">
        <f t="shared" si="97"/>
        <v>A0A0M1W1W4 branch #00ff00 normal 4</v>
      </c>
    </row>
    <row r="6243" spans="1:4" ht="14.4" x14ac:dyDescent="0.25">
      <c r="A6243" s="1" t="s">
        <v>6242</v>
      </c>
      <c r="B6243" s="2" t="s">
        <v>6326</v>
      </c>
      <c r="C6243" t="s">
        <v>22679</v>
      </c>
      <c r="D6243" t="str">
        <f t="shared" si="97"/>
        <v>A0A1H2V9Y0 branch #00ff00 normal 4</v>
      </c>
    </row>
    <row r="6244" spans="1:4" ht="14.4" x14ac:dyDescent="0.25">
      <c r="A6244" s="1" t="s">
        <v>6243</v>
      </c>
      <c r="B6244" s="2" t="s">
        <v>6326</v>
      </c>
      <c r="C6244" t="s">
        <v>22679</v>
      </c>
      <c r="D6244" t="str">
        <f t="shared" si="97"/>
        <v>A0A1H2ZR34 branch #00ff00 normal 4</v>
      </c>
    </row>
    <row r="6245" spans="1:4" ht="14.4" x14ac:dyDescent="0.25">
      <c r="A6245" s="1" t="s">
        <v>6244</v>
      </c>
      <c r="B6245" s="2" t="s">
        <v>6326</v>
      </c>
      <c r="C6245" t="s">
        <v>22679</v>
      </c>
      <c r="D6245" t="str">
        <f t="shared" si="97"/>
        <v>A0A1H3GUZ3 branch #00ff00 normal 4</v>
      </c>
    </row>
    <row r="6246" spans="1:4" ht="14.4" x14ac:dyDescent="0.25">
      <c r="A6246" s="1" t="s">
        <v>6245</v>
      </c>
      <c r="B6246" s="2" t="s">
        <v>6326</v>
      </c>
      <c r="C6246" t="s">
        <v>22679</v>
      </c>
      <c r="D6246" t="str">
        <f t="shared" si="97"/>
        <v>A7AAQ1 branch #00ff00 normal 4</v>
      </c>
    </row>
    <row r="6247" spans="1:4" ht="14.4" x14ac:dyDescent="0.25">
      <c r="A6247" s="1" t="s">
        <v>6246</v>
      </c>
      <c r="B6247" s="2" t="s">
        <v>6326</v>
      </c>
      <c r="C6247" t="s">
        <v>22679</v>
      </c>
      <c r="D6247" t="str">
        <f t="shared" si="97"/>
        <v>A7LRW1 branch #00ff00 normal 4</v>
      </c>
    </row>
    <row r="6248" spans="1:4" ht="14.4" x14ac:dyDescent="0.25">
      <c r="A6248" s="1" t="s">
        <v>6247</v>
      </c>
      <c r="B6248" s="2" t="s">
        <v>6326</v>
      </c>
      <c r="C6248" t="s">
        <v>22679</v>
      </c>
      <c r="D6248" t="str">
        <f t="shared" si="97"/>
        <v>A7LXB6 branch #00ff00 normal 4</v>
      </c>
    </row>
    <row r="6249" spans="1:4" ht="14.4" x14ac:dyDescent="0.25">
      <c r="A6249" s="1" t="s">
        <v>6248</v>
      </c>
      <c r="B6249" s="2" t="s">
        <v>6326</v>
      </c>
      <c r="C6249" t="s">
        <v>22679</v>
      </c>
      <c r="D6249" t="str">
        <f t="shared" si="97"/>
        <v>A7UZ08 branch #00ff00 normal 4</v>
      </c>
    </row>
    <row r="6250" spans="1:4" ht="14.4" x14ac:dyDescent="0.25">
      <c r="A6250" s="1" t="s">
        <v>6249</v>
      </c>
      <c r="B6250" s="2" t="s">
        <v>6326</v>
      </c>
      <c r="C6250" t="s">
        <v>22679</v>
      </c>
      <c r="D6250" t="str">
        <f t="shared" si="97"/>
        <v>A7V3X4 branch #00ff00 normal 4</v>
      </c>
    </row>
    <row r="6251" spans="1:4" ht="14.4" x14ac:dyDescent="0.25">
      <c r="A6251" s="1" t="s">
        <v>6250</v>
      </c>
      <c r="B6251" s="2" t="s">
        <v>6326</v>
      </c>
      <c r="C6251" t="s">
        <v>22679</v>
      </c>
      <c r="D6251" t="str">
        <f t="shared" si="97"/>
        <v>C3QC86 branch #00ff00 normal 4</v>
      </c>
    </row>
    <row r="6252" spans="1:4" ht="14.4" x14ac:dyDescent="0.25">
      <c r="A6252" s="1" t="s">
        <v>6251</v>
      </c>
      <c r="B6252" s="2" t="s">
        <v>6326</v>
      </c>
      <c r="C6252" t="s">
        <v>22679</v>
      </c>
      <c r="D6252" t="str">
        <f t="shared" si="97"/>
        <v>D0TRL2 branch #00ff00 normal 4</v>
      </c>
    </row>
    <row r="6253" spans="1:4" ht="14.4" x14ac:dyDescent="0.25">
      <c r="A6253" s="1" t="s">
        <v>6252</v>
      </c>
      <c r="B6253" s="2" t="s">
        <v>6326</v>
      </c>
      <c r="C6253" t="s">
        <v>22679</v>
      </c>
      <c r="D6253" t="str">
        <f t="shared" si="97"/>
        <v>D6D5U9 branch #00ff00 normal 4</v>
      </c>
    </row>
    <row r="6254" spans="1:4" ht="14.4" x14ac:dyDescent="0.25">
      <c r="A6254" s="1" t="s">
        <v>6253</v>
      </c>
      <c r="B6254" s="2" t="s">
        <v>6326</v>
      </c>
      <c r="C6254" t="s">
        <v>22679</v>
      </c>
      <c r="D6254" t="str">
        <f t="shared" si="97"/>
        <v>E1WLM2 branch #00ff00 normal 4</v>
      </c>
    </row>
    <row r="6255" spans="1:4" ht="14.4" x14ac:dyDescent="0.25">
      <c r="A6255" s="1" t="s">
        <v>6254</v>
      </c>
      <c r="B6255" s="2" t="s">
        <v>6326</v>
      </c>
      <c r="C6255" t="s">
        <v>22679</v>
      </c>
      <c r="D6255" t="str">
        <f t="shared" si="97"/>
        <v>E2NFF8 branch #00ff00 normal 4</v>
      </c>
    </row>
    <row r="6256" spans="1:4" ht="14.4" x14ac:dyDescent="0.25">
      <c r="A6256" s="1" t="s">
        <v>6255</v>
      </c>
      <c r="B6256" s="2" t="s">
        <v>6326</v>
      </c>
      <c r="C6256" t="s">
        <v>22679</v>
      </c>
      <c r="D6256" t="str">
        <f t="shared" si="97"/>
        <v>E4W0E4 branch #00ff00 normal 4</v>
      </c>
    </row>
    <row r="6257" spans="1:4" ht="14.4" x14ac:dyDescent="0.25">
      <c r="A6257" s="1" t="s">
        <v>6256</v>
      </c>
      <c r="B6257" s="2" t="s">
        <v>6326</v>
      </c>
      <c r="C6257" t="s">
        <v>22679</v>
      </c>
      <c r="D6257" t="str">
        <f t="shared" si="97"/>
        <v>E5CFZ8 branch #00ff00 normal 4</v>
      </c>
    </row>
    <row r="6258" spans="1:4" ht="14.4" x14ac:dyDescent="0.25">
      <c r="A6258" s="1" t="s">
        <v>6257</v>
      </c>
      <c r="B6258" s="2" t="s">
        <v>6326</v>
      </c>
      <c r="C6258" t="s">
        <v>22679</v>
      </c>
      <c r="D6258" t="str">
        <f t="shared" si="97"/>
        <v>F7LY10 branch #00ff00 normal 4</v>
      </c>
    </row>
    <row r="6259" spans="1:4" ht="14.4" x14ac:dyDescent="0.25">
      <c r="A6259" s="1" t="s">
        <v>6258</v>
      </c>
      <c r="B6259" s="2" t="s">
        <v>6326</v>
      </c>
      <c r="C6259" t="s">
        <v>22679</v>
      </c>
      <c r="D6259" t="str">
        <f t="shared" si="97"/>
        <v>F7M697 branch #00ff00 normal 4</v>
      </c>
    </row>
    <row r="6260" spans="1:4" ht="14.4" x14ac:dyDescent="0.25">
      <c r="A6260" s="1" t="s">
        <v>6259</v>
      </c>
      <c r="B6260" s="2" t="s">
        <v>6326</v>
      </c>
      <c r="C6260" t="s">
        <v>22679</v>
      </c>
      <c r="D6260" t="str">
        <f t="shared" si="97"/>
        <v>F7M767 branch #00ff00 normal 4</v>
      </c>
    </row>
    <row r="6261" spans="1:4" ht="14.4" x14ac:dyDescent="0.25">
      <c r="A6261" s="1" t="s">
        <v>6260</v>
      </c>
      <c r="B6261" s="2" t="s">
        <v>6326</v>
      </c>
      <c r="C6261" t="s">
        <v>22679</v>
      </c>
      <c r="D6261" t="str">
        <f t="shared" si="97"/>
        <v>G1UKC9 branch #00ff00 normal 4</v>
      </c>
    </row>
    <row r="6262" spans="1:4" ht="14.4" x14ac:dyDescent="0.25">
      <c r="A6262" s="1" t="s">
        <v>6261</v>
      </c>
      <c r="B6262" s="2" t="s">
        <v>6326</v>
      </c>
      <c r="C6262" t="s">
        <v>22679</v>
      </c>
      <c r="D6262" t="str">
        <f t="shared" si="97"/>
        <v>G1UKN9 branch #00ff00 normal 4</v>
      </c>
    </row>
    <row r="6263" spans="1:4" ht="14.4" x14ac:dyDescent="0.25">
      <c r="A6263" s="1" t="s">
        <v>6262</v>
      </c>
      <c r="B6263" s="2" t="s">
        <v>6326</v>
      </c>
      <c r="C6263" t="s">
        <v>22679</v>
      </c>
      <c r="D6263" t="str">
        <f t="shared" si="97"/>
        <v>G1UMB9 branch #00ff00 normal 4</v>
      </c>
    </row>
    <row r="6264" spans="1:4" ht="14.4" x14ac:dyDescent="0.25">
      <c r="A6264" s="1" t="s">
        <v>6263</v>
      </c>
      <c r="B6264" s="2" t="s">
        <v>6326</v>
      </c>
      <c r="C6264" t="s">
        <v>22680</v>
      </c>
      <c r="D6264" t="str">
        <f t="shared" si="97"/>
        <v>G1UN10 branch #00ff00 normal 4</v>
      </c>
    </row>
    <row r="6265" spans="1:4" ht="14.4" x14ac:dyDescent="0.25">
      <c r="A6265" s="1" t="s">
        <v>6264</v>
      </c>
      <c r="B6265" s="2" t="s">
        <v>6326</v>
      </c>
      <c r="C6265" t="s">
        <v>22679</v>
      </c>
      <c r="D6265" t="str">
        <f t="shared" si="97"/>
        <v>I0PY37 branch #00ff00 normal 4</v>
      </c>
    </row>
    <row r="6266" spans="1:4" ht="14.4" x14ac:dyDescent="0.25">
      <c r="A6266" s="1" t="s">
        <v>6265</v>
      </c>
      <c r="B6266" s="2" t="s">
        <v>6326</v>
      </c>
      <c r="C6266" t="s">
        <v>22679</v>
      </c>
      <c r="D6266" t="str">
        <f t="shared" si="97"/>
        <v>I0PYH4 branch #00ff00 normal 4</v>
      </c>
    </row>
    <row r="6267" spans="1:4" ht="14.4" x14ac:dyDescent="0.25">
      <c r="A6267" s="1" t="s">
        <v>6266</v>
      </c>
      <c r="B6267" s="2" t="s">
        <v>6326</v>
      </c>
      <c r="C6267" t="s">
        <v>22679</v>
      </c>
      <c r="D6267" t="str">
        <f t="shared" si="97"/>
        <v>I8X745 branch #00ff00 normal 4</v>
      </c>
    </row>
    <row r="6268" spans="1:4" ht="14.4" x14ac:dyDescent="0.25">
      <c r="A6268" s="1" t="s">
        <v>6267</v>
      </c>
      <c r="B6268" s="2" t="s">
        <v>6326</v>
      </c>
      <c r="C6268" t="s">
        <v>22679</v>
      </c>
      <c r="D6268" t="str">
        <f t="shared" si="97"/>
        <v>I8X7Q0 branch #00ff00 normal 4</v>
      </c>
    </row>
    <row r="6269" spans="1:4" ht="14.4" x14ac:dyDescent="0.25">
      <c r="A6269" s="1" t="s">
        <v>6268</v>
      </c>
      <c r="B6269" s="2" t="s">
        <v>6326</v>
      </c>
      <c r="C6269" t="s">
        <v>22679</v>
      </c>
      <c r="D6269" t="str">
        <f t="shared" si="97"/>
        <v>I9HDH1 branch #00ff00 normal 4</v>
      </c>
    </row>
    <row r="6270" spans="1:4" ht="14.4" x14ac:dyDescent="0.25">
      <c r="A6270" s="1" t="s">
        <v>6269</v>
      </c>
      <c r="B6270" s="2" t="s">
        <v>6326</v>
      </c>
      <c r="C6270" t="s">
        <v>22679</v>
      </c>
      <c r="D6270" t="str">
        <f t="shared" si="97"/>
        <v>I9S923 branch #00ff00 normal 4</v>
      </c>
    </row>
    <row r="6271" spans="1:4" ht="14.4" x14ac:dyDescent="0.25">
      <c r="A6271" s="1" t="s">
        <v>6270</v>
      </c>
      <c r="B6271" s="2" t="s">
        <v>6326</v>
      </c>
      <c r="C6271" t="s">
        <v>22679</v>
      </c>
      <c r="D6271" t="str">
        <f t="shared" si="97"/>
        <v>I9T039 branch #00ff00 normal 4</v>
      </c>
    </row>
    <row r="6272" spans="1:4" ht="14.4" x14ac:dyDescent="0.25">
      <c r="A6272" s="1" t="s">
        <v>6271</v>
      </c>
      <c r="B6272" s="2" t="s">
        <v>6326</v>
      </c>
      <c r="C6272" t="s">
        <v>22679</v>
      </c>
      <c r="D6272" t="str">
        <f t="shared" si="97"/>
        <v>I9TP40 branch #00ff00 normal 4</v>
      </c>
    </row>
    <row r="6273" spans="1:4" ht="14.4" x14ac:dyDescent="0.25">
      <c r="A6273" s="1" t="s">
        <v>6272</v>
      </c>
      <c r="B6273" s="2" t="s">
        <v>6326</v>
      </c>
      <c r="C6273" t="s">
        <v>22679</v>
      </c>
      <c r="D6273" t="str">
        <f t="shared" si="97"/>
        <v>K9DVG1 branch #00ff00 normal 4</v>
      </c>
    </row>
    <row r="6274" spans="1:4" ht="14.4" x14ac:dyDescent="0.25">
      <c r="A6274" s="1" t="s">
        <v>6273</v>
      </c>
      <c r="B6274" s="2" t="s">
        <v>6326</v>
      </c>
      <c r="C6274" t="s">
        <v>22679</v>
      </c>
      <c r="D6274" t="str">
        <f t="shared" ref="D6274:D6325" si="98">A6274&amp;C6274</f>
        <v>K9DYD7 branch #00ff00 normal 4</v>
      </c>
    </row>
    <row r="6275" spans="1:4" ht="14.4" x14ac:dyDescent="0.25">
      <c r="A6275" s="1" t="s">
        <v>6274</v>
      </c>
      <c r="B6275" s="2" t="s">
        <v>6326</v>
      </c>
      <c r="C6275" t="s">
        <v>22679</v>
      </c>
      <c r="D6275" t="str">
        <f t="shared" si="98"/>
        <v>K9E299 branch #00ff00 normal 4</v>
      </c>
    </row>
    <row r="6276" spans="1:4" ht="14.4" x14ac:dyDescent="0.25">
      <c r="A6276" s="1" t="s">
        <v>6275</v>
      </c>
      <c r="B6276" s="2" t="s">
        <v>6326</v>
      </c>
      <c r="C6276" t="s">
        <v>22679</v>
      </c>
      <c r="D6276" t="str">
        <f t="shared" si="98"/>
        <v>K9E2K6 branch #00ff00 normal 4</v>
      </c>
    </row>
    <row r="6277" spans="1:4" ht="14.4" x14ac:dyDescent="0.25">
      <c r="A6277" s="1" t="s">
        <v>6276</v>
      </c>
      <c r="B6277" s="2" t="s">
        <v>6326</v>
      </c>
      <c r="C6277" t="s">
        <v>22679</v>
      </c>
      <c r="D6277" t="str">
        <f t="shared" si="98"/>
        <v>K9E4A0 branch #00ff00 normal 4</v>
      </c>
    </row>
    <row r="6278" spans="1:4" ht="14.4" x14ac:dyDescent="0.25">
      <c r="A6278" s="1" t="s">
        <v>6277</v>
      </c>
      <c r="B6278" s="2" t="s">
        <v>6326</v>
      </c>
      <c r="C6278" t="s">
        <v>22679</v>
      </c>
      <c r="D6278" t="str">
        <f t="shared" si="98"/>
        <v>K9E4L7 branch #00ff00 normal 4</v>
      </c>
    </row>
    <row r="6279" spans="1:4" ht="14.4" x14ac:dyDescent="0.25">
      <c r="A6279" s="1" t="s">
        <v>6278</v>
      </c>
      <c r="B6279" s="2" t="s">
        <v>6326</v>
      </c>
      <c r="C6279" t="s">
        <v>22679</v>
      </c>
      <c r="D6279" t="str">
        <f t="shared" si="98"/>
        <v>K9E5L0 branch #00ff00 normal 4</v>
      </c>
    </row>
    <row r="6280" spans="1:4" ht="14.4" x14ac:dyDescent="0.25">
      <c r="A6280" s="1" t="s">
        <v>6279</v>
      </c>
      <c r="B6280" s="2" t="s">
        <v>6326</v>
      </c>
      <c r="C6280" t="s">
        <v>22679</v>
      </c>
      <c r="D6280" t="str">
        <f t="shared" si="98"/>
        <v>K9EDL3 branch #00ff00 normal 4</v>
      </c>
    </row>
    <row r="6281" spans="1:4" ht="14.4" x14ac:dyDescent="0.25">
      <c r="A6281" s="1" t="s">
        <v>6280</v>
      </c>
      <c r="B6281" s="2" t="s">
        <v>6326</v>
      </c>
      <c r="C6281" t="s">
        <v>22679</v>
      </c>
      <c r="D6281" t="str">
        <f t="shared" si="98"/>
        <v>Q5LH84 branch #00ff00 normal 4</v>
      </c>
    </row>
    <row r="6282" spans="1:4" ht="14.4" x14ac:dyDescent="0.25">
      <c r="A6282" s="1" t="s">
        <v>6281</v>
      </c>
      <c r="B6282" s="2" t="s">
        <v>6326</v>
      </c>
      <c r="C6282" t="s">
        <v>22679</v>
      </c>
      <c r="D6282" t="str">
        <f t="shared" si="98"/>
        <v>W6P9M8 branch #00ff00 normal 4</v>
      </c>
    </row>
    <row r="6283" spans="1:4" ht="14.4" x14ac:dyDescent="0.25">
      <c r="A6283" s="1" t="s">
        <v>6282</v>
      </c>
      <c r="B6283" s="2" t="s">
        <v>6326</v>
      </c>
      <c r="C6283" t="s">
        <v>22679</v>
      </c>
      <c r="D6283" t="str">
        <f t="shared" si="98"/>
        <v>A0A0H3JC36 branch #00ff00 normal 4</v>
      </c>
    </row>
    <row r="6284" spans="1:4" ht="14.4" x14ac:dyDescent="0.25">
      <c r="A6284" s="1" t="s">
        <v>6283</v>
      </c>
      <c r="B6284" s="2" t="s">
        <v>6326</v>
      </c>
      <c r="C6284" t="s">
        <v>22679</v>
      </c>
      <c r="D6284" t="str">
        <f t="shared" si="98"/>
        <v>A0A0H3JDS3 branch #00ff00 normal 4</v>
      </c>
    </row>
    <row r="6285" spans="1:4" ht="14.4" x14ac:dyDescent="0.25">
      <c r="A6285" s="1" t="s">
        <v>6284</v>
      </c>
      <c r="B6285" s="2" t="s">
        <v>6326</v>
      </c>
      <c r="C6285" t="s">
        <v>22679</v>
      </c>
      <c r="D6285" t="str">
        <f t="shared" si="98"/>
        <v>A0A0H3JJS0 branch #00ff00 normal 4</v>
      </c>
    </row>
    <row r="6286" spans="1:4" ht="14.4" x14ac:dyDescent="0.25">
      <c r="A6286" s="1" t="s">
        <v>6285</v>
      </c>
      <c r="B6286" s="2" t="s">
        <v>6326</v>
      </c>
      <c r="C6286" t="s">
        <v>22679</v>
      </c>
      <c r="D6286" t="str">
        <f t="shared" si="98"/>
        <v>A0A1S9XS41 branch #00ff00 normal 4</v>
      </c>
    </row>
    <row r="6287" spans="1:4" ht="14.4" x14ac:dyDescent="0.25">
      <c r="A6287" s="1" t="s">
        <v>6286</v>
      </c>
      <c r="B6287" s="2" t="s">
        <v>6326</v>
      </c>
      <c r="C6287" t="s">
        <v>22679</v>
      </c>
      <c r="D6287" t="str">
        <f t="shared" si="98"/>
        <v>A0A399MCE2 branch #00ff00 normal 4</v>
      </c>
    </row>
    <row r="6288" spans="1:4" ht="14.4" x14ac:dyDescent="0.25">
      <c r="A6288" s="1" t="s">
        <v>6287</v>
      </c>
      <c r="B6288" s="2" t="s">
        <v>6326</v>
      </c>
      <c r="C6288" t="s">
        <v>22679</v>
      </c>
      <c r="D6288" t="str">
        <f t="shared" si="98"/>
        <v>A0A5B0SRN3 branch #00ff00 normal 4</v>
      </c>
    </row>
    <row r="6289" spans="1:4" ht="14.4" x14ac:dyDescent="0.25">
      <c r="A6289" s="1" t="s">
        <v>6288</v>
      </c>
      <c r="B6289" s="2" t="s">
        <v>6326</v>
      </c>
      <c r="C6289" t="s">
        <v>22679</v>
      </c>
      <c r="D6289" t="str">
        <f t="shared" si="98"/>
        <v>D2AHP9 branch #00ff00 normal 4</v>
      </c>
    </row>
    <row r="6290" spans="1:4" ht="14.4" x14ac:dyDescent="0.25">
      <c r="A6290" s="1" t="s">
        <v>6289</v>
      </c>
      <c r="B6290" s="2" t="s">
        <v>6326</v>
      </c>
      <c r="C6290" t="s">
        <v>22679</v>
      </c>
      <c r="D6290" t="str">
        <f t="shared" si="98"/>
        <v>P33236 branch #00ff00 normal 4</v>
      </c>
    </row>
    <row r="6291" spans="1:4" ht="14.4" x14ac:dyDescent="0.25">
      <c r="A6291" s="1" t="s">
        <v>6290</v>
      </c>
      <c r="B6291" s="2" t="s">
        <v>6326</v>
      </c>
      <c r="C6291" t="s">
        <v>22679</v>
      </c>
      <c r="D6291" t="str">
        <f t="shared" si="98"/>
        <v>A0A085JII9 branch #00ff00 normal 4</v>
      </c>
    </row>
    <row r="6292" spans="1:4" ht="14.4" x14ac:dyDescent="0.25">
      <c r="A6292" s="1" t="s">
        <v>6291</v>
      </c>
      <c r="B6292" s="2" t="s">
        <v>6326</v>
      </c>
      <c r="C6292" t="s">
        <v>22679</v>
      </c>
      <c r="D6292" t="str">
        <f t="shared" si="98"/>
        <v>A0A2X2C8U6 branch #00ff00 normal 4</v>
      </c>
    </row>
    <row r="6293" spans="1:4" ht="14.4" x14ac:dyDescent="0.25">
      <c r="A6293" s="1" t="s">
        <v>6292</v>
      </c>
      <c r="B6293" s="2" t="s">
        <v>6326</v>
      </c>
      <c r="C6293" t="s">
        <v>22679</v>
      </c>
      <c r="D6293" t="str">
        <f t="shared" si="98"/>
        <v>A0A379AG59 branch #00ff00 normal 4</v>
      </c>
    </row>
    <row r="6294" spans="1:4" ht="14.4" x14ac:dyDescent="0.25">
      <c r="A6294" s="1" t="s">
        <v>6293</v>
      </c>
      <c r="B6294" s="2" t="s">
        <v>6326</v>
      </c>
      <c r="C6294" t="s">
        <v>22679</v>
      </c>
      <c r="D6294" t="str">
        <f t="shared" si="98"/>
        <v>A0A379AMQ3 branch #00ff00 normal 4</v>
      </c>
    </row>
    <row r="6295" spans="1:4" ht="14.4" x14ac:dyDescent="0.25">
      <c r="A6295" s="1" t="s">
        <v>6294</v>
      </c>
      <c r="B6295" s="2" t="s">
        <v>6326</v>
      </c>
      <c r="C6295" t="s">
        <v>22679</v>
      </c>
      <c r="D6295" t="str">
        <f t="shared" si="98"/>
        <v>A0A484XYQ9 branch #00ff00 normal 4</v>
      </c>
    </row>
    <row r="6296" spans="1:4" ht="14.4" x14ac:dyDescent="0.25">
      <c r="A6296" s="1" t="s">
        <v>6295</v>
      </c>
      <c r="B6296" s="2" t="s">
        <v>6326</v>
      </c>
      <c r="C6296" t="s">
        <v>22679</v>
      </c>
      <c r="D6296" t="str">
        <f t="shared" si="98"/>
        <v>B7LVP8 branch #00ff00 normal 4</v>
      </c>
    </row>
    <row r="6297" spans="1:4" ht="14.4" x14ac:dyDescent="0.25">
      <c r="A6297" s="1" t="s">
        <v>6296</v>
      </c>
      <c r="B6297" s="2" t="s">
        <v>6326</v>
      </c>
      <c r="C6297" t="s">
        <v>22679</v>
      </c>
      <c r="D6297" t="str">
        <f t="shared" si="98"/>
        <v>F9EWF5 branch #00ff00 normal 4</v>
      </c>
    </row>
    <row r="6298" spans="1:4" ht="14.4" x14ac:dyDescent="0.25">
      <c r="A6298" s="1" t="s">
        <v>6297</v>
      </c>
      <c r="B6298" s="2" t="s">
        <v>6326</v>
      </c>
      <c r="C6298" t="s">
        <v>22679</v>
      </c>
      <c r="D6298" t="str">
        <f t="shared" si="98"/>
        <v>J7JEP9 branch #00ff00 normal 4</v>
      </c>
    </row>
    <row r="6299" spans="1:4" ht="14.4" x14ac:dyDescent="0.25">
      <c r="A6299" s="1" t="s">
        <v>6298</v>
      </c>
      <c r="B6299" s="2" t="s">
        <v>6326</v>
      </c>
      <c r="C6299" t="s">
        <v>22679</v>
      </c>
      <c r="D6299" t="str">
        <f t="shared" si="98"/>
        <v>P0DSH2 branch #00ff00 normal 4</v>
      </c>
    </row>
    <row r="6300" spans="1:4" ht="14.4" x14ac:dyDescent="0.25">
      <c r="A6300" s="1" t="s">
        <v>6299</v>
      </c>
      <c r="B6300" s="2" t="s">
        <v>6326</v>
      </c>
      <c r="C6300" t="s">
        <v>22679</v>
      </c>
      <c r="D6300" t="str">
        <f t="shared" si="98"/>
        <v>A0A0D1PBH8 branch #00ff00 normal 4</v>
      </c>
    </row>
    <row r="6301" spans="1:4" ht="14.4" x14ac:dyDescent="0.25">
      <c r="A6301" s="1" t="s">
        <v>6300</v>
      </c>
      <c r="B6301" s="2" t="s">
        <v>6326</v>
      </c>
      <c r="C6301" t="s">
        <v>22679</v>
      </c>
      <c r="D6301" t="str">
        <f t="shared" si="98"/>
        <v>A0A1Y2JHV1 branch #00ff00 normal 4</v>
      </c>
    </row>
    <row r="6302" spans="1:4" ht="14.4" x14ac:dyDescent="0.25">
      <c r="A6302" s="1" t="s">
        <v>6301</v>
      </c>
      <c r="B6302" s="2" t="s">
        <v>6326</v>
      </c>
      <c r="C6302" t="s">
        <v>22679</v>
      </c>
      <c r="D6302" t="str">
        <f t="shared" si="98"/>
        <v>F4AFR1 branch #00ff00 normal 4</v>
      </c>
    </row>
    <row r="6303" spans="1:4" ht="14.4" x14ac:dyDescent="0.25">
      <c r="A6303" s="1" t="s">
        <v>6302</v>
      </c>
      <c r="B6303" s="2" t="s">
        <v>6326</v>
      </c>
      <c r="C6303" t="s">
        <v>22679</v>
      </c>
      <c r="D6303" t="str">
        <f t="shared" si="98"/>
        <v>Q74KI8 branch #00ff00 normal 4</v>
      </c>
    </row>
    <row r="6304" spans="1:4" ht="14.4" x14ac:dyDescent="0.25">
      <c r="A6304" s="1" t="s">
        <v>6303</v>
      </c>
      <c r="B6304" s="2" t="s">
        <v>6326</v>
      </c>
      <c r="C6304" t="s">
        <v>22679</v>
      </c>
      <c r="D6304" t="str">
        <f t="shared" si="98"/>
        <v>A0A376F9P8 branch #00ff00 normal 4</v>
      </c>
    </row>
    <row r="6305" spans="1:4" ht="14.4" x14ac:dyDescent="0.25">
      <c r="A6305" s="1" t="s">
        <v>6304</v>
      </c>
      <c r="B6305" s="2" t="s">
        <v>6326</v>
      </c>
      <c r="C6305" t="s">
        <v>22679</v>
      </c>
      <c r="D6305" t="str">
        <f t="shared" si="98"/>
        <v>L1QA44 branch #00ff00 normal 4</v>
      </c>
    </row>
    <row r="6306" spans="1:4" ht="14.4" x14ac:dyDescent="0.25">
      <c r="A6306" s="1" t="s">
        <v>6305</v>
      </c>
      <c r="B6306" s="2" t="s">
        <v>6326</v>
      </c>
      <c r="C6306" t="s">
        <v>22679</v>
      </c>
      <c r="D6306" t="str">
        <f t="shared" si="98"/>
        <v>A0A0X8P4Z5 branch #00ff00 normal 4</v>
      </c>
    </row>
    <row r="6307" spans="1:4" ht="14.4" x14ac:dyDescent="0.25">
      <c r="A6307" s="1" t="s">
        <v>6306</v>
      </c>
      <c r="B6307" s="2" t="s">
        <v>6326</v>
      </c>
      <c r="C6307" t="s">
        <v>22679</v>
      </c>
      <c r="D6307" t="str">
        <f t="shared" si="98"/>
        <v>A0A1S8D2T7 branch #00ff00 normal 4</v>
      </c>
    </row>
    <row r="6308" spans="1:4" ht="14.4" x14ac:dyDescent="0.25">
      <c r="A6308" s="1" t="s">
        <v>6307</v>
      </c>
      <c r="B6308" s="2" t="s">
        <v>6326</v>
      </c>
      <c r="C6308" t="s">
        <v>22679</v>
      </c>
      <c r="D6308" t="str">
        <f t="shared" si="98"/>
        <v>A0A376F7N6 branch #00ff00 normal 4</v>
      </c>
    </row>
    <row r="6309" spans="1:4" ht="14.4" x14ac:dyDescent="0.25">
      <c r="A6309" s="1" t="s">
        <v>6308</v>
      </c>
      <c r="B6309" s="2" t="s">
        <v>6326</v>
      </c>
      <c r="C6309" t="s">
        <v>22679</v>
      </c>
      <c r="D6309" t="str">
        <f t="shared" si="98"/>
        <v>A0A378E8V4 branch #00ff00 normal 4</v>
      </c>
    </row>
    <row r="6310" spans="1:4" ht="14.4" x14ac:dyDescent="0.25">
      <c r="A6310" s="1" t="s">
        <v>6309</v>
      </c>
      <c r="B6310" s="2" t="s">
        <v>6326</v>
      </c>
      <c r="C6310" t="s">
        <v>22679</v>
      </c>
      <c r="D6310" t="str">
        <f t="shared" si="98"/>
        <v>A0A381GVA9 branch #00ff00 normal 4</v>
      </c>
    </row>
    <row r="6311" spans="1:4" ht="14.4" x14ac:dyDescent="0.25">
      <c r="A6311" s="1" t="s">
        <v>6310</v>
      </c>
      <c r="B6311" s="2" t="s">
        <v>6326</v>
      </c>
      <c r="C6311" t="s">
        <v>22679</v>
      </c>
      <c r="D6311" t="str">
        <f t="shared" si="98"/>
        <v>A0A3A9IVF5 branch #00ff00 normal 4</v>
      </c>
    </row>
    <row r="6312" spans="1:4" ht="14.4" x14ac:dyDescent="0.25">
      <c r="A6312" s="1" t="s">
        <v>6311</v>
      </c>
      <c r="B6312" s="2" t="s">
        <v>6326</v>
      </c>
      <c r="C6312" t="s">
        <v>22679</v>
      </c>
      <c r="D6312" t="str">
        <f t="shared" si="98"/>
        <v>A0A3P1ZXZ8 branch #00ff00 normal 4</v>
      </c>
    </row>
    <row r="6313" spans="1:4" ht="14.4" x14ac:dyDescent="0.25">
      <c r="A6313" s="1" t="s">
        <v>6312</v>
      </c>
      <c r="B6313" s="2" t="s">
        <v>6326</v>
      </c>
      <c r="C6313" t="s">
        <v>22679</v>
      </c>
      <c r="D6313" t="str">
        <f t="shared" si="98"/>
        <v>A0A4S3LP51 branch #00ff00 normal 4</v>
      </c>
    </row>
    <row r="6314" spans="1:4" ht="14.4" x14ac:dyDescent="0.25">
      <c r="A6314" s="1" t="s">
        <v>6313</v>
      </c>
      <c r="B6314" s="2" t="s">
        <v>6326</v>
      </c>
      <c r="C6314" t="s">
        <v>22679</v>
      </c>
      <c r="D6314" t="str">
        <f t="shared" si="98"/>
        <v>A0A4V3UWU0 branch #00ff00 normal 4</v>
      </c>
    </row>
    <row r="6315" spans="1:4" ht="14.4" x14ac:dyDescent="0.25">
      <c r="A6315" s="1" t="s">
        <v>6314</v>
      </c>
      <c r="B6315" s="2" t="s">
        <v>6326</v>
      </c>
      <c r="C6315" t="s">
        <v>22679</v>
      </c>
      <c r="D6315" t="str">
        <f t="shared" si="98"/>
        <v>A0KJI8 branch #00ff00 normal 4</v>
      </c>
    </row>
    <row r="6316" spans="1:4" ht="14.4" x14ac:dyDescent="0.25">
      <c r="A6316" s="1" t="s">
        <v>6315</v>
      </c>
      <c r="B6316" s="2" t="s">
        <v>6326</v>
      </c>
      <c r="C6316" t="s">
        <v>22679</v>
      </c>
      <c r="D6316" t="str">
        <f t="shared" si="98"/>
        <v>F9D9F0 branch #00ff00 normal 4</v>
      </c>
    </row>
    <row r="6317" spans="1:4" ht="14.4" x14ac:dyDescent="0.25">
      <c r="A6317" s="1" t="s">
        <v>6316</v>
      </c>
      <c r="B6317" s="2" t="s">
        <v>6326</v>
      </c>
      <c r="C6317" t="s">
        <v>22679</v>
      </c>
      <c r="D6317" t="str">
        <f t="shared" si="98"/>
        <v>F9DHB4 branch #00ff00 normal 4</v>
      </c>
    </row>
    <row r="6318" spans="1:4" ht="14.4" x14ac:dyDescent="0.25">
      <c r="A6318" s="1" t="s">
        <v>6317</v>
      </c>
      <c r="B6318" s="2" t="s">
        <v>6326</v>
      </c>
      <c r="C6318" t="s">
        <v>22679</v>
      </c>
      <c r="D6318" t="str">
        <f t="shared" si="98"/>
        <v>F9EZG5 branch #00ff00 normal 4</v>
      </c>
    </row>
    <row r="6319" spans="1:4" ht="14.4" x14ac:dyDescent="0.25">
      <c r="A6319" s="1" t="s">
        <v>6318</v>
      </c>
      <c r="B6319" s="2" t="s">
        <v>6326</v>
      </c>
      <c r="C6319" t="s">
        <v>22679</v>
      </c>
      <c r="D6319" t="str">
        <f t="shared" si="98"/>
        <v>G4CZ23 branch #00ff00 normal 4</v>
      </c>
    </row>
    <row r="6320" spans="1:4" ht="14.4" x14ac:dyDescent="0.25">
      <c r="A6320" s="1" t="s">
        <v>6319</v>
      </c>
      <c r="B6320" s="2" t="s">
        <v>6326</v>
      </c>
      <c r="C6320" t="s">
        <v>22679</v>
      </c>
      <c r="D6320" t="str">
        <f t="shared" si="98"/>
        <v>A0A484XY79 branch #00ff00 normal 4</v>
      </c>
    </row>
    <row r="6321" spans="1:4" ht="14.4" x14ac:dyDescent="0.25">
      <c r="A6321" s="1" t="s">
        <v>6320</v>
      </c>
      <c r="B6321" s="2" t="s">
        <v>6326</v>
      </c>
      <c r="C6321" t="s">
        <v>22679</v>
      </c>
      <c r="D6321" t="str">
        <f t="shared" si="98"/>
        <v>R7Y5I6 branch #00ff00 normal 4</v>
      </c>
    </row>
    <row r="6322" spans="1:4" ht="14.4" x14ac:dyDescent="0.25">
      <c r="A6322" s="1" t="s">
        <v>6321</v>
      </c>
      <c r="B6322" s="2" t="s">
        <v>6326</v>
      </c>
      <c r="C6322" t="s">
        <v>22679</v>
      </c>
      <c r="D6322" t="str">
        <f t="shared" si="98"/>
        <v>C1D8C9 branch #00ff00 normal 4</v>
      </c>
    </row>
    <row r="6323" spans="1:4" ht="14.4" x14ac:dyDescent="0.25">
      <c r="A6323" s="1" t="s">
        <v>6322</v>
      </c>
      <c r="B6323" s="2" t="s">
        <v>6326</v>
      </c>
      <c r="C6323" t="s">
        <v>22679</v>
      </c>
      <c r="D6323" t="str">
        <f t="shared" si="98"/>
        <v>J1P126 branch #00ff00 normal 4</v>
      </c>
    </row>
    <row r="6324" spans="1:4" ht="14.4" x14ac:dyDescent="0.25">
      <c r="A6324" s="1" t="s">
        <v>6323</v>
      </c>
      <c r="B6324" s="2" t="s">
        <v>6326</v>
      </c>
      <c r="C6324" t="s">
        <v>22679</v>
      </c>
      <c r="D6324" t="str">
        <f t="shared" si="98"/>
        <v>B2PYN2 branch #00ff00 normal 4</v>
      </c>
    </row>
    <row r="6325" spans="1:4" ht="14.4" x14ac:dyDescent="0.25">
      <c r="A6325" s="1" t="s">
        <v>6324</v>
      </c>
      <c r="B6325" s="2" t="s">
        <v>6326</v>
      </c>
      <c r="C6325" t="s">
        <v>22679</v>
      </c>
      <c r="D6325" t="str">
        <f t="shared" si="98"/>
        <v>C0ARC9 branch #00ff00 normal 4</v>
      </c>
    </row>
  </sheetData>
  <phoneticPr fontId="2" type="noConversion"/>
  <conditionalFormatting sqref="A1:A1048576">
    <cfRule type="duplicateValues" dxfId="4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2BF7-95F3-4807-AA08-2ADBA8196212}">
  <dimension ref="A1:D5981"/>
  <sheetViews>
    <sheetView workbookViewId="0">
      <selection activeCell="D5981" sqref="D1:D5981"/>
    </sheetView>
  </sheetViews>
  <sheetFormatPr defaultRowHeight="13.8" x14ac:dyDescent="0.25"/>
  <cols>
    <col min="1" max="1" width="14.33203125" customWidth="1"/>
    <col min="2" max="2" width="9" style="4"/>
    <col min="3" max="3" width="27.109375" customWidth="1"/>
    <col min="4" max="4" width="35.6640625" customWidth="1"/>
  </cols>
  <sheetData>
    <row r="1" spans="1:4" x14ac:dyDescent="0.25">
      <c r="A1" s="3" t="s">
        <v>6327</v>
      </c>
      <c r="B1" s="4" t="s">
        <v>12309</v>
      </c>
      <c r="C1" t="s">
        <v>22682</v>
      </c>
      <c r="D1" t="str">
        <f>A1&amp;C1</f>
        <v>A0A1S8D0X0 branch #38761d normal 4</v>
      </c>
    </row>
    <row r="2" spans="1:4" x14ac:dyDescent="0.25">
      <c r="A2" s="3" t="s">
        <v>6328</v>
      </c>
      <c r="B2" s="4" t="s">
        <v>12309</v>
      </c>
      <c r="C2" t="s">
        <v>22682</v>
      </c>
      <c r="D2" t="str">
        <f t="shared" ref="D2:D65" si="0">A2&amp;C2</f>
        <v>A0A0B7GFI5 branch #38761d normal 4</v>
      </c>
    </row>
    <row r="3" spans="1:4" x14ac:dyDescent="0.25">
      <c r="A3" s="3" t="s">
        <v>6329</v>
      </c>
      <c r="B3" s="4" t="s">
        <v>12309</v>
      </c>
      <c r="C3" t="s">
        <v>22681</v>
      </c>
      <c r="D3" t="str">
        <f t="shared" si="0"/>
        <v>A0A069D3W5 branch #38761d normal 4</v>
      </c>
    </row>
    <row r="4" spans="1:4" x14ac:dyDescent="0.25">
      <c r="A4" s="3" t="s">
        <v>6330</v>
      </c>
      <c r="B4" s="4" t="s">
        <v>12309</v>
      </c>
      <c r="C4" t="s">
        <v>22681</v>
      </c>
      <c r="D4" t="str">
        <f t="shared" si="0"/>
        <v>A0A379AJM4 branch #38761d normal 4</v>
      </c>
    </row>
    <row r="5" spans="1:4" x14ac:dyDescent="0.25">
      <c r="A5" s="3" t="s">
        <v>6331</v>
      </c>
      <c r="B5" s="4" t="s">
        <v>12309</v>
      </c>
      <c r="C5" t="s">
        <v>22681</v>
      </c>
      <c r="D5" t="str">
        <f t="shared" si="0"/>
        <v>A0A484YNW5 branch #38761d normal 4</v>
      </c>
    </row>
    <row r="6" spans="1:4" x14ac:dyDescent="0.25">
      <c r="A6" s="3" t="s">
        <v>6332</v>
      </c>
      <c r="B6" s="4" t="s">
        <v>12309</v>
      </c>
      <c r="C6" t="s">
        <v>22681</v>
      </c>
      <c r="D6" t="str">
        <f t="shared" si="0"/>
        <v>A0A1S8D657 branch #38761d normal 4</v>
      </c>
    </row>
    <row r="7" spans="1:4" x14ac:dyDescent="0.25">
      <c r="A7" s="3" t="s">
        <v>6333</v>
      </c>
      <c r="B7" s="4" t="s">
        <v>12309</v>
      </c>
      <c r="C7" t="s">
        <v>22681</v>
      </c>
      <c r="D7" t="str">
        <f t="shared" si="0"/>
        <v>A0A1V0GTA4 branch #38761d normal 4</v>
      </c>
    </row>
    <row r="8" spans="1:4" x14ac:dyDescent="0.25">
      <c r="A8" s="3" t="s">
        <v>6334</v>
      </c>
      <c r="B8" s="4" t="s">
        <v>12309</v>
      </c>
      <c r="C8" t="s">
        <v>22681</v>
      </c>
      <c r="D8" t="str">
        <f t="shared" si="0"/>
        <v>A0A0A5JFX5 branch #38761d normal 4</v>
      </c>
    </row>
    <row r="9" spans="1:4" x14ac:dyDescent="0.25">
      <c r="A9" s="3" t="s">
        <v>6335</v>
      </c>
      <c r="B9" s="4" t="s">
        <v>12309</v>
      </c>
      <c r="C9" t="s">
        <v>22681</v>
      </c>
      <c r="D9" t="str">
        <f t="shared" si="0"/>
        <v>A0A0H4W7A7 branch #38761d normal 4</v>
      </c>
    </row>
    <row r="10" spans="1:4" x14ac:dyDescent="0.25">
      <c r="A10" s="3" t="s">
        <v>6336</v>
      </c>
      <c r="B10" s="4" t="s">
        <v>12309</v>
      </c>
      <c r="C10" t="s">
        <v>22681</v>
      </c>
      <c r="D10" t="str">
        <f t="shared" si="0"/>
        <v>A0A6B9FTP1 branch #38761d normal 4</v>
      </c>
    </row>
    <row r="11" spans="1:4" x14ac:dyDescent="0.25">
      <c r="A11" s="3" t="s">
        <v>6337</v>
      </c>
      <c r="B11" s="4" t="s">
        <v>12309</v>
      </c>
      <c r="C11" t="s">
        <v>22681</v>
      </c>
      <c r="D11" t="str">
        <f t="shared" si="0"/>
        <v>B1LWT4 branch #38761d normal 4</v>
      </c>
    </row>
    <row r="12" spans="1:4" x14ac:dyDescent="0.25">
      <c r="A12" s="3" t="s">
        <v>6338</v>
      </c>
      <c r="B12" s="4" t="s">
        <v>12309</v>
      </c>
      <c r="C12" t="s">
        <v>22681</v>
      </c>
      <c r="D12" t="str">
        <f t="shared" si="0"/>
        <v>B1Z760 branch #38761d normal 4</v>
      </c>
    </row>
    <row r="13" spans="1:4" x14ac:dyDescent="0.25">
      <c r="A13" s="3" t="s">
        <v>6339</v>
      </c>
      <c r="B13" s="4" t="s">
        <v>12309</v>
      </c>
      <c r="C13" t="s">
        <v>22681</v>
      </c>
      <c r="D13" t="str">
        <f t="shared" si="0"/>
        <v>E3HSZ8 branch #38761d normal 4</v>
      </c>
    </row>
    <row r="14" spans="1:4" x14ac:dyDescent="0.25">
      <c r="A14" s="3" t="s">
        <v>6340</v>
      </c>
      <c r="B14" s="4" t="s">
        <v>12309</v>
      </c>
      <c r="C14" t="s">
        <v>22681</v>
      </c>
      <c r="D14" t="str">
        <f t="shared" si="0"/>
        <v>A0A023Y6G9 branch #38761d normal 4</v>
      </c>
    </row>
    <row r="15" spans="1:4" x14ac:dyDescent="0.25">
      <c r="A15" s="3" t="s">
        <v>6341</v>
      </c>
      <c r="B15" s="4" t="s">
        <v>12309</v>
      </c>
      <c r="C15" t="s">
        <v>22681</v>
      </c>
      <c r="D15" t="str">
        <f t="shared" si="0"/>
        <v>A0A2X1X510 branch #38761d normal 4</v>
      </c>
    </row>
    <row r="16" spans="1:4" x14ac:dyDescent="0.25">
      <c r="A16" s="3" t="s">
        <v>6342</v>
      </c>
      <c r="B16" s="4" t="s">
        <v>12309</v>
      </c>
      <c r="C16" t="s">
        <v>22681</v>
      </c>
      <c r="D16" t="str">
        <f t="shared" si="0"/>
        <v>A0A411HM29 branch #38761d normal 4</v>
      </c>
    </row>
    <row r="17" spans="1:4" x14ac:dyDescent="0.25">
      <c r="A17" s="3" t="s">
        <v>6343</v>
      </c>
      <c r="B17" s="4" t="s">
        <v>12309</v>
      </c>
      <c r="C17" t="s">
        <v>22681</v>
      </c>
      <c r="D17" t="str">
        <f t="shared" si="0"/>
        <v>F7U8M4 branch #38761d normal 4</v>
      </c>
    </row>
    <row r="18" spans="1:4" x14ac:dyDescent="0.25">
      <c r="A18" s="3" t="s">
        <v>6344</v>
      </c>
      <c r="B18" s="4" t="s">
        <v>12309</v>
      </c>
      <c r="C18" t="s">
        <v>22681</v>
      </c>
      <c r="D18" t="str">
        <f t="shared" si="0"/>
        <v>U1EYW7 branch #38761d normal 4</v>
      </c>
    </row>
    <row r="19" spans="1:4" x14ac:dyDescent="0.25">
      <c r="A19" s="3" t="s">
        <v>6345</v>
      </c>
      <c r="B19" s="4" t="s">
        <v>12309</v>
      </c>
      <c r="C19" t="s">
        <v>22681</v>
      </c>
      <c r="D19" t="str">
        <f t="shared" si="0"/>
        <v>A0A087E2F5 branch #38761d normal 4</v>
      </c>
    </row>
    <row r="20" spans="1:4" x14ac:dyDescent="0.25">
      <c r="A20" s="3" t="s">
        <v>6346</v>
      </c>
      <c r="B20" s="4" t="s">
        <v>12309</v>
      </c>
      <c r="C20" t="s">
        <v>22681</v>
      </c>
      <c r="D20" t="str">
        <f t="shared" si="0"/>
        <v>A0A0A3XNT5 branch #38761d normal 4</v>
      </c>
    </row>
    <row r="21" spans="1:4" x14ac:dyDescent="0.25">
      <c r="A21" s="3" t="s">
        <v>6347</v>
      </c>
      <c r="B21" s="4" t="s">
        <v>12309</v>
      </c>
      <c r="C21" t="s">
        <v>22681</v>
      </c>
      <c r="D21" t="str">
        <f t="shared" si="0"/>
        <v>A0A0D1NTZ5 branch #38761d normal 4</v>
      </c>
    </row>
    <row r="22" spans="1:4" x14ac:dyDescent="0.25">
      <c r="A22" s="3" t="s">
        <v>6348</v>
      </c>
      <c r="B22" s="4" t="s">
        <v>12309</v>
      </c>
      <c r="C22" t="s">
        <v>22681</v>
      </c>
      <c r="D22" t="str">
        <f t="shared" si="0"/>
        <v>A0A0L0LUJ4 branch #38761d normal 4</v>
      </c>
    </row>
    <row r="23" spans="1:4" x14ac:dyDescent="0.25">
      <c r="A23" s="3" t="s">
        <v>6349</v>
      </c>
      <c r="B23" s="4" t="s">
        <v>12309</v>
      </c>
      <c r="C23" t="s">
        <v>22681</v>
      </c>
      <c r="D23" t="str">
        <f t="shared" si="0"/>
        <v>A0A0X8K0E8 branch #38761d normal 4</v>
      </c>
    </row>
    <row r="24" spans="1:4" x14ac:dyDescent="0.25">
      <c r="A24" s="3" t="s">
        <v>6350</v>
      </c>
      <c r="B24" s="4" t="s">
        <v>12309</v>
      </c>
      <c r="C24" t="s">
        <v>22681</v>
      </c>
      <c r="D24" t="str">
        <f t="shared" si="0"/>
        <v>A0A1S2VWN1 branch #38761d normal 4</v>
      </c>
    </row>
    <row r="25" spans="1:4" x14ac:dyDescent="0.25">
      <c r="A25" s="3" t="s">
        <v>6351</v>
      </c>
      <c r="B25" s="4" t="s">
        <v>12309</v>
      </c>
      <c r="C25" t="s">
        <v>22681</v>
      </c>
      <c r="D25" t="str">
        <f t="shared" si="0"/>
        <v>A0A1S8D8T1 branch #38761d normal 4</v>
      </c>
    </row>
    <row r="26" spans="1:4" x14ac:dyDescent="0.25">
      <c r="A26" s="3" t="s">
        <v>6352</v>
      </c>
      <c r="B26" s="4" t="s">
        <v>12309</v>
      </c>
      <c r="C26" t="s">
        <v>22681</v>
      </c>
      <c r="D26" t="str">
        <f t="shared" si="0"/>
        <v>F2V1H6 branch #38761d normal 4</v>
      </c>
    </row>
    <row r="27" spans="1:4" x14ac:dyDescent="0.25">
      <c r="A27" s="3" t="s">
        <v>6353</v>
      </c>
      <c r="B27" s="4" t="s">
        <v>12309</v>
      </c>
      <c r="C27" t="s">
        <v>22681</v>
      </c>
      <c r="D27" t="str">
        <f t="shared" si="0"/>
        <v>K8P8F0 branch #38761d normal 4</v>
      </c>
    </row>
    <row r="28" spans="1:4" x14ac:dyDescent="0.25">
      <c r="A28" s="3" t="s">
        <v>6354</v>
      </c>
      <c r="B28" s="4" t="s">
        <v>12309</v>
      </c>
      <c r="C28" t="s">
        <v>22681</v>
      </c>
      <c r="D28" t="str">
        <f t="shared" si="0"/>
        <v>Q6FZR9 branch #38761d normal 4</v>
      </c>
    </row>
    <row r="29" spans="1:4" x14ac:dyDescent="0.25">
      <c r="A29" s="3" t="s">
        <v>6355</v>
      </c>
      <c r="B29" s="4" t="s">
        <v>12309</v>
      </c>
      <c r="C29" t="s">
        <v>22681</v>
      </c>
      <c r="D29" t="str">
        <f t="shared" si="0"/>
        <v>Q98LW4 branch #38761d normal 4</v>
      </c>
    </row>
    <row r="30" spans="1:4" x14ac:dyDescent="0.25">
      <c r="A30" s="3" t="s">
        <v>6356</v>
      </c>
      <c r="B30" s="4" t="s">
        <v>12309</v>
      </c>
      <c r="C30" t="s">
        <v>22681</v>
      </c>
      <c r="D30" t="str">
        <f t="shared" si="0"/>
        <v>A0A0A3XVB1 branch #38761d normal 4</v>
      </c>
    </row>
    <row r="31" spans="1:4" x14ac:dyDescent="0.25">
      <c r="A31" s="3" t="s">
        <v>6357</v>
      </c>
      <c r="B31" s="4" t="s">
        <v>12309</v>
      </c>
      <c r="C31" t="s">
        <v>22681</v>
      </c>
      <c r="D31" t="str">
        <f t="shared" si="0"/>
        <v>A0A0D1P267 branch #38761d normal 4</v>
      </c>
    </row>
    <row r="32" spans="1:4" x14ac:dyDescent="0.25">
      <c r="A32" s="3" t="s">
        <v>6358</v>
      </c>
      <c r="B32" s="4" t="s">
        <v>12309</v>
      </c>
      <c r="C32" t="s">
        <v>22681</v>
      </c>
      <c r="D32" t="str">
        <f t="shared" si="0"/>
        <v>Q6FZ18 branch #38761d normal 4</v>
      </c>
    </row>
    <row r="33" spans="1:4" x14ac:dyDescent="0.25">
      <c r="A33" s="3" t="s">
        <v>6359</v>
      </c>
      <c r="B33" s="4" t="s">
        <v>12309</v>
      </c>
      <c r="C33" t="s">
        <v>22681</v>
      </c>
      <c r="D33" t="str">
        <f t="shared" si="0"/>
        <v>A0A022LSK4 branch #38761d normal 4</v>
      </c>
    </row>
    <row r="34" spans="1:4" x14ac:dyDescent="0.25">
      <c r="A34" s="3" t="s">
        <v>6360</v>
      </c>
      <c r="B34" s="4" t="s">
        <v>12309</v>
      </c>
      <c r="C34" t="s">
        <v>22681</v>
      </c>
      <c r="D34" t="str">
        <f t="shared" si="0"/>
        <v>A0A023RIQ8 branch #38761d normal 4</v>
      </c>
    </row>
    <row r="35" spans="1:4" x14ac:dyDescent="0.25">
      <c r="A35" s="3" t="s">
        <v>6361</v>
      </c>
      <c r="B35" s="4" t="s">
        <v>12309</v>
      </c>
      <c r="C35" t="s">
        <v>22681</v>
      </c>
      <c r="D35" t="str">
        <f t="shared" si="0"/>
        <v>A0A023Y4E2 branch #38761d normal 4</v>
      </c>
    </row>
    <row r="36" spans="1:4" x14ac:dyDescent="0.25">
      <c r="A36" s="3" t="s">
        <v>6362</v>
      </c>
      <c r="B36" s="4" t="s">
        <v>12309</v>
      </c>
      <c r="C36" t="s">
        <v>22681</v>
      </c>
      <c r="D36" t="str">
        <f t="shared" si="0"/>
        <v>A0A031FR33 branch #38761d normal 4</v>
      </c>
    </row>
    <row r="37" spans="1:4" x14ac:dyDescent="0.25">
      <c r="A37" s="3" t="s">
        <v>6363</v>
      </c>
      <c r="B37" s="4" t="s">
        <v>12309</v>
      </c>
      <c r="C37" t="s">
        <v>22681</v>
      </c>
      <c r="D37" t="str">
        <f t="shared" si="0"/>
        <v>A0A077HM27 branch #38761d normal 4</v>
      </c>
    </row>
    <row r="38" spans="1:4" x14ac:dyDescent="0.25">
      <c r="A38" s="3" t="s">
        <v>6364</v>
      </c>
      <c r="B38" s="4" t="s">
        <v>12309</v>
      </c>
      <c r="C38" t="s">
        <v>22681</v>
      </c>
      <c r="D38" t="str">
        <f t="shared" si="0"/>
        <v>A0A087C4R2 branch #38761d normal 4</v>
      </c>
    </row>
    <row r="39" spans="1:4" x14ac:dyDescent="0.25">
      <c r="A39" s="3" t="s">
        <v>6365</v>
      </c>
      <c r="B39" s="4" t="s">
        <v>12309</v>
      </c>
      <c r="C39" t="s">
        <v>22681</v>
      </c>
      <c r="D39" t="str">
        <f t="shared" si="0"/>
        <v>A0A087D797 branch #38761d normal 4</v>
      </c>
    </row>
    <row r="40" spans="1:4" x14ac:dyDescent="0.25">
      <c r="A40" s="3" t="s">
        <v>6366</v>
      </c>
      <c r="B40" s="4" t="s">
        <v>12309</v>
      </c>
      <c r="C40" t="s">
        <v>22681</v>
      </c>
      <c r="D40" t="str">
        <f t="shared" si="0"/>
        <v>A0A087E2F2 branch #38761d normal 4</v>
      </c>
    </row>
    <row r="41" spans="1:4" x14ac:dyDescent="0.25">
      <c r="A41" s="3" t="s">
        <v>6367</v>
      </c>
      <c r="B41" s="4" t="s">
        <v>12309</v>
      </c>
      <c r="C41" t="s">
        <v>22681</v>
      </c>
      <c r="D41" t="str">
        <f t="shared" si="0"/>
        <v>A0A0A3Y2M5 branch #38761d normal 4</v>
      </c>
    </row>
    <row r="42" spans="1:4" x14ac:dyDescent="0.25">
      <c r="A42" s="3" t="s">
        <v>6368</v>
      </c>
      <c r="B42" s="4" t="s">
        <v>12309</v>
      </c>
      <c r="C42" t="s">
        <v>22681</v>
      </c>
      <c r="D42" t="str">
        <f t="shared" si="0"/>
        <v>A0A0B5CGM2 branch #38761d normal 4</v>
      </c>
    </row>
    <row r="43" spans="1:4" x14ac:dyDescent="0.25">
      <c r="A43" s="3" t="s">
        <v>6369</v>
      </c>
      <c r="B43" s="4" t="s">
        <v>12309</v>
      </c>
      <c r="C43" t="s">
        <v>22681</v>
      </c>
      <c r="D43" t="str">
        <f t="shared" si="0"/>
        <v>A0A0D1LQY2 branch #38761d normal 4</v>
      </c>
    </row>
    <row r="44" spans="1:4" x14ac:dyDescent="0.25">
      <c r="A44" s="3" t="s">
        <v>6370</v>
      </c>
      <c r="B44" s="4" t="s">
        <v>12309</v>
      </c>
      <c r="C44" t="s">
        <v>22681</v>
      </c>
      <c r="D44" t="str">
        <f t="shared" si="0"/>
        <v>A0A0D6INJ9 branch #38761d normal 4</v>
      </c>
    </row>
    <row r="45" spans="1:4" x14ac:dyDescent="0.25">
      <c r="A45" s="3" t="s">
        <v>6371</v>
      </c>
      <c r="B45" s="4" t="s">
        <v>12309</v>
      </c>
      <c r="C45" t="s">
        <v>22681</v>
      </c>
      <c r="D45" t="str">
        <f t="shared" si="0"/>
        <v>A0A0H3DRA7 branch #38761d normal 4</v>
      </c>
    </row>
    <row r="46" spans="1:4" x14ac:dyDescent="0.25">
      <c r="A46" s="3" t="s">
        <v>6372</v>
      </c>
      <c r="B46" s="4" t="s">
        <v>12309</v>
      </c>
      <c r="C46" t="s">
        <v>22681</v>
      </c>
      <c r="D46" t="str">
        <f t="shared" si="0"/>
        <v>A0A0H3EDF0 branch #38761d normal 4</v>
      </c>
    </row>
    <row r="47" spans="1:4" x14ac:dyDescent="0.25">
      <c r="A47" s="3" t="s">
        <v>6373</v>
      </c>
      <c r="B47" s="4" t="s">
        <v>12309</v>
      </c>
      <c r="C47" t="s">
        <v>22681</v>
      </c>
      <c r="D47" t="str">
        <f t="shared" si="0"/>
        <v>A0A109WET2 branch #38761d normal 4</v>
      </c>
    </row>
    <row r="48" spans="1:4" x14ac:dyDescent="0.25">
      <c r="A48" s="3" t="s">
        <v>6374</v>
      </c>
      <c r="B48" s="4" t="s">
        <v>12309</v>
      </c>
      <c r="C48" t="s">
        <v>22681</v>
      </c>
      <c r="D48" t="str">
        <f t="shared" si="0"/>
        <v>A0A133L3W0 branch #38761d normal 4</v>
      </c>
    </row>
    <row r="49" spans="1:4" x14ac:dyDescent="0.25">
      <c r="A49" s="3" t="s">
        <v>6375</v>
      </c>
      <c r="B49" s="4" t="s">
        <v>12309</v>
      </c>
      <c r="C49" t="s">
        <v>22681</v>
      </c>
      <c r="D49" t="str">
        <f t="shared" si="0"/>
        <v>A0A150HC95 branch #38761d normal 4</v>
      </c>
    </row>
    <row r="50" spans="1:4" x14ac:dyDescent="0.25">
      <c r="A50" s="3" t="s">
        <v>6376</v>
      </c>
      <c r="B50" s="4" t="s">
        <v>12309</v>
      </c>
      <c r="C50" t="s">
        <v>22681</v>
      </c>
      <c r="D50" t="str">
        <f t="shared" si="0"/>
        <v>A0A1S2VWR1 branch #38761d normal 4</v>
      </c>
    </row>
    <row r="51" spans="1:4" x14ac:dyDescent="0.25">
      <c r="A51" s="3" t="s">
        <v>6377</v>
      </c>
      <c r="B51" s="4" t="s">
        <v>12309</v>
      </c>
      <c r="C51" t="s">
        <v>22681</v>
      </c>
      <c r="D51" t="str">
        <f t="shared" si="0"/>
        <v>A0A1S8D802 branch #38761d normal 4</v>
      </c>
    </row>
    <row r="52" spans="1:4" x14ac:dyDescent="0.25">
      <c r="A52" s="3" t="s">
        <v>6378</v>
      </c>
      <c r="B52" s="4" t="s">
        <v>12309</v>
      </c>
      <c r="C52" t="s">
        <v>22681</v>
      </c>
      <c r="D52" t="str">
        <f t="shared" si="0"/>
        <v>A0A1V0GS93 branch #38761d normal 4</v>
      </c>
    </row>
    <row r="53" spans="1:4" x14ac:dyDescent="0.25">
      <c r="A53" s="3" t="s">
        <v>6379</v>
      </c>
      <c r="B53" s="4" t="s">
        <v>12309</v>
      </c>
      <c r="C53" t="s">
        <v>22681</v>
      </c>
      <c r="D53" t="str">
        <f t="shared" si="0"/>
        <v>A0A1X7D973 branch #38761d normal 4</v>
      </c>
    </row>
    <row r="54" spans="1:4" x14ac:dyDescent="0.25">
      <c r="A54" s="3" t="s">
        <v>6380</v>
      </c>
      <c r="B54" s="4" t="s">
        <v>12309</v>
      </c>
      <c r="C54" t="s">
        <v>22681</v>
      </c>
      <c r="D54" t="str">
        <f t="shared" si="0"/>
        <v>A0A2H1ALB2 branch #38761d normal 4</v>
      </c>
    </row>
    <row r="55" spans="1:4" x14ac:dyDescent="0.25">
      <c r="A55" s="3" t="s">
        <v>6381</v>
      </c>
      <c r="B55" s="4" t="s">
        <v>12309</v>
      </c>
      <c r="C55" t="s">
        <v>22681</v>
      </c>
      <c r="D55" t="str">
        <f t="shared" si="0"/>
        <v>A0A2H1IWB8 branch #38761d normal 4</v>
      </c>
    </row>
    <row r="56" spans="1:4" x14ac:dyDescent="0.25">
      <c r="A56" s="3" t="s">
        <v>6382</v>
      </c>
      <c r="B56" s="4" t="s">
        <v>12309</v>
      </c>
      <c r="C56" t="s">
        <v>22681</v>
      </c>
      <c r="D56" t="str">
        <f t="shared" si="0"/>
        <v>A0A2I1R673 branch #38761d normal 4</v>
      </c>
    </row>
    <row r="57" spans="1:4" x14ac:dyDescent="0.25">
      <c r="A57" s="3" t="s">
        <v>6383</v>
      </c>
      <c r="B57" s="4" t="s">
        <v>12309</v>
      </c>
      <c r="C57" t="s">
        <v>22681</v>
      </c>
      <c r="D57" t="str">
        <f t="shared" si="0"/>
        <v>A0A2W5LIX1 branch #38761d normal 4</v>
      </c>
    </row>
    <row r="58" spans="1:4" x14ac:dyDescent="0.25">
      <c r="A58" s="3" t="s">
        <v>6384</v>
      </c>
      <c r="B58" s="4" t="s">
        <v>12309</v>
      </c>
      <c r="C58" t="s">
        <v>22681</v>
      </c>
      <c r="D58" t="str">
        <f t="shared" si="0"/>
        <v>A0A349IH13 branch #38761d normal 4</v>
      </c>
    </row>
    <row r="59" spans="1:4" x14ac:dyDescent="0.25">
      <c r="A59" s="3" t="s">
        <v>6385</v>
      </c>
      <c r="B59" s="4" t="s">
        <v>12309</v>
      </c>
      <c r="C59" t="s">
        <v>22681</v>
      </c>
      <c r="D59" t="str">
        <f t="shared" si="0"/>
        <v>A0A3R8QMN0 branch #38761d normal 4</v>
      </c>
    </row>
    <row r="60" spans="1:4" x14ac:dyDescent="0.25">
      <c r="A60" s="3" t="s">
        <v>6386</v>
      </c>
      <c r="B60" s="4" t="s">
        <v>12309</v>
      </c>
      <c r="C60" t="s">
        <v>22681</v>
      </c>
      <c r="D60" t="str">
        <f t="shared" si="0"/>
        <v>A0A411HJB9 branch #38761d normal 4</v>
      </c>
    </row>
    <row r="61" spans="1:4" x14ac:dyDescent="0.25">
      <c r="A61" s="3" t="s">
        <v>6387</v>
      </c>
      <c r="B61" s="4" t="s">
        <v>12309</v>
      </c>
      <c r="C61" t="s">
        <v>22681</v>
      </c>
      <c r="D61" t="str">
        <f t="shared" si="0"/>
        <v>A0A4Y9RA73 branch #38761d normal 4</v>
      </c>
    </row>
    <row r="62" spans="1:4" x14ac:dyDescent="0.25">
      <c r="A62" s="3" t="s">
        <v>6388</v>
      </c>
      <c r="B62" s="4" t="s">
        <v>12309</v>
      </c>
      <c r="C62" t="s">
        <v>22681</v>
      </c>
      <c r="D62" t="str">
        <f t="shared" si="0"/>
        <v>A0A6B9FFQ5 branch #38761d normal 4</v>
      </c>
    </row>
    <row r="63" spans="1:4" x14ac:dyDescent="0.25">
      <c r="A63" s="3" t="s">
        <v>6389</v>
      </c>
      <c r="B63" s="4" t="s">
        <v>12309</v>
      </c>
      <c r="C63" t="s">
        <v>22681</v>
      </c>
      <c r="D63" t="str">
        <f t="shared" si="0"/>
        <v>A6WY31 branch #38761d normal 4</v>
      </c>
    </row>
    <row r="64" spans="1:4" x14ac:dyDescent="0.25">
      <c r="A64" s="3" t="s">
        <v>6390</v>
      </c>
      <c r="B64" s="4" t="s">
        <v>12309</v>
      </c>
      <c r="C64" t="s">
        <v>22681</v>
      </c>
      <c r="D64" t="str">
        <f t="shared" si="0"/>
        <v>A9C021 branch #38761d normal 4</v>
      </c>
    </row>
    <row r="65" spans="1:4" x14ac:dyDescent="0.25">
      <c r="A65" s="3" t="s">
        <v>6391</v>
      </c>
      <c r="B65" s="4" t="s">
        <v>12309</v>
      </c>
      <c r="C65" t="s">
        <v>22681</v>
      </c>
      <c r="D65" t="str">
        <f t="shared" si="0"/>
        <v>B1M760 branch #38761d normal 4</v>
      </c>
    </row>
    <row r="66" spans="1:4" x14ac:dyDescent="0.25">
      <c r="A66" s="3" t="s">
        <v>6392</v>
      </c>
      <c r="B66" s="4" t="s">
        <v>12309</v>
      </c>
      <c r="C66" t="s">
        <v>22681</v>
      </c>
      <c r="D66" t="str">
        <f t="shared" ref="D66:D129" si="1">A66&amp;C66</f>
        <v>B1ZDV2 branch #38761d normal 4</v>
      </c>
    </row>
    <row r="67" spans="1:4" x14ac:dyDescent="0.25">
      <c r="A67" s="3" t="s">
        <v>6393</v>
      </c>
      <c r="B67" s="4" t="s">
        <v>12309</v>
      </c>
      <c r="C67" t="s">
        <v>22681</v>
      </c>
      <c r="D67" t="str">
        <f t="shared" si="1"/>
        <v>B2FNP3 branch #38761d normal 4</v>
      </c>
    </row>
    <row r="68" spans="1:4" x14ac:dyDescent="0.25">
      <c r="A68" s="3" t="s">
        <v>6394</v>
      </c>
      <c r="B68" s="4" t="s">
        <v>12309</v>
      </c>
      <c r="C68" t="s">
        <v>22681</v>
      </c>
      <c r="D68" t="str">
        <f t="shared" si="1"/>
        <v>C0DU03 branch #38761d normal 4</v>
      </c>
    </row>
    <row r="69" spans="1:4" x14ac:dyDescent="0.25">
      <c r="A69" s="3" t="s">
        <v>6395</v>
      </c>
      <c r="B69" s="4" t="s">
        <v>12309</v>
      </c>
      <c r="C69" t="s">
        <v>22681</v>
      </c>
      <c r="D69" t="str">
        <f t="shared" si="1"/>
        <v>C2GJM5 branch #38761d normal 4</v>
      </c>
    </row>
    <row r="70" spans="1:4" x14ac:dyDescent="0.25">
      <c r="A70" s="3" t="s">
        <v>6396</v>
      </c>
      <c r="B70" s="4" t="s">
        <v>12309</v>
      </c>
      <c r="C70" t="s">
        <v>22681</v>
      </c>
      <c r="D70" t="str">
        <f t="shared" si="1"/>
        <v>C3PIQ3 branch #38761d normal 4</v>
      </c>
    </row>
    <row r="71" spans="1:4" x14ac:dyDescent="0.25">
      <c r="A71" s="3" t="s">
        <v>6397</v>
      </c>
      <c r="B71" s="4" t="s">
        <v>12309</v>
      </c>
      <c r="C71" t="s">
        <v>22681</v>
      </c>
      <c r="D71" t="str">
        <f t="shared" si="1"/>
        <v>C4LJZ9 branch #38761d normal 4</v>
      </c>
    </row>
    <row r="72" spans="1:4" x14ac:dyDescent="0.25">
      <c r="A72" s="3" t="s">
        <v>6398</v>
      </c>
      <c r="B72" s="4" t="s">
        <v>12309</v>
      </c>
      <c r="C72" t="s">
        <v>22681</v>
      </c>
      <c r="D72" t="str">
        <f t="shared" si="1"/>
        <v>C4WIB2 branch #38761d normal 4</v>
      </c>
    </row>
    <row r="73" spans="1:4" x14ac:dyDescent="0.25">
      <c r="A73" s="3" t="s">
        <v>6399</v>
      </c>
      <c r="B73" s="4" t="s">
        <v>12309</v>
      </c>
      <c r="C73" t="s">
        <v>22681</v>
      </c>
      <c r="D73" t="str">
        <f t="shared" si="1"/>
        <v>C6R821 branch #38761d normal 4</v>
      </c>
    </row>
    <row r="74" spans="1:4" x14ac:dyDescent="0.25">
      <c r="A74" s="3" t="s">
        <v>6400</v>
      </c>
      <c r="B74" s="4" t="s">
        <v>12309</v>
      </c>
      <c r="C74" t="s">
        <v>22681</v>
      </c>
      <c r="D74" t="str">
        <f t="shared" si="1"/>
        <v>D4F6F6 branch #38761d normal 4</v>
      </c>
    </row>
    <row r="75" spans="1:4" x14ac:dyDescent="0.25">
      <c r="A75" s="3" t="s">
        <v>6401</v>
      </c>
      <c r="B75" s="4" t="s">
        <v>12309</v>
      </c>
      <c r="C75" t="s">
        <v>22681</v>
      </c>
      <c r="D75" t="str">
        <f t="shared" si="1"/>
        <v>D5NXI6 branch #38761d normal 4</v>
      </c>
    </row>
    <row r="76" spans="1:4" x14ac:dyDescent="0.25">
      <c r="A76" s="3" t="s">
        <v>6402</v>
      </c>
      <c r="B76" s="4" t="s">
        <v>12309</v>
      </c>
      <c r="C76" t="s">
        <v>22681</v>
      </c>
      <c r="D76" t="str">
        <f t="shared" si="1"/>
        <v>D7BMY0 branch #38761d normal 4</v>
      </c>
    </row>
    <row r="77" spans="1:4" x14ac:dyDescent="0.25">
      <c r="A77" s="3" t="s">
        <v>6403</v>
      </c>
      <c r="B77" s="4" t="s">
        <v>12309</v>
      </c>
      <c r="C77" t="s">
        <v>22681</v>
      </c>
      <c r="D77" t="str">
        <f t="shared" si="1"/>
        <v>E0Q4L4 branch #38761d normal 4</v>
      </c>
    </row>
    <row r="78" spans="1:4" x14ac:dyDescent="0.25">
      <c r="A78" s="3" t="s">
        <v>6404</v>
      </c>
      <c r="B78" s="4" t="s">
        <v>12309</v>
      </c>
      <c r="C78" t="s">
        <v>22681</v>
      </c>
      <c r="D78" t="str">
        <f t="shared" si="1"/>
        <v>E1W1P2 branch #38761d normal 4</v>
      </c>
    </row>
    <row r="79" spans="1:4" x14ac:dyDescent="0.25">
      <c r="A79" s="3" t="s">
        <v>6405</v>
      </c>
      <c r="B79" s="4" t="s">
        <v>12309</v>
      </c>
      <c r="C79" t="s">
        <v>22681</v>
      </c>
      <c r="D79" t="str">
        <f t="shared" si="1"/>
        <v>E2MXI9 branch #38761d normal 4</v>
      </c>
    </row>
    <row r="80" spans="1:4" x14ac:dyDescent="0.25">
      <c r="A80" s="3" t="s">
        <v>6406</v>
      </c>
      <c r="B80" s="4" t="s">
        <v>12309</v>
      </c>
      <c r="C80" t="s">
        <v>22681</v>
      </c>
      <c r="D80" t="str">
        <f t="shared" si="1"/>
        <v>E3EP68 branch #38761d normal 4</v>
      </c>
    </row>
    <row r="81" spans="1:4" x14ac:dyDescent="0.25">
      <c r="A81" s="3" t="s">
        <v>6407</v>
      </c>
      <c r="B81" s="4" t="s">
        <v>12309</v>
      </c>
      <c r="C81" t="s">
        <v>22681</v>
      </c>
      <c r="D81" t="str">
        <f t="shared" si="1"/>
        <v>E4VAX9 branch #38761d normal 4</v>
      </c>
    </row>
    <row r="82" spans="1:4" x14ac:dyDescent="0.25">
      <c r="A82" s="3" t="s">
        <v>6408</v>
      </c>
      <c r="B82" s="4" t="s">
        <v>12309</v>
      </c>
      <c r="C82" t="s">
        <v>22681</v>
      </c>
      <c r="D82" t="str">
        <f t="shared" si="1"/>
        <v>E6J4J6 branch #38761d normal 4</v>
      </c>
    </row>
    <row r="83" spans="1:4" x14ac:dyDescent="0.25">
      <c r="A83" s="3" t="s">
        <v>6409</v>
      </c>
      <c r="B83" s="4" t="s">
        <v>12309</v>
      </c>
      <c r="C83" t="s">
        <v>22681</v>
      </c>
      <c r="D83" t="str">
        <f t="shared" si="1"/>
        <v>F7UCU4 branch #38761d normal 4</v>
      </c>
    </row>
    <row r="84" spans="1:4" x14ac:dyDescent="0.25">
      <c r="A84" s="3" t="s">
        <v>6410</v>
      </c>
      <c r="B84" s="4" t="s">
        <v>12309</v>
      </c>
      <c r="C84" t="s">
        <v>22681</v>
      </c>
      <c r="D84" t="str">
        <f t="shared" si="1"/>
        <v>I3WJ32 branch #38761d normal 4</v>
      </c>
    </row>
    <row r="85" spans="1:4" x14ac:dyDescent="0.25">
      <c r="A85" s="3" t="s">
        <v>6411</v>
      </c>
      <c r="B85" s="4" t="s">
        <v>12309</v>
      </c>
      <c r="C85" t="s">
        <v>22681</v>
      </c>
      <c r="D85" t="str">
        <f t="shared" si="1"/>
        <v>J3F3E9 branch #38761d normal 4</v>
      </c>
    </row>
    <row r="86" spans="1:4" x14ac:dyDescent="0.25">
      <c r="A86" s="3" t="s">
        <v>6412</v>
      </c>
      <c r="B86" s="4" t="s">
        <v>12309</v>
      </c>
      <c r="C86" t="s">
        <v>22681</v>
      </c>
      <c r="D86" t="str">
        <f t="shared" si="1"/>
        <v>K8P3F4 branch #38761d normal 4</v>
      </c>
    </row>
    <row r="87" spans="1:4" x14ac:dyDescent="0.25">
      <c r="A87" s="3" t="s">
        <v>6413</v>
      </c>
      <c r="B87" s="4" t="s">
        <v>12309</v>
      </c>
      <c r="C87" t="s">
        <v>22681</v>
      </c>
      <c r="D87" t="str">
        <f t="shared" si="1"/>
        <v>K9AY89 branch #38761d normal 4</v>
      </c>
    </row>
    <row r="88" spans="1:4" x14ac:dyDescent="0.25">
      <c r="A88" s="3" t="s">
        <v>6414</v>
      </c>
      <c r="B88" s="4" t="s">
        <v>12309</v>
      </c>
      <c r="C88" t="s">
        <v>22681</v>
      </c>
      <c r="D88" t="str">
        <f t="shared" si="1"/>
        <v>L1MKD3 branch #38761d normal 4</v>
      </c>
    </row>
    <row r="89" spans="1:4" x14ac:dyDescent="0.25">
      <c r="A89" s="3" t="s">
        <v>6415</v>
      </c>
      <c r="B89" s="4" t="s">
        <v>12309</v>
      </c>
      <c r="C89" t="s">
        <v>22681</v>
      </c>
      <c r="D89" t="str">
        <f t="shared" si="1"/>
        <v>M4RP47 branch #38761d normal 4</v>
      </c>
    </row>
    <row r="90" spans="1:4" x14ac:dyDescent="0.25">
      <c r="A90" s="3" t="s">
        <v>6416</v>
      </c>
      <c r="B90" s="4" t="s">
        <v>12309</v>
      </c>
      <c r="C90" t="s">
        <v>22681</v>
      </c>
      <c r="D90" t="str">
        <f t="shared" si="1"/>
        <v>Q6FYT6 branch #38761d normal 4</v>
      </c>
    </row>
    <row r="91" spans="1:4" x14ac:dyDescent="0.25">
      <c r="A91" s="3" t="s">
        <v>6417</v>
      </c>
      <c r="B91" s="4" t="s">
        <v>12309</v>
      </c>
      <c r="C91" t="s">
        <v>22681</v>
      </c>
      <c r="D91" t="str">
        <f t="shared" si="1"/>
        <v>Q98FE3 branch #38761d normal 4</v>
      </c>
    </row>
    <row r="92" spans="1:4" x14ac:dyDescent="0.25">
      <c r="A92" s="3" t="s">
        <v>6418</v>
      </c>
      <c r="B92" s="4" t="s">
        <v>12309</v>
      </c>
      <c r="C92" t="s">
        <v>22681</v>
      </c>
      <c r="D92" t="str">
        <f t="shared" si="1"/>
        <v>R7YBJ7 branch #38761d normal 4</v>
      </c>
    </row>
    <row r="93" spans="1:4" x14ac:dyDescent="0.25">
      <c r="A93" s="3" t="s">
        <v>6419</v>
      </c>
      <c r="B93" s="4" t="s">
        <v>12309</v>
      </c>
      <c r="C93" t="s">
        <v>22681</v>
      </c>
      <c r="D93" t="str">
        <f t="shared" si="1"/>
        <v>T5LX23 branch #38761d normal 4</v>
      </c>
    </row>
    <row r="94" spans="1:4" x14ac:dyDescent="0.25">
      <c r="A94" s="3" t="s">
        <v>6420</v>
      </c>
      <c r="B94" s="4" t="s">
        <v>12309</v>
      </c>
      <c r="C94" t="s">
        <v>22681</v>
      </c>
      <c r="D94" t="str">
        <f t="shared" si="1"/>
        <v>V6V9T1 branch #38761d normal 4</v>
      </c>
    </row>
    <row r="95" spans="1:4" x14ac:dyDescent="0.25">
      <c r="A95" s="3" t="s">
        <v>6421</v>
      </c>
      <c r="B95" s="4" t="s">
        <v>12309</v>
      </c>
      <c r="C95" t="s">
        <v>22681</v>
      </c>
      <c r="D95" t="str">
        <f t="shared" si="1"/>
        <v>X4QYN8 branch #38761d normal 4</v>
      </c>
    </row>
    <row r="96" spans="1:4" x14ac:dyDescent="0.25">
      <c r="A96" s="3" t="s">
        <v>6422</v>
      </c>
      <c r="B96" s="4" t="s">
        <v>12309</v>
      </c>
      <c r="C96" t="s">
        <v>22681</v>
      </c>
      <c r="D96" t="str">
        <f t="shared" si="1"/>
        <v>A0A087B747 branch #38761d normal 4</v>
      </c>
    </row>
    <row r="97" spans="1:4" x14ac:dyDescent="0.25">
      <c r="A97" s="3" t="s">
        <v>6423</v>
      </c>
      <c r="B97" s="4" t="s">
        <v>12309</v>
      </c>
      <c r="C97" t="s">
        <v>22681</v>
      </c>
      <c r="D97" t="str">
        <f t="shared" si="1"/>
        <v>B2GJB5 branch #38761d normal 4</v>
      </c>
    </row>
    <row r="98" spans="1:4" x14ac:dyDescent="0.25">
      <c r="A98" s="3" t="s">
        <v>6424</v>
      </c>
      <c r="B98" s="4" t="s">
        <v>12309</v>
      </c>
      <c r="C98" t="s">
        <v>22681</v>
      </c>
      <c r="D98" t="str">
        <f t="shared" si="1"/>
        <v>Q9HY26 branch #38761d normal 4</v>
      </c>
    </row>
    <row r="99" spans="1:4" x14ac:dyDescent="0.25">
      <c r="A99" s="3" t="s">
        <v>6425</v>
      </c>
      <c r="B99" s="4" t="s">
        <v>12309</v>
      </c>
      <c r="C99" t="s">
        <v>22681</v>
      </c>
      <c r="D99" t="str">
        <f t="shared" si="1"/>
        <v>A0A376FN16 branch #38761d normal 4</v>
      </c>
    </row>
    <row r="100" spans="1:4" x14ac:dyDescent="0.25">
      <c r="A100" s="3" t="s">
        <v>6426</v>
      </c>
      <c r="B100" s="4" t="s">
        <v>12309</v>
      </c>
      <c r="C100" t="s">
        <v>22681</v>
      </c>
      <c r="D100" t="str">
        <f t="shared" si="1"/>
        <v>A0A376FAY0 branch #38761d normal 4</v>
      </c>
    </row>
    <row r="101" spans="1:4" x14ac:dyDescent="0.25">
      <c r="A101" s="3" t="s">
        <v>6427</v>
      </c>
      <c r="B101" s="4" t="s">
        <v>12309</v>
      </c>
      <c r="C101" t="s">
        <v>22681</v>
      </c>
      <c r="D101" t="str">
        <f t="shared" si="1"/>
        <v>A0A380JWP2 branch #38761d normal 4</v>
      </c>
    </row>
    <row r="102" spans="1:4" x14ac:dyDescent="0.25">
      <c r="A102" s="3" t="s">
        <v>6428</v>
      </c>
      <c r="B102" s="4" t="s">
        <v>12309</v>
      </c>
      <c r="C102" t="s">
        <v>22681</v>
      </c>
      <c r="D102" t="str">
        <f t="shared" si="1"/>
        <v>H3KH18 branch #38761d normal 4</v>
      </c>
    </row>
    <row r="103" spans="1:4" x14ac:dyDescent="0.25">
      <c r="A103" s="3" t="s">
        <v>6429</v>
      </c>
      <c r="B103" s="4" t="s">
        <v>12309</v>
      </c>
      <c r="C103" t="s">
        <v>22681</v>
      </c>
      <c r="D103" t="str">
        <f t="shared" si="1"/>
        <v>A0A0M2XAE3 branch #38761d normal 4</v>
      </c>
    </row>
    <row r="104" spans="1:4" x14ac:dyDescent="0.25">
      <c r="A104" s="3" t="s">
        <v>6430</v>
      </c>
      <c r="B104" s="4" t="s">
        <v>12309</v>
      </c>
      <c r="C104" t="s">
        <v>22681</v>
      </c>
      <c r="D104" t="str">
        <f t="shared" si="1"/>
        <v>A0A1G5DZI5 branch #38761d normal 4</v>
      </c>
    </row>
    <row r="105" spans="1:4" x14ac:dyDescent="0.25">
      <c r="A105" s="3" t="s">
        <v>6431</v>
      </c>
      <c r="B105" s="4" t="s">
        <v>12309</v>
      </c>
      <c r="C105" t="s">
        <v>22681</v>
      </c>
      <c r="D105" t="str">
        <f t="shared" si="1"/>
        <v>A0A1H5V9U2 branch #38761d normal 4</v>
      </c>
    </row>
    <row r="106" spans="1:4" x14ac:dyDescent="0.25">
      <c r="A106" s="3" t="s">
        <v>6432</v>
      </c>
      <c r="B106" s="4" t="s">
        <v>12309</v>
      </c>
      <c r="C106" t="s">
        <v>22681</v>
      </c>
      <c r="D106" t="str">
        <f t="shared" si="1"/>
        <v>A0A6I4KCH0 branch #38761d normal 4</v>
      </c>
    </row>
    <row r="107" spans="1:4" x14ac:dyDescent="0.25">
      <c r="A107" s="3" t="s">
        <v>6433</v>
      </c>
      <c r="B107" s="4" t="s">
        <v>12309</v>
      </c>
      <c r="C107" t="s">
        <v>22681</v>
      </c>
      <c r="D107" t="str">
        <f t="shared" si="1"/>
        <v>A0A2I1RD49 branch #38761d normal 4</v>
      </c>
    </row>
    <row r="108" spans="1:4" x14ac:dyDescent="0.25">
      <c r="A108" s="3" t="s">
        <v>6434</v>
      </c>
      <c r="B108" s="4" t="s">
        <v>12309</v>
      </c>
      <c r="C108" t="s">
        <v>22681</v>
      </c>
      <c r="D108" t="str">
        <f t="shared" si="1"/>
        <v>A0A2W5LD06 branch #38761d normal 4</v>
      </c>
    </row>
    <row r="109" spans="1:4" x14ac:dyDescent="0.25">
      <c r="A109" s="3" t="s">
        <v>6435</v>
      </c>
      <c r="B109" s="4" t="s">
        <v>12309</v>
      </c>
      <c r="C109" t="s">
        <v>22681</v>
      </c>
      <c r="D109" t="str">
        <f t="shared" si="1"/>
        <v>U5P602 branch #38761d normal 4</v>
      </c>
    </row>
    <row r="110" spans="1:4" x14ac:dyDescent="0.25">
      <c r="A110" s="3" t="s">
        <v>6436</v>
      </c>
      <c r="B110" s="4" t="s">
        <v>12309</v>
      </c>
      <c r="C110" t="s">
        <v>22681</v>
      </c>
      <c r="D110" t="str">
        <f t="shared" si="1"/>
        <v>U5PEB8 branch #38761d normal 4</v>
      </c>
    </row>
    <row r="111" spans="1:4" x14ac:dyDescent="0.25">
      <c r="A111" s="3" t="s">
        <v>6437</v>
      </c>
      <c r="B111" s="4" t="s">
        <v>12309</v>
      </c>
      <c r="C111" t="s">
        <v>22681</v>
      </c>
      <c r="D111" t="str">
        <f t="shared" si="1"/>
        <v>A0A1G7G4E1 branch #38761d normal 4</v>
      </c>
    </row>
    <row r="112" spans="1:4" x14ac:dyDescent="0.25">
      <c r="A112" s="3" t="s">
        <v>6438</v>
      </c>
      <c r="B112" s="4" t="s">
        <v>12309</v>
      </c>
      <c r="C112" t="s">
        <v>22681</v>
      </c>
      <c r="D112" t="str">
        <f t="shared" si="1"/>
        <v>A0A653B1I3 branch #38761d normal 4</v>
      </c>
    </row>
    <row r="113" spans="1:4" x14ac:dyDescent="0.25">
      <c r="A113" s="3" t="s">
        <v>6439</v>
      </c>
      <c r="B113" s="4" t="s">
        <v>12309</v>
      </c>
      <c r="C113" t="s">
        <v>22681</v>
      </c>
      <c r="D113" t="str">
        <f t="shared" si="1"/>
        <v>A0A2X4NF87 branch #38761d normal 4</v>
      </c>
    </row>
    <row r="114" spans="1:4" x14ac:dyDescent="0.25">
      <c r="A114" s="3" t="s">
        <v>6440</v>
      </c>
      <c r="B114" s="4" t="s">
        <v>12309</v>
      </c>
      <c r="C114" t="s">
        <v>22681</v>
      </c>
      <c r="D114" t="str">
        <f t="shared" si="1"/>
        <v>A7H0T0 branch #38761d normal 4</v>
      </c>
    </row>
    <row r="115" spans="1:4" x14ac:dyDescent="0.25">
      <c r="A115" s="3" t="s">
        <v>6441</v>
      </c>
      <c r="B115" s="4" t="s">
        <v>12309</v>
      </c>
      <c r="C115" t="s">
        <v>22681</v>
      </c>
      <c r="D115" t="str">
        <f t="shared" si="1"/>
        <v>B1M381 branch #38761d normal 4</v>
      </c>
    </row>
    <row r="116" spans="1:4" x14ac:dyDescent="0.25">
      <c r="A116" s="3" t="s">
        <v>6442</v>
      </c>
      <c r="B116" s="4" t="s">
        <v>12309</v>
      </c>
      <c r="C116" t="s">
        <v>22681</v>
      </c>
      <c r="D116" t="str">
        <f t="shared" si="1"/>
        <v>B1ZDU6 branch #38761d normal 4</v>
      </c>
    </row>
    <row r="117" spans="1:4" x14ac:dyDescent="0.25">
      <c r="A117" s="3" t="s">
        <v>6443</v>
      </c>
      <c r="B117" s="4" t="s">
        <v>12309</v>
      </c>
      <c r="C117" t="s">
        <v>22681</v>
      </c>
      <c r="D117" t="str">
        <f t="shared" si="1"/>
        <v>F5RI09 branch #38761d normal 4</v>
      </c>
    </row>
    <row r="118" spans="1:4" x14ac:dyDescent="0.25">
      <c r="A118" s="3" t="s">
        <v>6444</v>
      </c>
      <c r="B118" s="4" t="s">
        <v>12309</v>
      </c>
      <c r="C118" t="s">
        <v>22681</v>
      </c>
      <c r="D118" t="str">
        <f t="shared" si="1"/>
        <v>Q9HXS2 branch #38761d normal 4</v>
      </c>
    </row>
    <row r="119" spans="1:4" x14ac:dyDescent="0.25">
      <c r="A119" s="3" t="s">
        <v>6445</v>
      </c>
      <c r="B119" s="4" t="s">
        <v>12309</v>
      </c>
      <c r="C119" t="s">
        <v>22681</v>
      </c>
      <c r="D119" t="str">
        <f t="shared" si="1"/>
        <v>V5CQZ8 branch #38761d normal 4</v>
      </c>
    </row>
    <row r="120" spans="1:4" x14ac:dyDescent="0.25">
      <c r="A120" s="3" t="s">
        <v>6446</v>
      </c>
      <c r="B120" s="4" t="s">
        <v>12309</v>
      </c>
      <c r="C120" t="s">
        <v>22681</v>
      </c>
      <c r="D120" t="str">
        <f t="shared" si="1"/>
        <v>A0A1G6VBR9 branch #38761d normal 4</v>
      </c>
    </row>
    <row r="121" spans="1:4" x14ac:dyDescent="0.25">
      <c r="A121" s="3" t="s">
        <v>6447</v>
      </c>
      <c r="B121" s="4" t="s">
        <v>12309</v>
      </c>
      <c r="C121" t="s">
        <v>22681</v>
      </c>
      <c r="D121" t="str">
        <f t="shared" si="1"/>
        <v>A0A653B7R3 branch #38761d normal 4</v>
      </c>
    </row>
    <row r="122" spans="1:4" x14ac:dyDescent="0.25">
      <c r="A122" s="3" t="s">
        <v>6448</v>
      </c>
      <c r="B122" s="4" t="s">
        <v>12309</v>
      </c>
      <c r="C122" t="s">
        <v>22681</v>
      </c>
      <c r="D122" t="str">
        <f t="shared" si="1"/>
        <v>A0A443VHN0 branch #38761d normal 4</v>
      </c>
    </row>
    <row r="123" spans="1:4" x14ac:dyDescent="0.25">
      <c r="A123" s="3" t="s">
        <v>6449</v>
      </c>
      <c r="B123" s="4" t="s">
        <v>12309</v>
      </c>
      <c r="C123" t="s">
        <v>22681</v>
      </c>
      <c r="D123" t="str">
        <f t="shared" si="1"/>
        <v>D4BJZ2 branch #38761d normal 4</v>
      </c>
    </row>
    <row r="124" spans="1:4" x14ac:dyDescent="0.25">
      <c r="A124" s="3" t="s">
        <v>6450</v>
      </c>
      <c r="B124" s="4" t="s">
        <v>12309</v>
      </c>
      <c r="C124" t="s">
        <v>22681</v>
      </c>
      <c r="D124" t="str">
        <f t="shared" si="1"/>
        <v>A0A269XFE1 branch #38761d normal 4</v>
      </c>
    </row>
    <row r="125" spans="1:4" x14ac:dyDescent="0.25">
      <c r="A125" s="3" t="s">
        <v>6451</v>
      </c>
      <c r="B125" s="4" t="s">
        <v>12309</v>
      </c>
      <c r="C125" t="s">
        <v>22681</v>
      </c>
      <c r="D125" t="str">
        <f t="shared" si="1"/>
        <v>X8AY66 branch #38761d normal 4</v>
      </c>
    </row>
    <row r="126" spans="1:4" x14ac:dyDescent="0.25">
      <c r="A126" s="3" t="s">
        <v>6452</v>
      </c>
      <c r="B126" s="4" t="s">
        <v>12309</v>
      </c>
      <c r="C126" t="s">
        <v>22681</v>
      </c>
      <c r="D126" t="str">
        <f t="shared" si="1"/>
        <v>A0A379AE07 branch #38761d normal 4</v>
      </c>
    </row>
    <row r="127" spans="1:4" x14ac:dyDescent="0.25">
      <c r="A127" s="3" t="s">
        <v>6453</v>
      </c>
      <c r="B127" s="4" t="s">
        <v>12309</v>
      </c>
      <c r="C127" t="s">
        <v>22681</v>
      </c>
      <c r="D127" t="str">
        <f t="shared" si="1"/>
        <v>F5RAS3 branch #38761d normal 4</v>
      </c>
    </row>
    <row r="128" spans="1:4" x14ac:dyDescent="0.25">
      <c r="A128" s="3" t="s">
        <v>6454</v>
      </c>
      <c r="B128" s="4" t="s">
        <v>12309</v>
      </c>
      <c r="C128" t="s">
        <v>22681</v>
      </c>
      <c r="D128" t="str">
        <f t="shared" si="1"/>
        <v>A0A0H3JF92 branch #38761d normal 4</v>
      </c>
    </row>
    <row r="129" spans="1:4" x14ac:dyDescent="0.25">
      <c r="A129" s="3" t="s">
        <v>6455</v>
      </c>
      <c r="B129" s="4" t="s">
        <v>12309</v>
      </c>
      <c r="C129" t="s">
        <v>22681</v>
      </c>
      <c r="D129" t="str">
        <f t="shared" si="1"/>
        <v>A0A0H3FS53 branch #38761d normal 4</v>
      </c>
    </row>
    <row r="130" spans="1:4" x14ac:dyDescent="0.25">
      <c r="A130" s="3" t="s">
        <v>6456</v>
      </c>
      <c r="B130" s="4" t="s">
        <v>12309</v>
      </c>
      <c r="C130" t="s">
        <v>22681</v>
      </c>
      <c r="D130" t="str">
        <f t="shared" ref="D130:D193" si="2">A130&amp;C130</f>
        <v>A0A0H3HHQ8 branch #38761d normal 4</v>
      </c>
    </row>
    <row r="131" spans="1:4" x14ac:dyDescent="0.25">
      <c r="A131" s="3" t="s">
        <v>6457</v>
      </c>
      <c r="B131" s="4" t="s">
        <v>12309</v>
      </c>
      <c r="C131" t="s">
        <v>22681</v>
      </c>
      <c r="D131" t="str">
        <f t="shared" si="2"/>
        <v>A0A378GK07 branch #38761d normal 4</v>
      </c>
    </row>
    <row r="132" spans="1:4" x14ac:dyDescent="0.25">
      <c r="A132" s="3" t="s">
        <v>6458</v>
      </c>
      <c r="B132" s="4" t="s">
        <v>12309</v>
      </c>
      <c r="C132" t="s">
        <v>22681</v>
      </c>
      <c r="D132" t="str">
        <f t="shared" si="2"/>
        <v>B6IB59 branch #38761d normal 4</v>
      </c>
    </row>
    <row r="133" spans="1:4" x14ac:dyDescent="0.25">
      <c r="A133" s="3" t="s">
        <v>6459</v>
      </c>
      <c r="B133" s="4" t="s">
        <v>12309</v>
      </c>
      <c r="C133" t="s">
        <v>22681</v>
      </c>
      <c r="D133" t="str">
        <f t="shared" si="2"/>
        <v>D2AGC3 branch #38761d normal 4</v>
      </c>
    </row>
    <row r="134" spans="1:4" x14ac:dyDescent="0.25">
      <c r="A134" s="3" t="s">
        <v>6460</v>
      </c>
      <c r="B134" s="4" t="s">
        <v>12309</v>
      </c>
      <c r="C134" t="s">
        <v>22681</v>
      </c>
      <c r="D134" t="str">
        <f t="shared" si="2"/>
        <v>D2ZBQ0 branch #38761d normal 4</v>
      </c>
    </row>
    <row r="135" spans="1:4" x14ac:dyDescent="0.25">
      <c r="A135" s="3" t="s">
        <v>6461</v>
      </c>
      <c r="B135" s="4" t="s">
        <v>12309</v>
      </c>
      <c r="C135" t="s">
        <v>22681</v>
      </c>
      <c r="D135" t="str">
        <f t="shared" si="2"/>
        <v>D4B9X4 branch #38761d normal 4</v>
      </c>
    </row>
    <row r="136" spans="1:4" x14ac:dyDescent="0.25">
      <c r="A136" s="3" t="s">
        <v>6462</v>
      </c>
      <c r="B136" s="4" t="s">
        <v>12309</v>
      </c>
      <c r="C136" t="s">
        <v>22681</v>
      </c>
      <c r="D136" t="str">
        <f t="shared" si="2"/>
        <v>G9Z7Z0 branch #38761d normal 4</v>
      </c>
    </row>
    <row r="137" spans="1:4" x14ac:dyDescent="0.25">
      <c r="A137" s="3" t="s">
        <v>6463</v>
      </c>
      <c r="B137" s="4" t="s">
        <v>12309</v>
      </c>
      <c r="C137" t="s">
        <v>22681</v>
      </c>
      <c r="D137" t="str">
        <f t="shared" si="2"/>
        <v>V5CM35 branch #38761d normal 4</v>
      </c>
    </row>
    <row r="138" spans="1:4" x14ac:dyDescent="0.25">
      <c r="A138" s="3" t="s">
        <v>6464</v>
      </c>
      <c r="B138" s="4" t="s">
        <v>12309</v>
      </c>
      <c r="C138" t="s">
        <v>22681</v>
      </c>
      <c r="D138" t="str">
        <f t="shared" si="2"/>
        <v>W0B1F8 branch #38761d normal 4</v>
      </c>
    </row>
    <row r="139" spans="1:4" x14ac:dyDescent="0.25">
      <c r="A139" s="3" t="s">
        <v>6465</v>
      </c>
      <c r="B139" s="4" t="s">
        <v>12309</v>
      </c>
      <c r="C139" t="s">
        <v>22681</v>
      </c>
      <c r="D139" t="str">
        <f t="shared" si="2"/>
        <v>Q9KDM8 branch #38761d normal 4</v>
      </c>
    </row>
    <row r="140" spans="1:4" x14ac:dyDescent="0.25">
      <c r="A140" s="3" t="s">
        <v>6466</v>
      </c>
      <c r="B140" s="4" t="s">
        <v>12309</v>
      </c>
      <c r="C140" t="s">
        <v>22681</v>
      </c>
      <c r="D140" t="str">
        <f t="shared" si="2"/>
        <v>Q9K822 branch #38761d normal 4</v>
      </c>
    </row>
    <row r="141" spans="1:4" x14ac:dyDescent="0.25">
      <c r="A141" s="3" t="s">
        <v>6467</v>
      </c>
      <c r="B141" s="4" t="s">
        <v>12309</v>
      </c>
      <c r="C141" t="s">
        <v>22681</v>
      </c>
      <c r="D141" t="str">
        <f t="shared" si="2"/>
        <v>M5PD24 branch #38761d normal 4</v>
      </c>
    </row>
    <row r="142" spans="1:4" x14ac:dyDescent="0.25">
      <c r="A142" s="3" t="s">
        <v>6468</v>
      </c>
      <c r="B142" s="4" t="s">
        <v>12309</v>
      </c>
      <c r="C142" t="s">
        <v>22681</v>
      </c>
      <c r="D142" t="str">
        <f t="shared" si="2"/>
        <v>F7UVC2 branch #38761d normal 4</v>
      </c>
    </row>
    <row r="143" spans="1:4" x14ac:dyDescent="0.25">
      <c r="A143" s="3" t="s">
        <v>6469</v>
      </c>
      <c r="B143" s="4" t="s">
        <v>12309</v>
      </c>
      <c r="C143" t="s">
        <v>22681</v>
      </c>
      <c r="D143" t="str">
        <f t="shared" si="2"/>
        <v>A0A2I1R0R2 branch #38761d normal 4</v>
      </c>
    </row>
    <row r="144" spans="1:4" x14ac:dyDescent="0.25">
      <c r="A144" s="3" t="s">
        <v>6470</v>
      </c>
      <c r="B144" s="4" t="s">
        <v>12309</v>
      </c>
      <c r="C144" t="s">
        <v>22681</v>
      </c>
      <c r="D144" t="str">
        <f t="shared" si="2"/>
        <v>A0A2I1R9K5 branch #38761d normal 4</v>
      </c>
    </row>
    <row r="145" spans="1:4" x14ac:dyDescent="0.25">
      <c r="A145" s="3" t="s">
        <v>6471</v>
      </c>
      <c r="B145" s="4" t="s">
        <v>12309</v>
      </c>
      <c r="C145" t="s">
        <v>22681</v>
      </c>
      <c r="D145" t="str">
        <f t="shared" si="2"/>
        <v>A0A177KMU0 branch #38761d normal 4</v>
      </c>
    </row>
    <row r="146" spans="1:4" x14ac:dyDescent="0.25">
      <c r="A146" s="3" t="s">
        <v>6472</v>
      </c>
      <c r="B146" s="4" t="s">
        <v>12309</v>
      </c>
      <c r="C146" t="s">
        <v>22681</v>
      </c>
      <c r="D146" t="str">
        <f t="shared" si="2"/>
        <v>A0A443XPP5 branch #38761d normal 4</v>
      </c>
    </row>
    <row r="147" spans="1:4" x14ac:dyDescent="0.25">
      <c r="A147" s="3" t="s">
        <v>6473</v>
      </c>
      <c r="B147" s="4" t="s">
        <v>12309</v>
      </c>
      <c r="C147" t="s">
        <v>22681</v>
      </c>
      <c r="D147" t="str">
        <f t="shared" si="2"/>
        <v>A0A0H4WEC1 branch #38761d normal 4</v>
      </c>
    </row>
    <row r="148" spans="1:4" x14ac:dyDescent="0.25">
      <c r="A148" s="3" t="s">
        <v>6474</v>
      </c>
      <c r="B148" s="4" t="s">
        <v>12309</v>
      </c>
      <c r="C148" t="s">
        <v>22681</v>
      </c>
      <c r="D148" t="str">
        <f t="shared" si="2"/>
        <v>A0A1V0GPU9 branch #38761d normal 4</v>
      </c>
    </row>
    <row r="149" spans="1:4" x14ac:dyDescent="0.25">
      <c r="A149" s="3" t="s">
        <v>6475</v>
      </c>
      <c r="B149" s="4" t="s">
        <v>12309</v>
      </c>
      <c r="C149" t="s">
        <v>22681</v>
      </c>
      <c r="D149" t="str">
        <f t="shared" si="2"/>
        <v>A0A4U3A7K7 branch #38761d normal 4</v>
      </c>
    </row>
    <row r="150" spans="1:4" x14ac:dyDescent="0.25">
      <c r="A150" s="3" t="s">
        <v>6476</v>
      </c>
      <c r="B150" s="4" t="s">
        <v>12309</v>
      </c>
      <c r="C150" t="s">
        <v>22681</v>
      </c>
      <c r="D150" t="str">
        <f t="shared" si="2"/>
        <v>A0A399M5T0 branch #38761d normal 4</v>
      </c>
    </row>
    <row r="151" spans="1:4" x14ac:dyDescent="0.25">
      <c r="A151" s="3" t="s">
        <v>6477</v>
      </c>
      <c r="B151" s="4" t="s">
        <v>12309</v>
      </c>
      <c r="C151" t="s">
        <v>22681</v>
      </c>
      <c r="D151" t="str">
        <f t="shared" si="2"/>
        <v>A0A378EHA7 branch #38761d normal 4</v>
      </c>
    </row>
    <row r="152" spans="1:4" x14ac:dyDescent="0.25">
      <c r="A152" s="3" t="s">
        <v>6478</v>
      </c>
      <c r="B152" s="4" t="s">
        <v>12309</v>
      </c>
      <c r="C152" t="s">
        <v>22681</v>
      </c>
      <c r="D152" t="str">
        <f t="shared" si="2"/>
        <v>A0A136QEK6 branch #38761d normal 4</v>
      </c>
    </row>
    <row r="153" spans="1:4" x14ac:dyDescent="0.25">
      <c r="A153" s="3" t="s">
        <v>6479</v>
      </c>
      <c r="B153" s="4" t="s">
        <v>12309</v>
      </c>
      <c r="C153" t="s">
        <v>22681</v>
      </c>
      <c r="D153" t="str">
        <f t="shared" si="2"/>
        <v>A0A177K3E3 branch #38761d normal 4</v>
      </c>
    </row>
    <row r="154" spans="1:4" x14ac:dyDescent="0.25">
      <c r="A154" s="3" t="s">
        <v>6480</v>
      </c>
      <c r="B154" s="4" t="s">
        <v>12309</v>
      </c>
      <c r="C154" t="s">
        <v>22681</v>
      </c>
      <c r="D154" t="str">
        <f t="shared" si="2"/>
        <v>A0A5R8ZTD9 branch #38761d normal 4</v>
      </c>
    </row>
    <row r="155" spans="1:4" x14ac:dyDescent="0.25">
      <c r="A155" s="3" t="s">
        <v>6481</v>
      </c>
      <c r="B155" s="4" t="s">
        <v>12309</v>
      </c>
      <c r="C155" t="s">
        <v>22681</v>
      </c>
      <c r="D155" t="str">
        <f t="shared" si="2"/>
        <v>A0A6B9FKH1 branch #38761d normal 4</v>
      </c>
    </row>
    <row r="156" spans="1:4" x14ac:dyDescent="0.25">
      <c r="A156" s="3" t="s">
        <v>6482</v>
      </c>
      <c r="B156" s="4" t="s">
        <v>12309</v>
      </c>
      <c r="C156" t="s">
        <v>22681</v>
      </c>
      <c r="D156" t="str">
        <f t="shared" si="2"/>
        <v>A5W2Y4 branch #38761d normal 4</v>
      </c>
    </row>
    <row r="157" spans="1:4" x14ac:dyDescent="0.25">
      <c r="A157" s="3" t="s">
        <v>6483</v>
      </c>
      <c r="B157" s="4" t="s">
        <v>12309</v>
      </c>
      <c r="C157" t="s">
        <v>22681</v>
      </c>
      <c r="D157" t="str">
        <f t="shared" si="2"/>
        <v>B1M5R3 branch #38761d normal 4</v>
      </c>
    </row>
    <row r="158" spans="1:4" x14ac:dyDescent="0.25">
      <c r="A158" s="3" t="s">
        <v>6484</v>
      </c>
      <c r="B158" s="4" t="s">
        <v>12309</v>
      </c>
      <c r="C158" t="s">
        <v>22681</v>
      </c>
      <c r="D158" t="str">
        <f t="shared" si="2"/>
        <v>B1ZEC3 branch #38761d normal 4</v>
      </c>
    </row>
    <row r="159" spans="1:4" x14ac:dyDescent="0.25">
      <c r="A159" s="3" t="s">
        <v>6485</v>
      </c>
      <c r="B159" s="4" t="s">
        <v>12309</v>
      </c>
      <c r="C159" t="s">
        <v>22681</v>
      </c>
      <c r="D159" t="str">
        <f t="shared" si="2"/>
        <v>B6XVT1 branch #38761d normal 4</v>
      </c>
    </row>
    <row r="160" spans="1:4" x14ac:dyDescent="0.25">
      <c r="A160" s="3" t="s">
        <v>6486</v>
      </c>
      <c r="B160" s="4" t="s">
        <v>12309</v>
      </c>
      <c r="C160" t="s">
        <v>22681</v>
      </c>
      <c r="D160" t="str">
        <f t="shared" si="2"/>
        <v>A0A1L3FML2 branch #38761d normal 4</v>
      </c>
    </row>
    <row r="161" spans="1:4" x14ac:dyDescent="0.25">
      <c r="A161" s="3" t="s">
        <v>6487</v>
      </c>
      <c r="B161" s="4" t="s">
        <v>12309</v>
      </c>
      <c r="C161" t="s">
        <v>22681</v>
      </c>
      <c r="D161" t="str">
        <f t="shared" si="2"/>
        <v>A0A1V0GQR3 branch #38761d normal 4</v>
      </c>
    </row>
    <row r="162" spans="1:4" x14ac:dyDescent="0.25">
      <c r="A162" s="3" t="s">
        <v>6488</v>
      </c>
      <c r="B162" s="4" t="s">
        <v>12309</v>
      </c>
      <c r="C162" t="s">
        <v>22681</v>
      </c>
      <c r="D162" t="str">
        <f t="shared" si="2"/>
        <v>A0A1V0GV47 branch #38761d normal 4</v>
      </c>
    </row>
    <row r="163" spans="1:4" x14ac:dyDescent="0.25">
      <c r="A163" s="3" t="s">
        <v>6489</v>
      </c>
      <c r="B163" s="4" t="s">
        <v>12309</v>
      </c>
      <c r="C163" t="s">
        <v>22681</v>
      </c>
      <c r="D163" t="str">
        <f t="shared" si="2"/>
        <v>C4WFT9 branch #38761d normal 4</v>
      </c>
    </row>
    <row r="164" spans="1:4" x14ac:dyDescent="0.25">
      <c r="A164" s="3" t="s">
        <v>6490</v>
      </c>
      <c r="B164" s="4" t="s">
        <v>12309</v>
      </c>
      <c r="C164" t="s">
        <v>22681</v>
      </c>
      <c r="D164" t="str">
        <f t="shared" si="2"/>
        <v>A0A1Y4T5G0 branch #38761d normal 4</v>
      </c>
    </row>
    <row r="165" spans="1:4" x14ac:dyDescent="0.25">
      <c r="A165" s="3" t="s">
        <v>6491</v>
      </c>
      <c r="B165" s="4" t="s">
        <v>12309</v>
      </c>
      <c r="C165" t="s">
        <v>22681</v>
      </c>
      <c r="D165" t="str">
        <f t="shared" si="2"/>
        <v>E5UZW9 branch #38761d normal 4</v>
      </c>
    </row>
    <row r="166" spans="1:4" x14ac:dyDescent="0.25">
      <c r="A166" s="3" t="s">
        <v>6492</v>
      </c>
      <c r="B166" s="4" t="s">
        <v>12309</v>
      </c>
      <c r="C166" t="s">
        <v>22681</v>
      </c>
      <c r="D166" t="str">
        <f t="shared" si="2"/>
        <v>A0A484Y1C0 branch #38761d normal 4</v>
      </c>
    </row>
    <row r="167" spans="1:4" x14ac:dyDescent="0.25">
      <c r="A167" s="3" t="s">
        <v>6493</v>
      </c>
      <c r="B167" s="4" t="s">
        <v>12309</v>
      </c>
      <c r="C167" t="s">
        <v>22681</v>
      </c>
      <c r="D167" t="str">
        <f t="shared" si="2"/>
        <v>C2MEF3 branch #38761d normal 4</v>
      </c>
    </row>
    <row r="168" spans="1:4" x14ac:dyDescent="0.25">
      <c r="A168" s="3" t="s">
        <v>6494</v>
      </c>
      <c r="B168" s="4" t="s">
        <v>12309</v>
      </c>
      <c r="C168" t="s">
        <v>22681</v>
      </c>
      <c r="D168" t="str">
        <f t="shared" si="2"/>
        <v>B1ENC6 branch #38761d normal 4</v>
      </c>
    </row>
    <row r="169" spans="1:4" x14ac:dyDescent="0.25">
      <c r="A169" s="3" t="s">
        <v>6495</v>
      </c>
      <c r="B169" s="4" t="s">
        <v>12309</v>
      </c>
      <c r="C169" t="s">
        <v>22681</v>
      </c>
      <c r="D169" t="str">
        <f t="shared" si="2"/>
        <v>F0H3Q0 branch #38761d normal 4</v>
      </c>
    </row>
    <row r="170" spans="1:4" x14ac:dyDescent="0.25">
      <c r="A170" s="3" t="s">
        <v>6496</v>
      </c>
      <c r="B170" s="4" t="s">
        <v>12309</v>
      </c>
      <c r="C170" t="s">
        <v>22681</v>
      </c>
      <c r="D170" t="str">
        <f t="shared" si="2"/>
        <v>F0H5F8 branch #38761d normal 4</v>
      </c>
    </row>
    <row r="171" spans="1:4" x14ac:dyDescent="0.25">
      <c r="A171" s="3" t="s">
        <v>6497</v>
      </c>
      <c r="B171" s="4" t="s">
        <v>12309</v>
      </c>
      <c r="C171" t="s">
        <v>22681</v>
      </c>
      <c r="D171" t="str">
        <f t="shared" si="2"/>
        <v>F0H6I5 branch #38761d normal 4</v>
      </c>
    </row>
    <row r="172" spans="1:4" x14ac:dyDescent="0.25">
      <c r="A172" s="3" t="s">
        <v>6498</v>
      </c>
      <c r="B172" s="4" t="s">
        <v>12309</v>
      </c>
      <c r="C172" t="s">
        <v>22681</v>
      </c>
      <c r="D172" t="str">
        <f t="shared" si="2"/>
        <v>F0H759 branch #38761d normal 4</v>
      </c>
    </row>
    <row r="173" spans="1:4" x14ac:dyDescent="0.25">
      <c r="A173" s="3" t="s">
        <v>6499</v>
      </c>
      <c r="B173" s="4" t="s">
        <v>12309</v>
      </c>
      <c r="C173" t="s">
        <v>22681</v>
      </c>
      <c r="D173" t="str">
        <f t="shared" si="2"/>
        <v>F0H9E0 branch #38761d normal 4</v>
      </c>
    </row>
    <row r="174" spans="1:4" x14ac:dyDescent="0.25">
      <c r="A174" s="3" t="s">
        <v>6500</v>
      </c>
      <c r="B174" s="4" t="s">
        <v>12309</v>
      </c>
      <c r="C174" t="s">
        <v>22681</v>
      </c>
      <c r="D174" t="str">
        <f t="shared" si="2"/>
        <v>F3PPU9 branch #38761d normal 4</v>
      </c>
    </row>
    <row r="175" spans="1:4" x14ac:dyDescent="0.25">
      <c r="A175" s="3" t="s">
        <v>6501</v>
      </c>
      <c r="B175" s="4" t="s">
        <v>12309</v>
      </c>
      <c r="C175" t="s">
        <v>22681</v>
      </c>
      <c r="D175" t="str">
        <f t="shared" si="2"/>
        <v>F3PQ25 branch #38761d normal 4</v>
      </c>
    </row>
    <row r="176" spans="1:4" x14ac:dyDescent="0.25">
      <c r="A176" s="3" t="s">
        <v>6502</v>
      </c>
      <c r="B176" s="4" t="s">
        <v>12309</v>
      </c>
      <c r="C176" t="s">
        <v>22681</v>
      </c>
      <c r="D176" t="str">
        <f t="shared" si="2"/>
        <v>F3PT24 branch #38761d normal 4</v>
      </c>
    </row>
    <row r="177" spans="1:4" x14ac:dyDescent="0.25">
      <c r="A177" s="3" t="s">
        <v>6503</v>
      </c>
      <c r="B177" s="4" t="s">
        <v>12309</v>
      </c>
      <c r="C177" t="s">
        <v>22681</v>
      </c>
      <c r="D177" t="str">
        <f t="shared" si="2"/>
        <v>F3QHL4 branch #38761d normal 4</v>
      </c>
    </row>
    <row r="178" spans="1:4" x14ac:dyDescent="0.25">
      <c r="A178" s="3" t="s">
        <v>6504</v>
      </c>
      <c r="B178" s="4" t="s">
        <v>12309</v>
      </c>
      <c r="C178" t="s">
        <v>22681</v>
      </c>
      <c r="D178" t="str">
        <f t="shared" si="2"/>
        <v>F3QP46 branch #38761d normal 4</v>
      </c>
    </row>
    <row r="179" spans="1:4" x14ac:dyDescent="0.25">
      <c r="A179" s="3" t="s">
        <v>6505</v>
      </c>
      <c r="B179" s="4" t="s">
        <v>12309</v>
      </c>
      <c r="C179" t="s">
        <v>22681</v>
      </c>
      <c r="D179" t="str">
        <f t="shared" si="2"/>
        <v>F3QQ72 branch #38761d normal 4</v>
      </c>
    </row>
    <row r="180" spans="1:4" x14ac:dyDescent="0.25">
      <c r="A180" s="3" t="s">
        <v>6506</v>
      </c>
      <c r="B180" s="4" t="s">
        <v>12309</v>
      </c>
      <c r="C180" t="s">
        <v>22681</v>
      </c>
      <c r="D180" t="str">
        <f t="shared" si="2"/>
        <v>F3QRF0 branch #38761d normal 4</v>
      </c>
    </row>
    <row r="181" spans="1:4" x14ac:dyDescent="0.25">
      <c r="A181" s="3" t="s">
        <v>6507</v>
      </c>
      <c r="B181" s="4" t="s">
        <v>12309</v>
      </c>
      <c r="C181" t="s">
        <v>22681</v>
      </c>
      <c r="D181" t="str">
        <f t="shared" si="2"/>
        <v>F3QSX3 branch #38761d normal 4</v>
      </c>
    </row>
    <row r="182" spans="1:4" x14ac:dyDescent="0.25">
      <c r="A182" s="3" t="s">
        <v>6508</v>
      </c>
      <c r="B182" s="4" t="s">
        <v>12309</v>
      </c>
      <c r="C182" t="s">
        <v>22681</v>
      </c>
      <c r="D182" t="str">
        <f t="shared" si="2"/>
        <v>F3QXA6 branch #38761d normal 4</v>
      </c>
    </row>
    <row r="183" spans="1:4" x14ac:dyDescent="0.25">
      <c r="A183" s="3" t="s">
        <v>6509</v>
      </c>
      <c r="B183" s="4" t="s">
        <v>12309</v>
      </c>
      <c r="C183" t="s">
        <v>22681</v>
      </c>
      <c r="D183" t="str">
        <f t="shared" si="2"/>
        <v>F3QXT5 branch #38761d normal 4</v>
      </c>
    </row>
    <row r="184" spans="1:4" x14ac:dyDescent="0.25">
      <c r="A184" s="3" t="s">
        <v>6510</v>
      </c>
      <c r="B184" s="4" t="s">
        <v>12309</v>
      </c>
      <c r="C184" t="s">
        <v>22681</v>
      </c>
      <c r="D184" t="str">
        <f t="shared" si="2"/>
        <v>X8B2K8 branch #38761d normal 4</v>
      </c>
    </row>
    <row r="185" spans="1:4" x14ac:dyDescent="0.25">
      <c r="A185" s="3" t="s">
        <v>6511</v>
      </c>
      <c r="B185" s="4" t="s">
        <v>12309</v>
      </c>
      <c r="C185" t="s">
        <v>22681</v>
      </c>
      <c r="D185" t="str">
        <f t="shared" si="2"/>
        <v>B1ZKN7 branch #38761d normal 4</v>
      </c>
    </row>
    <row r="186" spans="1:4" x14ac:dyDescent="0.25">
      <c r="A186" s="3" t="s">
        <v>6512</v>
      </c>
      <c r="B186" s="4" t="s">
        <v>12309</v>
      </c>
      <c r="C186" t="s">
        <v>22681</v>
      </c>
      <c r="D186" t="str">
        <f t="shared" si="2"/>
        <v>A0A0A2N338 branch #38761d normal 4</v>
      </c>
    </row>
    <row r="187" spans="1:4" x14ac:dyDescent="0.25">
      <c r="A187" s="3" t="s">
        <v>6513</v>
      </c>
      <c r="B187" s="4" t="s">
        <v>12309</v>
      </c>
      <c r="C187" t="s">
        <v>22681</v>
      </c>
      <c r="D187" t="str">
        <f t="shared" si="2"/>
        <v>A0A0X8NW71 branch #38761d normal 4</v>
      </c>
    </row>
    <row r="188" spans="1:4" x14ac:dyDescent="0.25">
      <c r="A188" s="3" t="s">
        <v>6514</v>
      </c>
      <c r="B188" s="4" t="s">
        <v>12309</v>
      </c>
      <c r="C188" t="s">
        <v>22681</v>
      </c>
      <c r="D188" t="str">
        <f t="shared" si="2"/>
        <v>A0A1G6XD87 branch #38761d normal 4</v>
      </c>
    </row>
    <row r="189" spans="1:4" x14ac:dyDescent="0.25">
      <c r="A189" s="3" t="s">
        <v>6515</v>
      </c>
      <c r="B189" s="4" t="s">
        <v>12309</v>
      </c>
      <c r="C189" t="s">
        <v>22681</v>
      </c>
      <c r="D189" t="str">
        <f t="shared" si="2"/>
        <v>A0A1V0GP26 branch #38761d normal 4</v>
      </c>
    </row>
    <row r="190" spans="1:4" x14ac:dyDescent="0.25">
      <c r="A190" s="3" t="s">
        <v>6516</v>
      </c>
      <c r="B190" s="4" t="s">
        <v>12309</v>
      </c>
      <c r="C190" t="s">
        <v>22681</v>
      </c>
      <c r="D190" t="str">
        <f t="shared" si="2"/>
        <v>A0A1V0GP51 branch #38761d normal 4</v>
      </c>
    </row>
    <row r="191" spans="1:4" x14ac:dyDescent="0.25">
      <c r="A191" s="3" t="s">
        <v>6517</v>
      </c>
      <c r="B191" s="4" t="s">
        <v>12309</v>
      </c>
      <c r="C191" t="s">
        <v>22681</v>
      </c>
      <c r="D191" t="str">
        <f t="shared" si="2"/>
        <v>A0A1V0GU70 branch #38761d normal 4</v>
      </c>
    </row>
    <row r="192" spans="1:4" x14ac:dyDescent="0.25">
      <c r="A192" s="3" t="s">
        <v>6518</v>
      </c>
      <c r="B192" s="4" t="s">
        <v>12309</v>
      </c>
      <c r="C192" t="s">
        <v>22681</v>
      </c>
      <c r="D192" t="str">
        <f t="shared" si="2"/>
        <v>A0A1V0GYY0 branch #38761d normal 4</v>
      </c>
    </row>
    <row r="193" spans="1:4" x14ac:dyDescent="0.25">
      <c r="A193" s="3" t="s">
        <v>6519</v>
      </c>
      <c r="B193" s="4" t="s">
        <v>12309</v>
      </c>
      <c r="C193" t="s">
        <v>22681</v>
      </c>
      <c r="D193" t="str">
        <f t="shared" si="2"/>
        <v>A0A2I1R4M0 branch #38761d normal 4</v>
      </c>
    </row>
    <row r="194" spans="1:4" x14ac:dyDescent="0.25">
      <c r="A194" s="3" t="s">
        <v>6520</v>
      </c>
      <c r="B194" s="4" t="s">
        <v>12309</v>
      </c>
      <c r="C194" t="s">
        <v>22681</v>
      </c>
      <c r="D194" t="str">
        <f t="shared" ref="D194:D257" si="3">A194&amp;C194</f>
        <v>A0A2L2KUC9 branch #38761d normal 4</v>
      </c>
    </row>
    <row r="195" spans="1:4" x14ac:dyDescent="0.25">
      <c r="A195" s="3" t="s">
        <v>6521</v>
      </c>
      <c r="B195" s="4" t="s">
        <v>12309</v>
      </c>
      <c r="C195" t="s">
        <v>22681</v>
      </c>
      <c r="D195" t="str">
        <f t="shared" si="3"/>
        <v>A0A3P2A3T5 branch #38761d normal 4</v>
      </c>
    </row>
    <row r="196" spans="1:4" x14ac:dyDescent="0.25">
      <c r="A196" s="3" t="s">
        <v>6522</v>
      </c>
      <c r="B196" s="4" t="s">
        <v>12309</v>
      </c>
      <c r="C196" t="s">
        <v>22681</v>
      </c>
      <c r="D196" t="str">
        <f t="shared" si="3"/>
        <v>A0A411T1Q1 branch #38761d normal 4</v>
      </c>
    </row>
    <row r="197" spans="1:4" x14ac:dyDescent="0.25">
      <c r="A197" s="3" t="s">
        <v>6523</v>
      </c>
      <c r="B197" s="4" t="s">
        <v>12309</v>
      </c>
      <c r="C197" t="s">
        <v>22681</v>
      </c>
      <c r="D197" t="str">
        <f t="shared" si="3"/>
        <v>A0A4Y9QEM2 branch #38761d normal 4</v>
      </c>
    </row>
    <row r="198" spans="1:4" x14ac:dyDescent="0.25">
      <c r="A198" s="3" t="s">
        <v>6524</v>
      </c>
      <c r="B198" s="4" t="s">
        <v>12309</v>
      </c>
      <c r="C198" t="s">
        <v>22681</v>
      </c>
      <c r="D198" t="str">
        <f t="shared" si="3"/>
        <v>A0A5Q8C7A3 branch #38761d normal 4</v>
      </c>
    </row>
    <row r="199" spans="1:4" x14ac:dyDescent="0.25">
      <c r="A199" s="3" t="s">
        <v>6525</v>
      </c>
      <c r="B199" s="4" t="s">
        <v>12309</v>
      </c>
      <c r="C199" t="s">
        <v>22681</v>
      </c>
      <c r="D199" t="str">
        <f t="shared" si="3"/>
        <v>C5C7B6 branch #38761d normal 4</v>
      </c>
    </row>
    <row r="200" spans="1:4" x14ac:dyDescent="0.25">
      <c r="A200" s="3" t="s">
        <v>6526</v>
      </c>
      <c r="B200" s="4" t="s">
        <v>12309</v>
      </c>
      <c r="C200" t="s">
        <v>22681</v>
      </c>
      <c r="D200" t="str">
        <f t="shared" si="3"/>
        <v>X4RAB0 branch #38761d normal 4</v>
      </c>
    </row>
    <row r="201" spans="1:4" x14ac:dyDescent="0.25">
      <c r="A201" s="3" t="s">
        <v>6527</v>
      </c>
      <c r="B201" s="4" t="s">
        <v>12309</v>
      </c>
      <c r="C201" t="s">
        <v>22681</v>
      </c>
      <c r="D201" t="str">
        <f t="shared" si="3"/>
        <v>A0A1H1X2E8 branch #38761d normal 4</v>
      </c>
    </row>
    <row r="202" spans="1:4" x14ac:dyDescent="0.25">
      <c r="A202" s="3" t="s">
        <v>6528</v>
      </c>
      <c r="B202" s="4" t="s">
        <v>12309</v>
      </c>
      <c r="C202" t="s">
        <v>22681</v>
      </c>
      <c r="D202" t="str">
        <f t="shared" si="3"/>
        <v>A0A4R6G9I1 branch #38761d normal 4</v>
      </c>
    </row>
    <row r="203" spans="1:4" x14ac:dyDescent="0.25">
      <c r="A203" s="3" t="s">
        <v>6529</v>
      </c>
      <c r="B203" s="4" t="s">
        <v>12309</v>
      </c>
      <c r="C203" t="s">
        <v>22681</v>
      </c>
      <c r="D203" t="str">
        <f t="shared" si="3"/>
        <v>A0A653B6T3 branch #38761d normal 4</v>
      </c>
    </row>
    <row r="204" spans="1:4" x14ac:dyDescent="0.25">
      <c r="A204" s="3" t="s">
        <v>6530</v>
      </c>
      <c r="B204" s="4" t="s">
        <v>12309</v>
      </c>
      <c r="C204" t="s">
        <v>22681</v>
      </c>
      <c r="D204" t="str">
        <f t="shared" si="3"/>
        <v>L7K2Q1 branch #38761d normal 4</v>
      </c>
    </row>
    <row r="205" spans="1:4" x14ac:dyDescent="0.25">
      <c r="A205" s="3" t="s">
        <v>6531</v>
      </c>
      <c r="B205" s="4" t="s">
        <v>12309</v>
      </c>
      <c r="C205" t="s">
        <v>22681</v>
      </c>
      <c r="D205" t="str">
        <f t="shared" si="3"/>
        <v>K0VKP9 branch #38761d normal 4</v>
      </c>
    </row>
    <row r="206" spans="1:4" x14ac:dyDescent="0.25">
      <c r="A206" s="3" t="s">
        <v>6532</v>
      </c>
      <c r="B206" s="4" t="s">
        <v>12309</v>
      </c>
      <c r="C206" t="s">
        <v>22681</v>
      </c>
      <c r="D206" t="str">
        <f t="shared" si="3"/>
        <v>A0A136QGW6 branch #38761d normal 4</v>
      </c>
    </row>
    <row r="207" spans="1:4" x14ac:dyDescent="0.25">
      <c r="A207" s="3" t="s">
        <v>6533</v>
      </c>
      <c r="B207" s="4" t="s">
        <v>12309</v>
      </c>
      <c r="C207" t="s">
        <v>22681</v>
      </c>
      <c r="D207" t="str">
        <f t="shared" si="3"/>
        <v>A4VQI9 branch #38761d normal 4</v>
      </c>
    </row>
    <row r="208" spans="1:4" x14ac:dyDescent="0.25">
      <c r="A208" s="3" t="s">
        <v>6534</v>
      </c>
      <c r="B208" s="4" t="s">
        <v>12309</v>
      </c>
      <c r="C208" t="s">
        <v>22681</v>
      </c>
      <c r="D208" t="str">
        <f t="shared" si="3"/>
        <v>A0A061CRP9 branch #38761d normal 4</v>
      </c>
    </row>
    <row r="209" spans="1:4" x14ac:dyDescent="0.25">
      <c r="A209" s="3" t="s">
        <v>6535</v>
      </c>
      <c r="B209" s="4" t="s">
        <v>12309</v>
      </c>
      <c r="C209" t="s">
        <v>22681</v>
      </c>
      <c r="D209" t="str">
        <f t="shared" si="3"/>
        <v>A0A376F240 branch #38761d normal 4</v>
      </c>
    </row>
    <row r="210" spans="1:4" x14ac:dyDescent="0.25">
      <c r="A210" s="3" t="s">
        <v>6536</v>
      </c>
      <c r="B210" s="4" t="s">
        <v>12309</v>
      </c>
      <c r="C210" t="s">
        <v>22681</v>
      </c>
      <c r="D210" t="str">
        <f t="shared" si="3"/>
        <v>A0A1S8CZT3 branch #38761d normal 4</v>
      </c>
    </row>
    <row r="211" spans="1:4" x14ac:dyDescent="0.25">
      <c r="A211" s="3" t="s">
        <v>6537</v>
      </c>
      <c r="B211" s="4" t="s">
        <v>12309</v>
      </c>
      <c r="C211" t="s">
        <v>22681</v>
      </c>
      <c r="D211" t="str">
        <f t="shared" si="3"/>
        <v>A0A022LLL4 branch #38761d normal 4</v>
      </c>
    </row>
    <row r="212" spans="1:4" x14ac:dyDescent="0.25">
      <c r="A212" s="3" t="s">
        <v>6538</v>
      </c>
      <c r="B212" s="4" t="s">
        <v>12309</v>
      </c>
      <c r="C212" t="s">
        <v>22681</v>
      </c>
      <c r="D212" t="str">
        <f t="shared" si="3"/>
        <v>A0A454XLN8 branch #38761d normal 4</v>
      </c>
    </row>
    <row r="213" spans="1:4" x14ac:dyDescent="0.25">
      <c r="A213" s="3" t="s">
        <v>6539</v>
      </c>
      <c r="B213" s="4" t="s">
        <v>12309</v>
      </c>
      <c r="C213" t="s">
        <v>22681</v>
      </c>
      <c r="D213" t="str">
        <f t="shared" si="3"/>
        <v>A0A3M8AR45 branch #38761d normal 4</v>
      </c>
    </row>
    <row r="214" spans="1:4" x14ac:dyDescent="0.25">
      <c r="A214" s="3" t="s">
        <v>6540</v>
      </c>
      <c r="B214" s="4" t="s">
        <v>12309</v>
      </c>
      <c r="C214" t="s">
        <v>22681</v>
      </c>
      <c r="D214" t="str">
        <f t="shared" si="3"/>
        <v>J7IZ61 branch #38761d normal 4</v>
      </c>
    </row>
    <row r="215" spans="1:4" x14ac:dyDescent="0.25">
      <c r="A215" s="3" t="s">
        <v>6541</v>
      </c>
      <c r="B215" s="4" t="s">
        <v>12309</v>
      </c>
      <c r="C215" t="s">
        <v>22681</v>
      </c>
      <c r="D215" t="str">
        <f t="shared" si="3"/>
        <v>T4W3F5 branch #38761d normal 4</v>
      </c>
    </row>
    <row r="216" spans="1:4" x14ac:dyDescent="0.25">
      <c r="A216" s="3" t="s">
        <v>6542</v>
      </c>
      <c r="B216" s="4" t="s">
        <v>12309</v>
      </c>
      <c r="C216" t="s">
        <v>22681</v>
      </c>
      <c r="D216" t="str">
        <f t="shared" si="3"/>
        <v>A0A0H4WIX4 branch #38761d normal 4</v>
      </c>
    </row>
    <row r="217" spans="1:4" x14ac:dyDescent="0.25">
      <c r="A217" s="3" t="s">
        <v>6543</v>
      </c>
      <c r="B217" s="4" t="s">
        <v>12309</v>
      </c>
      <c r="C217" t="s">
        <v>22681</v>
      </c>
      <c r="D217" t="str">
        <f t="shared" si="3"/>
        <v>A0A411HFV8 branch #38761d normal 4</v>
      </c>
    </row>
    <row r="218" spans="1:4" x14ac:dyDescent="0.25">
      <c r="A218" s="3" t="s">
        <v>6544</v>
      </c>
      <c r="B218" s="4" t="s">
        <v>12309</v>
      </c>
      <c r="C218" t="s">
        <v>22681</v>
      </c>
      <c r="D218" t="str">
        <f t="shared" si="3"/>
        <v>A0A1G7F725 branch #38761d normal 4</v>
      </c>
    </row>
    <row r="219" spans="1:4" x14ac:dyDescent="0.25">
      <c r="A219" s="3" t="s">
        <v>6545</v>
      </c>
      <c r="B219" s="4" t="s">
        <v>12309</v>
      </c>
      <c r="C219" t="s">
        <v>22681</v>
      </c>
      <c r="D219" t="str">
        <f t="shared" si="3"/>
        <v>E3HEV3 branch #38761d normal 4</v>
      </c>
    </row>
    <row r="220" spans="1:4" x14ac:dyDescent="0.25">
      <c r="A220" s="3" t="s">
        <v>6546</v>
      </c>
      <c r="B220" s="4" t="s">
        <v>12309</v>
      </c>
      <c r="C220" t="s">
        <v>22681</v>
      </c>
      <c r="D220" t="str">
        <f t="shared" si="3"/>
        <v>A0A0A3YZP4 branch #38761d normal 4</v>
      </c>
    </row>
    <row r="221" spans="1:4" x14ac:dyDescent="0.25">
      <c r="A221" s="3" t="s">
        <v>6547</v>
      </c>
      <c r="B221" s="4" t="s">
        <v>12309</v>
      </c>
      <c r="C221" t="s">
        <v>22681</v>
      </c>
      <c r="D221" t="str">
        <f t="shared" si="3"/>
        <v>A0A1Y2JVS0 branch #38761d normal 4</v>
      </c>
    </row>
    <row r="222" spans="1:4" x14ac:dyDescent="0.25">
      <c r="A222" s="3" t="s">
        <v>6548</v>
      </c>
      <c r="B222" s="4" t="s">
        <v>12309</v>
      </c>
      <c r="C222" t="s">
        <v>22681</v>
      </c>
      <c r="D222" t="str">
        <f t="shared" si="3"/>
        <v>A0A257XGZ5 branch #38761d normal 4</v>
      </c>
    </row>
    <row r="223" spans="1:4" x14ac:dyDescent="0.25">
      <c r="A223" s="3" t="s">
        <v>6549</v>
      </c>
      <c r="B223" s="4" t="s">
        <v>12309</v>
      </c>
      <c r="C223" t="s">
        <v>22681</v>
      </c>
      <c r="D223" t="str">
        <f t="shared" si="3"/>
        <v>A5W0V2 branch #38761d normal 4</v>
      </c>
    </row>
    <row r="224" spans="1:4" x14ac:dyDescent="0.25">
      <c r="A224" s="3" t="s">
        <v>6550</v>
      </c>
      <c r="B224" s="4" t="s">
        <v>12309</v>
      </c>
      <c r="C224" t="s">
        <v>22681</v>
      </c>
      <c r="D224" t="str">
        <f t="shared" si="3"/>
        <v>R0CTT6 branch #38761d normal 4</v>
      </c>
    </row>
    <row r="225" spans="1:4" x14ac:dyDescent="0.25">
      <c r="A225" s="3" t="s">
        <v>6551</v>
      </c>
      <c r="B225" s="4" t="s">
        <v>12309</v>
      </c>
      <c r="C225" t="s">
        <v>22681</v>
      </c>
      <c r="D225" t="str">
        <f t="shared" si="3"/>
        <v>A0A087FH76 branch #38761d normal 4</v>
      </c>
    </row>
    <row r="226" spans="1:4" x14ac:dyDescent="0.25">
      <c r="A226" s="3" t="s">
        <v>6552</v>
      </c>
      <c r="B226" s="4" t="s">
        <v>12309</v>
      </c>
      <c r="C226" t="s">
        <v>22681</v>
      </c>
      <c r="D226" t="str">
        <f t="shared" si="3"/>
        <v>G4CXD4 branch #38761d normal 4</v>
      </c>
    </row>
    <row r="227" spans="1:4" x14ac:dyDescent="0.25">
      <c r="A227" s="3" t="s">
        <v>6553</v>
      </c>
      <c r="B227" s="4" t="s">
        <v>12309</v>
      </c>
      <c r="C227" t="s">
        <v>22681</v>
      </c>
      <c r="D227" t="str">
        <f t="shared" si="3"/>
        <v>A0A399M516 branch #38761d normal 4</v>
      </c>
    </row>
    <row r="228" spans="1:4" x14ac:dyDescent="0.25">
      <c r="A228" s="3" t="s">
        <v>6554</v>
      </c>
      <c r="B228" s="4" t="s">
        <v>12309</v>
      </c>
      <c r="C228" t="s">
        <v>22681</v>
      </c>
      <c r="D228" t="str">
        <f t="shared" si="3"/>
        <v>A0A399M611 branch #38761d normal 4</v>
      </c>
    </row>
    <row r="229" spans="1:4" x14ac:dyDescent="0.25">
      <c r="A229" s="3" t="s">
        <v>6555</v>
      </c>
      <c r="B229" s="4" t="s">
        <v>12309</v>
      </c>
      <c r="C229" t="s">
        <v>22681</v>
      </c>
      <c r="D229" t="str">
        <f t="shared" si="3"/>
        <v>A0A378E514 branch #38761d normal 4</v>
      </c>
    </row>
    <row r="230" spans="1:4" x14ac:dyDescent="0.25">
      <c r="A230" s="3" t="s">
        <v>6556</v>
      </c>
      <c r="B230" s="4" t="s">
        <v>12309</v>
      </c>
      <c r="C230" t="s">
        <v>22681</v>
      </c>
      <c r="D230" t="str">
        <f t="shared" si="3"/>
        <v>A0A244ARF5 branch #38761d normal 4</v>
      </c>
    </row>
    <row r="231" spans="1:4" x14ac:dyDescent="0.25">
      <c r="A231" s="3" t="s">
        <v>6557</v>
      </c>
      <c r="B231" s="4" t="s">
        <v>12309</v>
      </c>
      <c r="C231" t="s">
        <v>22681</v>
      </c>
      <c r="D231" t="str">
        <f t="shared" si="3"/>
        <v>A0A288TT21 branch #38761d normal 4</v>
      </c>
    </row>
    <row r="232" spans="1:4" x14ac:dyDescent="0.25">
      <c r="A232" s="3" t="s">
        <v>6558</v>
      </c>
      <c r="B232" s="4" t="s">
        <v>12309</v>
      </c>
      <c r="C232" t="s">
        <v>22681</v>
      </c>
      <c r="D232" t="str">
        <f t="shared" si="3"/>
        <v>A0A330DHI4 branch #38761d normal 4</v>
      </c>
    </row>
    <row r="233" spans="1:4" x14ac:dyDescent="0.25">
      <c r="A233" s="3" t="s">
        <v>6559</v>
      </c>
      <c r="B233" s="4" t="s">
        <v>12309</v>
      </c>
      <c r="C233" t="s">
        <v>22681</v>
      </c>
      <c r="D233" t="str">
        <f t="shared" si="3"/>
        <v>A0A443VJF6 branch #38761d normal 4</v>
      </c>
    </row>
    <row r="234" spans="1:4" x14ac:dyDescent="0.25">
      <c r="A234" s="3" t="s">
        <v>6560</v>
      </c>
      <c r="B234" s="4" t="s">
        <v>12309</v>
      </c>
      <c r="C234" t="s">
        <v>22681</v>
      </c>
      <c r="D234" t="str">
        <f t="shared" si="3"/>
        <v>A0A5B0ST66 branch #38761d normal 4</v>
      </c>
    </row>
    <row r="235" spans="1:4" x14ac:dyDescent="0.25">
      <c r="A235" s="3" t="s">
        <v>6561</v>
      </c>
      <c r="B235" s="4" t="s">
        <v>12309</v>
      </c>
      <c r="C235" t="s">
        <v>22681</v>
      </c>
      <c r="D235" t="str">
        <f t="shared" si="3"/>
        <v>A0A6I4KAB5 branch #38761d normal 4</v>
      </c>
    </row>
    <row r="236" spans="1:4" x14ac:dyDescent="0.25">
      <c r="A236" s="3" t="s">
        <v>6562</v>
      </c>
      <c r="B236" s="4" t="s">
        <v>12309</v>
      </c>
      <c r="C236" t="s">
        <v>22681</v>
      </c>
      <c r="D236" t="str">
        <f t="shared" si="3"/>
        <v>A0A6I4KLG7 branch #38761d normal 4</v>
      </c>
    </row>
    <row r="237" spans="1:4" x14ac:dyDescent="0.25">
      <c r="A237" s="3" t="s">
        <v>6563</v>
      </c>
      <c r="B237" s="4" t="s">
        <v>12309</v>
      </c>
      <c r="C237" t="s">
        <v>22681</v>
      </c>
      <c r="D237" t="str">
        <f t="shared" si="3"/>
        <v>P56976 branch #38761d normal 4</v>
      </c>
    </row>
    <row r="238" spans="1:4" x14ac:dyDescent="0.25">
      <c r="A238" s="3" t="s">
        <v>6564</v>
      </c>
      <c r="B238" s="4" t="s">
        <v>12309</v>
      </c>
      <c r="C238" t="s">
        <v>22681</v>
      </c>
      <c r="D238" t="str">
        <f t="shared" si="3"/>
        <v>A0A0D1MDV3 branch #38761d normal 4</v>
      </c>
    </row>
    <row r="239" spans="1:4" x14ac:dyDescent="0.25">
      <c r="A239" s="3" t="s">
        <v>6565</v>
      </c>
      <c r="B239" s="4" t="s">
        <v>12309</v>
      </c>
      <c r="C239" t="s">
        <v>22681</v>
      </c>
      <c r="D239" t="str">
        <f t="shared" si="3"/>
        <v>A0A1S8D8H1 branch #38761d normal 4</v>
      </c>
    </row>
    <row r="240" spans="1:4" x14ac:dyDescent="0.25">
      <c r="A240" s="3" t="s">
        <v>6566</v>
      </c>
      <c r="B240" s="4" t="s">
        <v>12309</v>
      </c>
      <c r="C240" t="s">
        <v>22681</v>
      </c>
      <c r="D240" t="str">
        <f t="shared" si="3"/>
        <v>A0A6B9FGC3 branch #38761d normal 4</v>
      </c>
    </row>
    <row r="241" spans="1:4" x14ac:dyDescent="0.25">
      <c r="A241" s="3" t="s">
        <v>6567</v>
      </c>
      <c r="B241" s="4" t="s">
        <v>12309</v>
      </c>
      <c r="C241" t="s">
        <v>22681</v>
      </c>
      <c r="D241" t="str">
        <f t="shared" si="3"/>
        <v>B1M4N9 branch #38761d normal 4</v>
      </c>
    </row>
    <row r="242" spans="1:4" x14ac:dyDescent="0.25">
      <c r="A242" s="3" t="s">
        <v>6568</v>
      </c>
      <c r="B242" s="4" t="s">
        <v>12309</v>
      </c>
      <c r="C242" t="s">
        <v>22681</v>
      </c>
      <c r="D242" t="str">
        <f t="shared" si="3"/>
        <v>B1ZD37 branch #38761d normal 4</v>
      </c>
    </row>
    <row r="243" spans="1:4" x14ac:dyDescent="0.25">
      <c r="A243" s="3" t="s">
        <v>6569</v>
      </c>
      <c r="B243" s="4" t="s">
        <v>12309</v>
      </c>
      <c r="C243" t="s">
        <v>22681</v>
      </c>
      <c r="D243" t="str">
        <f t="shared" si="3"/>
        <v>C4GM85 branch #38761d normal 4</v>
      </c>
    </row>
    <row r="244" spans="1:4" x14ac:dyDescent="0.25">
      <c r="A244" s="3" t="s">
        <v>6570</v>
      </c>
      <c r="B244" s="4" t="s">
        <v>12309</v>
      </c>
      <c r="C244" t="s">
        <v>22681</v>
      </c>
      <c r="D244" t="str">
        <f t="shared" si="3"/>
        <v>F5R7I4 branch #38761d normal 4</v>
      </c>
    </row>
    <row r="245" spans="1:4" x14ac:dyDescent="0.25">
      <c r="A245" s="3" t="s">
        <v>6571</v>
      </c>
      <c r="B245" s="4" t="s">
        <v>12309</v>
      </c>
      <c r="C245" t="s">
        <v>22681</v>
      </c>
      <c r="D245" t="str">
        <f t="shared" si="3"/>
        <v>A0A379AKZ3 branch #38761d normal 4</v>
      </c>
    </row>
    <row r="246" spans="1:4" x14ac:dyDescent="0.25">
      <c r="A246" s="3" t="s">
        <v>6572</v>
      </c>
      <c r="B246" s="4" t="s">
        <v>12309</v>
      </c>
      <c r="C246" t="s">
        <v>22681</v>
      </c>
      <c r="D246" t="str">
        <f t="shared" si="3"/>
        <v>A0A379AGC6 branch #38761d normal 4</v>
      </c>
    </row>
    <row r="247" spans="1:4" x14ac:dyDescent="0.25">
      <c r="A247" s="3" t="s">
        <v>6573</v>
      </c>
      <c r="B247" s="4" t="s">
        <v>12309</v>
      </c>
      <c r="C247" t="s">
        <v>22681</v>
      </c>
      <c r="D247" t="str">
        <f t="shared" si="3"/>
        <v>A0A379ALM6 branch #38761d normal 4</v>
      </c>
    </row>
    <row r="248" spans="1:4" x14ac:dyDescent="0.25">
      <c r="A248" s="3" t="s">
        <v>6574</v>
      </c>
      <c r="B248" s="4" t="s">
        <v>12309</v>
      </c>
      <c r="C248" t="s">
        <v>22681</v>
      </c>
      <c r="D248" t="str">
        <f t="shared" si="3"/>
        <v>D0IUU8 branch #38761d normal 4</v>
      </c>
    </row>
    <row r="249" spans="1:4" x14ac:dyDescent="0.25">
      <c r="A249" s="3" t="s">
        <v>6575</v>
      </c>
      <c r="B249" s="4" t="s">
        <v>12309</v>
      </c>
      <c r="C249" t="s">
        <v>22681</v>
      </c>
      <c r="D249" t="str">
        <f t="shared" si="3"/>
        <v>C1D6T0 branch #38761d normal 4</v>
      </c>
    </row>
    <row r="250" spans="1:4" x14ac:dyDescent="0.25">
      <c r="A250" s="3" t="s">
        <v>6576</v>
      </c>
      <c r="B250" s="4" t="s">
        <v>12309</v>
      </c>
      <c r="C250" t="s">
        <v>22681</v>
      </c>
      <c r="D250" t="str">
        <f t="shared" si="3"/>
        <v>A0A5R9ACC1 branch #38761d normal 4</v>
      </c>
    </row>
    <row r="251" spans="1:4" x14ac:dyDescent="0.25">
      <c r="A251" s="3" t="s">
        <v>6577</v>
      </c>
      <c r="B251" s="4" t="s">
        <v>12309</v>
      </c>
      <c r="C251" t="s">
        <v>22681</v>
      </c>
      <c r="D251" t="str">
        <f t="shared" si="3"/>
        <v>A0A5R9AE54 branch #38761d normal 4</v>
      </c>
    </row>
    <row r="252" spans="1:4" x14ac:dyDescent="0.25">
      <c r="A252" s="3" t="s">
        <v>6578</v>
      </c>
      <c r="B252" s="4" t="s">
        <v>12309</v>
      </c>
      <c r="C252" t="s">
        <v>22681</v>
      </c>
      <c r="D252" t="str">
        <f t="shared" si="3"/>
        <v>A0A6B9FCS5 branch #38761d normal 4</v>
      </c>
    </row>
    <row r="253" spans="1:4" x14ac:dyDescent="0.25">
      <c r="A253" s="3" t="s">
        <v>6579</v>
      </c>
      <c r="B253" s="4" t="s">
        <v>12309</v>
      </c>
      <c r="C253" t="s">
        <v>22681</v>
      </c>
      <c r="D253" t="str">
        <f t="shared" si="3"/>
        <v>A0A177KAZ1 branch #38761d normal 4</v>
      </c>
    </row>
    <row r="254" spans="1:4" x14ac:dyDescent="0.25">
      <c r="A254" s="3" t="s">
        <v>6580</v>
      </c>
      <c r="B254" s="4" t="s">
        <v>12309</v>
      </c>
      <c r="C254" t="s">
        <v>22681</v>
      </c>
      <c r="D254" t="str">
        <f t="shared" si="3"/>
        <v>A0A257X994 branch #38761d normal 4</v>
      </c>
    </row>
    <row r="255" spans="1:4" x14ac:dyDescent="0.25">
      <c r="A255" s="3" t="s">
        <v>6581</v>
      </c>
      <c r="B255" s="4" t="s">
        <v>12309</v>
      </c>
      <c r="C255" t="s">
        <v>22681</v>
      </c>
      <c r="D255" t="str">
        <f t="shared" si="3"/>
        <v>A0A2I8TVC9 branch #38761d normal 4</v>
      </c>
    </row>
    <row r="256" spans="1:4" x14ac:dyDescent="0.25">
      <c r="A256" s="3" t="s">
        <v>6582</v>
      </c>
      <c r="B256" s="4" t="s">
        <v>12309</v>
      </c>
      <c r="C256" t="s">
        <v>22681</v>
      </c>
      <c r="D256" t="str">
        <f t="shared" si="3"/>
        <v>A0A399LY07 branch #38761d normal 4</v>
      </c>
    </row>
    <row r="257" spans="1:4" x14ac:dyDescent="0.25">
      <c r="A257" s="3" t="s">
        <v>6583</v>
      </c>
      <c r="B257" s="4" t="s">
        <v>12309</v>
      </c>
      <c r="C257" t="s">
        <v>22681</v>
      </c>
      <c r="D257" t="str">
        <f t="shared" si="3"/>
        <v>A0A4Y9RJS7 branch #38761d normal 4</v>
      </c>
    </row>
    <row r="258" spans="1:4" x14ac:dyDescent="0.25">
      <c r="A258" s="3" t="s">
        <v>6584</v>
      </c>
      <c r="B258" s="4" t="s">
        <v>12309</v>
      </c>
      <c r="C258" t="s">
        <v>22681</v>
      </c>
      <c r="D258" t="str">
        <f t="shared" ref="D258:D321" si="4">A258&amp;C258</f>
        <v>A0A5Q8BZ81 branch #38761d normal 4</v>
      </c>
    </row>
    <row r="259" spans="1:4" x14ac:dyDescent="0.25">
      <c r="A259" s="3" t="s">
        <v>6585</v>
      </c>
      <c r="B259" s="4" t="s">
        <v>12309</v>
      </c>
      <c r="C259" t="s">
        <v>22681</v>
      </c>
      <c r="D259" t="str">
        <f t="shared" si="4"/>
        <v>A0A5R9A4B4 branch #38761d normal 4</v>
      </c>
    </row>
    <row r="260" spans="1:4" x14ac:dyDescent="0.25">
      <c r="A260" s="3" t="s">
        <v>6586</v>
      </c>
      <c r="B260" s="4" t="s">
        <v>12309</v>
      </c>
      <c r="C260" t="s">
        <v>22681</v>
      </c>
      <c r="D260" t="str">
        <f t="shared" si="4"/>
        <v>A0A5R9A7G0 branch #38761d normal 4</v>
      </c>
    </row>
    <row r="261" spans="1:4" x14ac:dyDescent="0.25">
      <c r="A261" s="3" t="s">
        <v>6587</v>
      </c>
      <c r="B261" s="4" t="s">
        <v>12309</v>
      </c>
      <c r="C261" t="s">
        <v>22681</v>
      </c>
      <c r="D261" t="str">
        <f t="shared" si="4"/>
        <v>A0A6B9FVJ0 branch #38761d normal 4</v>
      </c>
    </row>
    <row r="262" spans="1:4" x14ac:dyDescent="0.25">
      <c r="A262" s="3" t="s">
        <v>6588</v>
      </c>
      <c r="B262" s="4" t="s">
        <v>12309</v>
      </c>
      <c r="C262" t="s">
        <v>22681</v>
      </c>
      <c r="D262" t="str">
        <f t="shared" si="4"/>
        <v>A0A0F6KM92 branch #38761d normal 4</v>
      </c>
    </row>
    <row r="263" spans="1:4" x14ac:dyDescent="0.25">
      <c r="A263" s="3" t="s">
        <v>6589</v>
      </c>
      <c r="B263" s="4" t="s">
        <v>12309</v>
      </c>
      <c r="C263" t="s">
        <v>22681</v>
      </c>
      <c r="D263" t="str">
        <f t="shared" si="4"/>
        <v>E3HLF3 branch #38761d normal 4</v>
      </c>
    </row>
    <row r="264" spans="1:4" x14ac:dyDescent="0.25">
      <c r="A264" s="3" t="s">
        <v>6590</v>
      </c>
      <c r="B264" s="4" t="s">
        <v>12309</v>
      </c>
      <c r="C264" t="s">
        <v>22681</v>
      </c>
      <c r="D264" t="str">
        <f t="shared" si="4"/>
        <v>A0A239MUA8 branch #38761d normal 4</v>
      </c>
    </row>
    <row r="265" spans="1:4" x14ac:dyDescent="0.25">
      <c r="A265" s="3" t="s">
        <v>6591</v>
      </c>
      <c r="B265" s="4" t="s">
        <v>12309</v>
      </c>
      <c r="C265" t="s">
        <v>22681</v>
      </c>
      <c r="D265" t="str">
        <f t="shared" si="4"/>
        <v>A0A1V0GTS6 branch #38761d normal 4</v>
      </c>
    </row>
    <row r="266" spans="1:4" x14ac:dyDescent="0.25">
      <c r="A266" s="3" t="s">
        <v>6592</v>
      </c>
      <c r="B266" s="4" t="s">
        <v>12309</v>
      </c>
      <c r="C266" t="s">
        <v>22681</v>
      </c>
      <c r="D266" t="str">
        <f t="shared" si="4"/>
        <v>A0A0D1NSW6 branch #38761d normal 4</v>
      </c>
    </row>
    <row r="267" spans="1:4" x14ac:dyDescent="0.25">
      <c r="A267" s="3" t="s">
        <v>6593</v>
      </c>
      <c r="B267" s="4" t="s">
        <v>12309</v>
      </c>
      <c r="C267" t="s">
        <v>22681</v>
      </c>
      <c r="D267" t="str">
        <f t="shared" si="4"/>
        <v>D2ZYF7 branch #38761d normal 4</v>
      </c>
    </row>
    <row r="268" spans="1:4" x14ac:dyDescent="0.25">
      <c r="A268" s="3" t="s">
        <v>6594</v>
      </c>
      <c r="B268" s="4" t="s">
        <v>12309</v>
      </c>
      <c r="C268" t="s">
        <v>22681</v>
      </c>
      <c r="D268" t="str">
        <f t="shared" si="4"/>
        <v>A0A3P1ZXF7 branch #38761d normal 4</v>
      </c>
    </row>
    <row r="269" spans="1:4" x14ac:dyDescent="0.25">
      <c r="A269" s="3" t="s">
        <v>6595</v>
      </c>
      <c r="B269" s="4" t="s">
        <v>12309</v>
      </c>
      <c r="C269" t="s">
        <v>22681</v>
      </c>
      <c r="D269" t="str">
        <f t="shared" si="4"/>
        <v>A0A4Y9RCT0 branch #38761d normal 4</v>
      </c>
    </row>
    <row r="270" spans="1:4" x14ac:dyDescent="0.25">
      <c r="A270" s="3" t="s">
        <v>6596</v>
      </c>
      <c r="B270" s="4" t="s">
        <v>12309</v>
      </c>
      <c r="C270" t="s">
        <v>22681</v>
      </c>
      <c r="D270" t="str">
        <f t="shared" si="4"/>
        <v>A0A399M5J2 branch #38761d normal 4</v>
      </c>
    </row>
    <row r="271" spans="1:4" x14ac:dyDescent="0.25">
      <c r="A271" s="3" t="s">
        <v>6597</v>
      </c>
      <c r="B271" s="4" t="s">
        <v>12309</v>
      </c>
      <c r="C271" t="s">
        <v>22681</v>
      </c>
      <c r="D271" t="str">
        <f t="shared" si="4"/>
        <v>A0A3N6VGX5 branch #38761d normal 4</v>
      </c>
    </row>
    <row r="272" spans="1:4" x14ac:dyDescent="0.25">
      <c r="A272" s="3" t="s">
        <v>6598</v>
      </c>
      <c r="B272" s="4" t="s">
        <v>12309</v>
      </c>
      <c r="C272" t="s">
        <v>22681</v>
      </c>
      <c r="D272" t="str">
        <f t="shared" si="4"/>
        <v>A0A3S5WYL5 branch #38761d normal 4</v>
      </c>
    </row>
    <row r="273" spans="1:4" x14ac:dyDescent="0.25">
      <c r="A273" s="3" t="s">
        <v>6599</v>
      </c>
      <c r="B273" s="4" t="s">
        <v>12309</v>
      </c>
      <c r="C273" t="s">
        <v>22681</v>
      </c>
      <c r="D273" t="str">
        <f t="shared" si="4"/>
        <v>A0A4Y9RFV8 branch #38761d normal 4</v>
      </c>
    </row>
    <row r="274" spans="1:4" x14ac:dyDescent="0.25">
      <c r="A274" s="3" t="s">
        <v>6600</v>
      </c>
      <c r="B274" s="4" t="s">
        <v>12309</v>
      </c>
      <c r="C274" t="s">
        <v>22681</v>
      </c>
      <c r="D274" t="str">
        <f t="shared" si="4"/>
        <v>A0A1Z1SUL2 branch #38761d normal 4</v>
      </c>
    </row>
    <row r="275" spans="1:4" x14ac:dyDescent="0.25">
      <c r="A275" s="3" t="s">
        <v>6601</v>
      </c>
      <c r="B275" s="4" t="s">
        <v>12309</v>
      </c>
      <c r="C275" t="s">
        <v>22681</v>
      </c>
      <c r="D275" t="str">
        <f t="shared" si="4"/>
        <v>A0A0F1D0K9 branch #38761d normal 4</v>
      </c>
    </row>
    <row r="276" spans="1:4" x14ac:dyDescent="0.25">
      <c r="A276" s="3" t="s">
        <v>6602</v>
      </c>
      <c r="B276" s="4" t="s">
        <v>12309</v>
      </c>
      <c r="C276" t="s">
        <v>22681</v>
      </c>
      <c r="D276" t="str">
        <f t="shared" si="4"/>
        <v>A0A241Q5Z2 branch #38761d normal 4</v>
      </c>
    </row>
    <row r="277" spans="1:4" x14ac:dyDescent="0.25">
      <c r="A277" s="3" t="s">
        <v>6603</v>
      </c>
      <c r="B277" s="4" t="s">
        <v>12309</v>
      </c>
      <c r="C277" t="s">
        <v>22681</v>
      </c>
      <c r="D277" t="str">
        <f t="shared" si="4"/>
        <v>A0A5A9E993 branch #38761d normal 4</v>
      </c>
    </row>
    <row r="278" spans="1:4" x14ac:dyDescent="0.25">
      <c r="A278" s="3" t="s">
        <v>6604</v>
      </c>
      <c r="B278" s="4" t="s">
        <v>12309</v>
      </c>
      <c r="C278" t="s">
        <v>22681</v>
      </c>
      <c r="D278" t="str">
        <f t="shared" si="4"/>
        <v>A0A0M2XA36 branch #38761d normal 4</v>
      </c>
    </row>
    <row r="279" spans="1:4" x14ac:dyDescent="0.25">
      <c r="A279" s="3" t="s">
        <v>6605</v>
      </c>
      <c r="B279" s="4" t="s">
        <v>12309</v>
      </c>
      <c r="C279" t="s">
        <v>22681</v>
      </c>
      <c r="D279" t="str">
        <f t="shared" si="4"/>
        <v>A0A2W5LEZ2 branch #38761d normal 4</v>
      </c>
    </row>
    <row r="280" spans="1:4" x14ac:dyDescent="0.25">
      <c r="A280" s="3" t="s">
        <v>6606</v>
      </c>
      <c r="B280" s="4" t="s">
        <v>12309</v>
      </c>
      <c r="C280" t="s">
        <v>22681</v>
      </c>
      <c r="D280" t="str">
        <f t="shared" si="4"/>
        <v>A0A6I2IPV4 branch #38761d normal 4</v>
      </c>
    </row>
    <row r="281" spans="1:4" x14ac:dyDescent="0.25">
      <c r="A281" s="3" t="s">
        <v>6607</v>
      </c>
      <c r="B281" s="4" t="s">
        <v>12309</v>
      </c>
      <c r="C281" t="s">
        <v>22681</v>
      </c>
      <c r="D281" t="str">
        <f t="shared" si="4"/>
        <v>A0A4S3LIA4 branch #38761d normal 4</v>
      </c>
    </row>
    <row r="282" spans="1:4" x14ac:dyDescent="0.25">
      <c r="A282" s="3" t="s">
        <v>6608</v>
      </c>
      <c r="B282" s="4" t="s">
        <v>12309</v>
      </c>
      <c r="C282" t="s">
        <v>22681</v>
      </c>
      <c r="D282" t="str">
        <f t="shared" si="4"/>
        <v>A0A6B9FTW0 branch #38761d normal 4</v>
      </c>
    </row>
    <row r="283" spans="1:4" x14ac:dyDescent="0.25">
      <c r="A283" s="3" t="s">
        <v>6609</v>
      </c>
      <c r="B283" s="4" t="s">
        <v>12309</v>
      </c>
      <c r="C283" t="s">
        <v>22681</v>
      </c>
      <c r="D283" t="str">
        <f t="shared" si="4"/>
        <v>A0A399M8E7 branch #38761d normal 4</v>
      </c>
    </row>
    <row r="284" spans="1:4" x14ac:dyDescent="0.25">
      <c r="A284" s="3" t="s">
        <v>6610</v>
      </c>
      <c r="B284" s="4" t="s">
        <v>12309</v>
      </c>
      <c r="C284" t="s">
        <v>22681</v>
      </c>
      <c r="D284" t="str">
        <f t="shared" si="4"/>
        <v>A0A426SUN5 branch #38761d normal 4</v>
      </c>
    </row>
    <row r="285" spans="1:4" x14ac:dyDescent="0.25">
      <c r="A285" s="3" t="s">
        <v>6611</v>
      </c>
      <c r="B285" s="4" t="s">
        <v>12309</v>
      </c>
      <c r="C285" t="s">
        <v>22681</v>
      </c>
      <c r="D285" t="str">
        <f t="shared" si="4"/>
        <v>A0A2I1RDC4 branch #38761d normal 4</v>
      </c>
    </row>
    <row r="286" spans="1:4" x14ac:dyDescent="0.25">
      <c r="A286" s="3" t="s">
        <v>6612</v>
      </c>
      <c r="B286" s="4" t="s">
        <v>12309</v>
      </c>
      <c r="C286" t="s">
        <v>22681</v>
      </c>
      <c r="D286" t="str">
        <f t="shared" si="4"/>
        <v>A0A1S8KL49 branch #38761d normal 4</v>
      </c>
    </row>
    <row r="287" spans="1:4" x14ac:dyDescent="0.25">
      <c r="A287" s="3" t="s">
        <v>6613</v>
      </c>
      <c r="B287" s="4" t="s">
        <v>12309</v>
      </c>
      <c r="C287" t="s">
        <v>22681</v>
      </c>
      <c r="D287" t="str">
        <f t="shared" si="4"/>
        <v>A0A1S9M0F0 branch #38761d normal 4</v>
      </c>
    </row>
    <row r="288" spans="1:4" x14ac:dyDescent="0.25">
      <c r="A288" s="3" t="s">
        <v>6614</v>
      </c>
      <c r="B288" s="4" t="s">
        <v>12309</v>
      </c>
      <c r="C288" t="s">
        <v>22681</v>
      </c>
      <c r="D288" t="str">
        <f t="shared" si="4"/>
        <v>A0A285PSJ1 branch #38761d normal 4</v>
      </c>
    </row>
    <row r="289" spans="1:4" x14ac:dyDescent="0.25">
      <c r="A289" s="3" t="s">
        <v>6615</v>
      </c>
      <c r="B289" s="4" t="s">
        <v>12309</v>
      </c>
      <c r="C289" t="s">
        <v>22681</v>
      </c>
      <c r="D289" t="str">
        <f t="shared" si="4"/>
        <v>A0A415TP74 branch #38761d normal 4</v>
      </c>
    </row>
    <row r="290" spans="1:4" x14ac:dyDescent="0.25">
      <c r="A290" s="3" t="s">
        <v>6616</v>
      </c>
      <c r="B290" s="4" t="s">
        <v>12309</v>
      </c>
      <c r="C290" t="s">
        <v>22681</v>
      </c>
      <c r="D290" t="str">
        <f t="shared" si="4"/>
        <v>D4EXL8 branch #38761d normal 4</v>
      </c>
    </row>
    <row r="291" spans="1:4" x14ac:dyDescent="0.25">
      <c r="A291" s="3" t="s">
        <v>6617</v>
      </c>
      <c r="B291" s="4" t="s">
        <v>12309</v>
      </c>
      <c r="C291" t="s">
        <v>22681</v>
      </c>
      <c r="D291" t="str">
        <f t="shared" si="4"/>
        <v>A0A243LG32 branch #38761d normal 4</v>
      </c>
    </row>
    <row r="292" spans="1:4" x14ac:dyDescent="0.25">
      <c r="A292" s="3" t="s">
        <v>6618</v>
      </c>
      <c r="B292" s="4" t="s">
        <v>12309</v>
      </c>
      <c r="C292" t="s">
        <v>22681</v>
      </c>
      <c r="D292" t="str">
        <f t="shared" si="4"/>
        <v>A0A4U3A0U1 branch #38761d normal 4</v>
      </c>
    </row>
    <row r="293" spans="1:4" x14ac:dyDescent="0.25">
      <c r="A293" s="3" t="s">
        <v>6619</v>
      </c>
      <c r="B293" s="4" t="s">
        <v>12309</v>
      </c>
      <c r="C293" t="s">
        <v>22681</v>
      </c>
      <c r="D293" t="str">
        <f t="shared" si="4"/>
        <v>A0A6B9FVG7 branch #38761d normal 4</v>
      </c>
    </row>
    <row r="294" spans="1:4" x14ac:dyDescent="0.25">
      <c r="A294" s="3" t="s">
        <v>6620</v>
      </c>
      <c r="B294" s="4" t="s">
        <v>12309</v>
      </c>
      <c r="C294" t="s">
        <v>22681</v>
      </c>
      <c r="D294" t="str">
        <f t="shared" si="4"/>
        <v>M5IP51 branch #38761d normal 4</v>
      </c>
    </row>
    <row r="295" spans="1:4" x14ac:dyDescent="0.25">
      <c r="A295" s="3" t="s">
        <v>6621</v>
      </c>
      <c r="B295" s="4" t="s">
        <v>12309</v>
      </c>
      <c r="C295" t="s">
        <v>22681</v>
      </c>
      <c r="D295" t="str">
        <f t="shared" si="4"/>
        <v>A0A5R8ZYI2 branch #38761d normal 4</v>
      </c>
    </row>
    <row r="296" spans="1:4" x14ac:dyDescent="0.25">
      <c r="A296" s="3" t="s">
        <v>6622</v>
      </c>
      <c r="B296" s="4" t="s">
        <v>12309</v>
      </c>
      <c r="C296" t="s">
        <v>22681</v>
      </c>
      <c r="D296" t="str">
        <f t="shared" si="4"/>
        <v>A0A3R8SPB0 branch #38761d normal 4</v>
      </c>
    </row>
    <row r="297" spans="1:4" x14ac:dyDescent="0.25">
      <c r="A297" s="3" t="s">
        <v>6623</v>
      </c>
      <c r="B297" s="4" t="s">
        <v>12309</v>
      </c>
      <c r="C297" t="s">
        <v>22681</v>
      </c>
      <c r="D297" t="str">
        <f t="shared" si="4"/>
        <v>A0A2S4GTH8 branch #38761d normal 4</v>
      </c>
    </row>
    <row r="298" spans="1:4" x14ac:dyDescent="0.25">
      <c r="A298" s="3" t="s">
        <v>6624</v>
      </c>
      <c r="B298" s="4" t="s">
        <v>12309</v>
      </c>
      <c r="C298" t="s">
        <v>22681</v>
      </c>
      <c r="D298" t="str">
        <f t="shared" si="4"/>
        <v>C0EI83 branch #38761d normal 4</v>
      </c>
    </row>
    <row r="299" spans="1:4" x14ac:dyDescent="0.25">
      <c r="A299" s="3" t="s">
        <v>6625</v>
      </c>
      <c r="B299" s="4" t="s">
        <v>12309</v>
      </c>
      <c r="C299" t="s">
        <v>22681</v>
      </c>
      <c r="D299" t="str">
        <f t="shared" si="4"/>
        <v>U2D6Z9 branch #38761d normal 4</v>
      </c>
    </row>
    <row r="300" spans="1:4" x14ac:dyDescent="0.25">
      <c r="A300" s="3" t="s">
        <v>6626</v>
      </c>
      <c r="B300" s="4" t="s">
        <v>12309</v>
      </c>
      <c r="C300" t="s">
        <v>22681</v>
      </c>
      <c r="D300" t="str">
        <f t="shared" si="4"/>
        <v>D7GEK3 branch #38761d normal 4</v>
      </c>
    </row>
    <row r="301" spans="1:4" x14ac:dyDescent="0.25">
      <c r="A301" s="3" t="s">
        <v>6627</v>
      </c>
      <c r="B301" s="4" t="s">
        <v>12309</v>
      </c>
      <c r="C301" t="s">
        <v>22681</v>
      </c>
      <c r="D301" t="str">
        <f t="shared" si="4"/>
        <v>E9T5R3 branch #38761d normal 4</v>
      </c>
    </row>
    <row r="302" spans="1:4" x14ac:dyDescent="0.25">
      <c r="A302" s="3" t="s">
        <v>6628</v>
      </c>
      <c r="B302" s="4" t="s">
        <v>12309</v>
      </c>
      <c r="C302" t="s">
        <v>22681</v>
      </c>
      <c r="D302" t="str">
        <f t="shared" si="4"/>
        <v>K9ALS9 branch #38761d normal 4</v>
      </c>
    </row>
    <row r="303" spans="1:4" x14ac:dyDescent="0.25">
      <c r="A303" s="3" t="s">
        <v>6629</v>
      </c>
      <c r="B303" s="4" t="s">
        <v>12309</v>
      </c>
      <c r="C303" t="s">
        <v>22681</v>
      </c>
      <c r="D303" t="str">
        <f t="shared" si="4"/>
        <v>U1EUX6 branch #38761d normal 4</v>
      </c>
    </row>
    <row r="304" spans="1:4" x14ac:dyDescent="0.25">
      <c r="A304" s="3" t="s">
        <v>6630</v>
      </c>
      <c r="B304" s="4" t="s">
        <v>12309</v>
      </c>
      <c r="C304" t="s">
        <v>22681</v>
      </c>
      <c r="D304" t="str">
        <f t="shared" si="4"/>
        <v>C1DD35 branch #38761d normal 4</v>
      </c>
    </row>
    <row r="305" spans="1:4" x14ac:dyDescent="0.25">
      <c r="A305" s="3" t="s">
        <v>6631</v>
      </c>
      <c r="B305" s="4" t="s">
        <v>12309</v>
      </c>
      <c r="C305" t="s">
        <v>22681</v>
      </c>
      <c r="D305" t="str">
        <f t="shared" si="4"/>
        <v>A0A0X8P572 branch #38761d normal 4</v>
      </c>
    </row>
    <row r="306" spans="1:4" x14ac:dyDescent="0.25">
      <c r="A306" s="3" t="s">
        <v>6632</v>
      </c>
      <c r="B306" s="4" t="s">
        <v>12309</v>
      </c>
      <c r="C306" t="s">
        <v>22681</v>
      </c>
      <c r="D306" t="str">
        <f t="shared" si="4"/>
        <v>X4QV27 branch #38761d normal 4</v>
      </c>
    </row>
    <row r="307" spans="1:4" x14ac:dyDescent="0.25">
      <c r="A307" s="3" t="s">
        <v>6633</v>
      </c>
      <c r="B307" s="4" t="s">
        <v>12309</v>
      </c>
      <c r="C307" t="s">
        <v>22681</v>
      </c>
      <c r="D307" t="str">
        <f t="shared" si="4"/>
        <v>A0A2G4U0Q4 branch #38761d normal 4</v>
      </c>
    </row>
    <row r="308" spans="1:4" x14ac:dyDescent="0.25">
      <c r="A308" s="3" t="s">
        <v>6634</v>
      </c>
      <c r="B308" s="4" t="s">
        <v>12309</v>
      </c>
      <c r="C308" t="s">
        <v>22681</v>
      </c>
      <c r="D308" t="str">
        <f t="shared" si="4"/>
        <v>A0A2S4X503 branch #38761d normal 4</v>
      </c>
    </row>
    <row r="309" spans="1:4" x14ac:dyDescent="0.25">
      <c r="A309" s="3" t="s">
        <v>6635</v>
      </c>
      <c r="B309" s="4" t="s">
        <v>12309</v>
      </c>
      <c r="C309" t="s">
        <v>22681</v>
      </c>
      <c r="D309" t="str">
        <f t="shared" si="4"/>
        <v>A0A1S8DC27 branch #38761d normal 4</v>
      </c>
    </row>
    <row r="310" spans="1:4" x14ac:dyDescent="0.25">
      <c r="A310" s="3" t="s">
        <v>6636</v>
      </c>
      <c r="B310" s="4" t="s">
        <v>12309</v>
      </c>
      <c r="C310" t="s">
        <v>22681</v>
      </c>
      <c r="D310" t="str">
        <f t="shared" si="4"/>
        <v>A0A0G8B8Z4 branch #38761d normal 4</v>
      </c>
    </row>
    <row r="311" spans="1:4" x14ac:dyDescent="0.25">
      <c r="A311" s="3" t="s">
        <v>6637</v>
      </c>
      <c r="B311" s="4" t="s">
        <v>12309</v>
      </c>
      <c r="C311" t="s">
        <v>22681</v>
      </c>
      <c r="D311" t="str">
        <f t="shared" si="4"/>
        <v>A0A5F0UCN6 branch #38761d normal 4</v>
      </c>
    </row>
    <row r="312" spans="1:4" x14ac:dyDescent="0.25">
      <c r="A312" s="3" t="s">
        <v>6638</v>
      </c>
      <c r="B312" s="4" t="s">
        <v>12309</v>
      </c>
      <c r="C312" t="s">
        <v>22681</v>
      </c>
      <c r="D312" t="str">
        <f t="shared" si="4"/>
        <v>G0IAJ5 branch #38761d normal 4</v>
      </c>
    </row>
    <row r="313" spans="1:4" x14ac:dyDescent="0.25">
      <c r="A313" s="3" t="s">
        <v>6639</v>
      </c>
      <c r="B313" s="4" t="s">
        <v>12309</v>
      </c>
      <c r="C313" t="s">
        <v>22681</v>
      </c>
      <c r="D313" t="str">
        <f t="shared" si="4"/>
        <v>A0A4Y9PS33 branch #38761d normal 4</v>
      </c>
    </row>
    <row r="314" spans="1:4" x14ac:dyDescent="0.25">
      <c r="A314" s="3" t="s">
        <v>6640</v>
      </c>
      <c r="B314" s="4" t="s">
        <v>12309</v>
      </c>
      <c r="C314" t="s">
        <v>22681</v>
      </c>
      <c r="D314" t="str">
        <f t="shared" si="4"/>
        <v>J7J716 branch #38761d normal 4</v>
      </c>
    </row>
    <row r="315" spans="1:4" x14ac:dyDescent="0.25">
      <c r="A315" s="3" t="s">
        <v>6641</v>
      </c>
      <c r="B315" s="4" t="s">
        <v>12309</v>
      </c>
      <c r="C315" t="s">
        <v>22681</v>
      </c>
      <c r="D315" t="str">
        <f t="shared" si="4"/>
        <v>C1DBL2 branch #38761d normal 4</v>
      </c>
    </row>
    <row r="316" spans="1:4" x14ac:dyDescent="0.25">
      <c r="A316" s="3" t="s">
        <v>6642</v>
      </c>
      <c r="B316" s="4" t="s">
        <v>12309</v>
      </c>
      <c r="C316" t="s">
        <v>22681</v>
      </c>
      <c r="D316" t="str">
        <f t="shared" si="4"/>
        <v>A0A4Y9QD93 branch #38761d normal 4</v>
      </c>
    </row>
    <row r="317" spans="1:4" x14ac:dyDescent="0.25">
      <c r="A317" s="3" t="s">
        <v>6643</v>
      </c>
      <c r="B317" s="4" t="s">
        <v>12309</v>
      </c>
      <c r="C317" t="s">
        <v>22681</v>
      </c>
      <c r="D317" t="str">
        <f t="shared" si="4"/>
        <v>A0A6B9FTV7 branch #38761d normal 4</v>
      </c>
    </row>
    <row r="318" spans="1:4" x14ac:dyDescent="0.25">
      <c r="A318" s="3" t="s">
        <v>6644</v>
      </c>
      <c r="B318" s="4" t="s">
        <v>12309</v>
      </c>
      <c r="C318" t="s">
        <v>22681</v>
      </c>
      <c r="D318" t="str">
        <f t="shared" si="4"/>
        <v>A0A0D1NF03 branch #38761d normal 4</v>
      </c>
    </row>
    <row r="319" spans="1:4" x14ac:dyDescent="0.25">
      <c r="A319" s="3" t="s">
        <v>6645</v>
      </c>
      <c r="B319" s="4" t="s">
        <v>12309</v>
      </c>
      <c r="C319" t="s">
        <v>22681</v>
      </c>
      <c r="D319" t="str">
        <f t="shared" si="4"/>
        <v>A0A1Y2JAI0 branch #38761d normal 4</v>
      </c>
    </row>
    <row r="320" spans="1:4" x14ac:dyDescent="0.25">
      <c r="A320" s="3" t="s">
        <v>6646</v>
      </c>
      <c r="B320" s="4" t="s">
        <v>12309</v>
      </c>
      <c r="C320" t="s">
        <v>22681</v>
      </c>
      <c r="D320" t="str">
        <f t="shared" si="4"/>
        <v>J7IYS9 branch #38761d normal 4</v>
      </c>
    </row>
    <row r="321" spans="1:4" x14ac:dyDescent="0.25">
      <c r="A321" s="3" t="s">
        <v>6647</v>
      </c>
      <c r="B321" s="4" t="s">
        <v>12309</v>
      </c>
      <c r="C321" t="s">
        <v>22681</v>
      </c>
      <c r="D321" t="str">
        <f t="shared" si="4"/>
        <v>A0A2X2BL56 branch #38761d normal 4</v>
      </c>
    </row>
    <row r="322" spans="1:4" x14ac:dyDescent="0.25">
      <c r="A322" s="3" t="s">
        <v>6648</v>
      </c>
      <c r="B322" s="4" t="s">
        <v>12309</v>
      </c>
      <c r="C322" t="s">
        <v>22681</v>
      </c>
      <c r="D322" t="str">
        <f t="shared" ref="D322:D385" si="5">A322&amp;C322</f>
        <v>E3HEV0 branch #38761d normal 4</v>
      </c>
    </row>
    <row r="323" spans="1:4" x14ac:dyDescent="0.25">
      <c r="A323" s="3" t="s">
        <v>6649</v>
      </c>
      <c r="B323" s="4" t="s">
        <v>12309</v>
      </c>
      <c r="C323" t="s">
        <v>22681</v>
      </c>
      <c r="D323" t="str">
        <f t="shared" si="5"/>
        <v>C1DAB5 branch #38761d normal 4</v>
      </c>
    </row>
    <row r="324" spans="1:4" x14ac:dyDescent="0.25">
      <c r="A324" s="3" t="s">
        <v>6650</v>
      </c>
      <c r="B324" s="4" t="s">
        <v>12309</v>
      </c>
      <c r="C324" t="s">
        <v>22681</v>
      </c>
      <c r="D324" t="str">
        <f t="shared" si="5"/>
        <v>A0A381GNT9 branch #38761d normal 4</v>
      </c>
    </row>
    <row r="325" spans="1:4" x14ac:dyDescent="0.25">
      <c r="A325" s="3" t="s">
        <v>6651</v>
      </c>
      <c r="B325" s="4" t="s">
        <v>12309</v>
      </c>
      <c r="C325" t="s">
        <v>22681</v>
      </c>
      <c r="D325" t="str">
        <f t="shared" si="5"/>
        <v>A0A0X8P464 branch #38761d normal 4</v>
      </c>
    </row>
    <row r="326" spans="1:4" x14ac:dyDescent="0.25">
      <c r="A326" s="3" t="s">
        <v>6652</v>
      </c>
      <c r="B326" s="4" t="s">
        <v>12309</v>
      </c>
      <c r="C326" t="s">
        <v>22681</v>
      </c>
      <c r="D326" t="str">
        <f t="shared" si="5"/>
        <v>A0A0H4W7L4 branch #38761d normal 4</v>
      </c>
    </row>
    <row r="327" spans="1:4" x14ac:dyDescent="0.25">
      <c r="A327" s="3" t="s">
        <v>6653</v>
      </c>
      <c r="B327" s="4" t="s">
        <v>12309</v>
      </c>
      <c r="C327" t="s">
        <v>22681</v>
      </c>
      <c r="D327" t="str">
        <f t="shared" si="5"/>
        <v>A0A1L9KWX9 branch #38761d normal 4</v>
      </c>
    </row>
    <row r="328" spans="1:4" x14ac:dyDescent="0.25">
      <c r="A328" s="3" t="s">
        <v>6654</v>
      </c>
      <c r="B328" s="4" t="s">
        <v>12309</v>
      </c>
      <c r="C328" t="s">
        <v>22681</v>
      </c>
      <c r="D328" t="str">
        <f t="shared" si="5"/>
        <v>F0JJQ4 branch #38761d normal 4</v>
      </c>
    </row>
    <row r="329" spans="1:4" x14ac:dyDescent="0.25">
      <c r="A329" s="3" t="s">
        <v>6655</v>
      </c>
      <c r="B329" s="4" t="s">
        <v>12309</v>
      </c>
      <c r="C329" t="s">
        <v>22681</v>
      </c>
      <c r="D329" t="str">
        <f t="shared" si="5"/>
        <v>A0A379AAK2 branch #38761d normal 4</v>
      </c>
    </row>
    <row r="330" spans="1:4" x14ac:dyDescent="0.25">
      <c r="A330" s="3" t="s">
        <v>6656</v>
      </c>
      <c r="B330" s="4" t="s">
        <v>12309</v>
      </c>
      <c r="C330" t="s">
        <v>22681</v>
      </c>
      <c r="D330" t="str">
        <f t="shared" si="5"/>
        <v>A0A4Q5GEX1 branch #38761d normal 4</v>
      </c>
    </row>
    <row r="331" spans="1:4" x14ac:dyDescent="0.25">
      <c r="A331" s="3" t="s">
        <v>6657</v>
      </c>
      <c r="B331" s="4" t="s">
        <v>12309</v>
      </c>
      <c r="C331" t="s">
        <v>22681</v>
      </c>
      <c r="D331" t="str">
        <f t="shared" si="5"/>
        <v>A0A6I0WC23 branch #38761d normal 4</v>
      </c>
    </row>
    <row r="332" spans="1:4" x14ac:dyDescent="0.25">
      <c r="A332" s="3" t="s">
        <v>6658</v>
      </c>
      <c r="B332" s="4" t="s">
        <v>12309</v>
      </c>
      <c r="C332" t="s">
        <v>22681</v>
      </c>
      <c r="D332" t="str">
        <f t="shared" si="5"/>
        <v>Q1RGI6 branch #38761d normal 4</v>
      </c>
    </row>
    <row r="333" spans="1:4" x14ac:dyDescent="0.25">
      <c r="A333" s="3" t="s">
        <v>6659</v>
      </c>
      <c r="B333" s="4" t="s">
        <v>12309</v>
      </c>
      <c r="C333" t="s">
        <v>22681</v>
      </c>
      <c r="D333" t="str">
        <f t="shared" si="5"/>
        <v>Q3Z5Z9 branch #38761d normal 4</v>
      </c>
    </row>
    <row r="334" spans="1:4" x14ac:dyDescent="0.25">
      <c r="A334" s="3" t="s">
        <v>6660</v>
      </c>
      <c r="B334" s="4" t="s">
        <v>12309</v>
      </c>
      <c r="C334" t="s">
        <v>22681</v>
      </c>
      <c r="D334" t="str">
        <f t="shared" si="5"/>
        <v>A0A1V0GQ62 branch #38761d normal 4</v>
      </c>
    </row>
    <row r="335" spans="1:4" x14ac:dyDescent="0.25">
      <c r="A335" s="3" t="s">
        <v>6661</v>
      </c>
      <c r="B335" s="4" t="s">
        <v>12309</v>
      </c>
      <c r="C335" t="s">
        <v>22681</v>
      </c>
      <c r="D335" t="str">
        <f t="shared" si="5"/>
        <v>A0A5B0T3E9 branch #38761d normal 4</v>
      </c>
    </row>
    <row r="336" spans="1:4" x14ac:dyDescent="0.25">
      <c r="A336" s="3" t="s">
        <v>6662</v>
      </c>
      <c r="B336" s="4" t="s">
        <v>12309</v>
      </c>
      <c r="C336" t="s">
        <v>22681</v>
      </c>
      <c r="D336" t="str">
        <f t="shared" si="5"/>
        <v>A0A376FAT4 branch #38761d normal 4</v>
      </c>
    </row>
    <row r="337" spans="1:4" x14ac:dyDescent="0.25">
      <c r="A337" s="3" t="s">
        <v>6663</v>
      </c>
      <c r="B337" s="4" t="s">
        <v>12309</v>
      </c>
      <c r="C337" t="s">
        <v>22681</v>
      </c>
      <c r="D337" t="str">
        <f t="shared" si="5"/>
        <v>A0A2X2RWR3 branch #38761d normal 4</v>
      </c>
    </row>
    <row r="338" spans="1:4" x14ac:dyDescent="0.25">
      <c r="A338" s="3" t="s">
        <v>6664</v>
      </c>
      <c r="B338" s="4" t="s">
        <v>12309</v>
      </c>
      <c r="C338" t="s">
        <v>22681</v>
      </c>
      <c r="D338" t="str">
        <f t="shared" si="5"/>
        <v>F3MTG2 branch #38761d normal 4</v>
      </c>
    </row>
    <row r="339" spans="1:4" x14ac:dyDescent="0.25">
      <c r="A339" s="3" t="s">
        <v>6665</v>
      </c>
      <c r="B339" s="4" t="s">
        <v>12309</v>
      </c>
      <c r="C339" t="s">
        <v>22681</v>
      </c>
      <c r="D339" t="str">
        <f t="shared" si="5"/>
        <v>B1EPQ4 branch #38761d normal 4</v>
      </c>
    </row>
    <row r="340" spans="1:4" x14ac:dyDescent="0.25">
      <c r="A340" s="3" t="s">
        <v>6666</v>
      </c>
      <c r="B340" s="4" t="s">
        <v>12309</v>
      </c>
      <c r="C340" t="s">
        <v>22681</v>
      </c>
      <c r="D340" t="str">
        <f t="shared" si="5"/>
        <v>B1EP46 branch #38761d normal 4</v>
      </c>
    </row>
    <row r="341" spans="1:4" x14ac:dyDescent="0.25">
      <c r="A341" s="3" t="s">
        <v>6667</v>
      </c>
      <c r="B341" s="4" t="s">
        <v>12309</v>
      </c>
      <c r="C341" t="s">
        <v>22681</v>
      </c>
      <c r="D341" t="str">
        <f t="shared" si="5"/>
        <v>B1ERZ7 branch #38761d normal 4</v>
      </c>
    </row>
    <row r="342" spans="1:4" x14ac:dyDescent="0.25">
      <c r="A342" s="3" t="s">
        <v>6668</v>
      </c>
      <c r="B342" s="4" t="s">
        <v>12309</v>
      </c>
      <c r="C342" t="s">
        <v>22681</v>
      </c>
      <c r="D342" t="str">
        <f t="shared" si="5"/>
        <v>A0A0J0GGP8 branch #38761d normal 4</v>
      </c>
    </row>
    <row r="343" spans="1:4" x14ac:dyDescent="0.25">
      <c r="A343" s="3" t="s">
        <v>6669</v>
      </c>
      <c r="B343" s="4" t="s">
        <v>12309</v>
      </c>
      <c r="C343" t="s">
        <v>22681</v>
      </c>
      <c r="D343" t="str">
        <f t="shared" si="5"/>
        <v>A0A1G7MM46 branch #38761d normal 4</v>
      </c>
    </row>
    <row r="344" spans="1:4" x14ac:dyDescent="0.25">
      <c r="A344" s="3" t="s">
        <v>6670</v>
      </c>
      <c r="B344" s="4" t="s">
        <v>12309</v>
      </c>
      <c r="C344" t="s">
        <v>22681</v>
      </c>
      <c r="D344" t="str">
        <f t="shared" si="5"/>
        <v>A0A0F6B529 branch #38761d normal 4</v>
      </c>
    </row>
    <row r="345" spans="1:4" x14ac:dyDescent="0.25">
      <c r="A345" s="3" t="s">
        <v>6671</v>
      </c>
      <c r="B345" s="4" t="s">
        <v>12309</v>
      </c>
      <c r="C345" t="s">
        <v>22681</v>
      </c>
      <c r="D345" t="str">
        <f t="shared" si="5"/>
        <v>A0A0H4VY98 branch #38761d normal 4</v>
      </c>
    </row>
    <row r="346" spans="1:4" x14ac:dyDescent="0.25">
      <c r="A346" s="3" t="s">
        <v>6672</v>
      </c>
      <c r="B346" s="4" t="s">
        <v>12309</v>
      </c>
      <c r="C346" t="s">
        <v>22681</v>
      </c>
      <c r="D346" t="str">
        <f t="shared" si="5"/>
        <v>A0A4U3GRH8 branch #38761d normal 4</v>
      </c>
    </row>
    <row r="347" spans="1:4" x14ac:dyDescent="0.25">
      <c r="A347" s="3" t="s">
        <v>6673</v>
      </c>
      <c r="B347" s="4" t="s">
        <v>12309</v>
      </c>
      <c r="C347" t="s">
        <v>22681</v>
      </c>
      <c r="D347" t="str">
        <f t="shared" si="5"/>
        <v>A5VWE5 branch #38761d normal 4</v>
      </c>
    </row>
    <row r="348" spans="1:4" x14ac:dyDescent="0.25">
      <c r="A348" s="3" t="s">
        <v>6674</v>
      </c>
      <c r="B348" s="4" t="s">
        <v>12309</v>
      </c>
      <c r="C348" t="s">
        <v>22681</v>
      </c>
      <c r="D348" t="str">
        <f t="shared" si="5"/>
        <v>A5VY35 branch #38761d normal 4</v>
      </c>
    </row>
    <row r="349" spans="1:4" x14ac:dyDescent="0.25">
      <c r="A349" s="3" t="s">
        <v>6675</v>
      </c>
      <c r="B349" s="4" t="s">
        <v>12309</v>
      </c>
      <c r="C349" t="s">
        <v>22681</v>
      </c>
      <c r="D349" t="str">
        <f t="shared" si="5"/>
        <v>A6X3Y2 branch #38761d normal 4</v>
      </c>
    </row>
    <row r="350" spans="1:4" x14ac:dyDescent="0.25">
      <c r="A350" s="3" t="s">
        <v>6676</v>
      </c>
      <c r="B350" s="4" t="s">
        <v>12309</v>
      </c>
      <c r="C350" t="s">
        <v>22681</v>
      </c>
      <c r="D350" t="str">
        <f t="shared" si="5"/>
        <v>A6X3Z5 branch #38761d normal 4</v>
      </c>
    </row>
    <row r="351" spans="1:4" x14ac:dyDescent="0.25">
      <c r="A351" s="3" t="s">
        <v>6677</v>
      </c>
      <c r="B351" s="4" t="s">
        <v>12309</v>
      </c>
      <c r="C351" t="s">
        <v>22681</v>
      </c>
      <c r="D351" t="str">
        <f t="shared" si="5"/>
        <v>A9BPB8 branch #38761d normal 4</v>
      </c>
    </row>
    <row r="352" spans="1:4" x14ac:dyDescent="0.25">
      <c r="A352" s="3" t="s">
        <v>6678</v>
      </c>
      <c r="B352" s="4" t="s">
        <v>12309</v>
      </c>
      <c r="C352" t="s">
        <v>22681</v>
      </c>
      <c r="D352" t="str">
        <f t="shared" si="5"/>
        <v>B1M038 branch #38761d normal 4</v>
      </c>
    </row>
    <row r="353" spans="1:4" x14ac:dyDescent="0.25">
      <c r="A353" s="3" t="s">
        <v>6679</v>
      </c>
      <c r="B353" s="4" t="s">
        <v>12309</v>
      </c>
      <c r="C353" t="s">
        <v>22681</v>
      </c>
      <c r="D353" t="str">
        <f t="shared" si="5"/>
        <v>B1M184 branch #38761d normal 4</v>
      </c>
    </row>
    <row r="354" spans="1:4" x14ac:dyDescent="0.25">
      <c r="A354" s="3" t="s">
        <v>6680</v>
      </c>
      <c r="B354" s="4" t="s">
        <v>12309</v>
      </c>
      <c r="C354" t="s">
        <v>22681</v>
      </c>
      <c r="D354" t="str">
        <f t="shared" si="5"/>
        <v>B1ZJ89 branch #38761d normal 4</v>
      </c>
    </row>
    <row r="355" spans="1:4" x14ac:dyDescent="0.25">
      <c r="A355" s="3" t="s">
        <v>6681</v>
      </c>
      <c r="B355" s="4" t="s">
        <v>12309</v>
      </c>
      <c r="C355" t="s">
        <v>22681</v>
      </c>
      <c r="D355" t="str">
        <f t="shared" si="5"/>
        <v>E6JD04 branch #38761d normal 4</v>
      </c>
    </row>
    <row r="356" spans="1:4" x14ac:dyDescent="0.25">
      <c r="A356" s="3" t="s">
        <v>6682</v>
      </c>
      <c r="B356" s="4" t="s">
        <v>12309</v>
      </c>
      <c r="C356" t="s">
        <v>22681</v>
      </c>
      <c r="D356" t="str">
        <f t="shared" si="5"/>
        <v>F7UFK3 branch #38761d normal 4</v>
      </c>
    </row>
    <row r="357" spans="1:4" x14ac:dyDescent="0.25">
      <c r="A357" s="3" t="s">
        <v>6683</v>
      </c>
      <c r="B357" s="4" t="s">
        <v>12309</v>
      </c>
      <c r="C357" t="s">
        <v>22681</v>
      </c>
      <c r="D357" t="str">
        <f t="shared" si="5"/>
        <v>J7IYR1 branch #38761d normal 4</v>
      </c>
    </row>
    <row r="358" spans="1:4" x14ac:dyDescent="0.25">
      <c r="A358" s="3" t="s">
        <v>6684</v>
      </c>
      <c r="B358" s="4" t="s">
        <v>12309</v>
      </c>
      <c r="C358" t="s">
        <v>22681</v>
      </c>
      <c r="D358" t="str">
        <f t="shared" si="5"/>
        <v>R7Y3X2 branch #38761d normal 4</v>
      </c>
    </row>
    <row r="359" spans="1:4" x14ac:dyDescent="0.25">
      <c r="A359" s="3" t="s">
        <v>6685</v>
      </c>
      <c r="B359" s="4" t="s">
        <v>12309</v>
      </c>
      <c r="C359" t="s">
        <v>22681</v>
      </c>
      <c r="D359" t="str">
        <f t="shared" si="5"/>
        <v>R7Y8B1 branch #38761d normal 4</v>
      </c>
    </row>
    <row r="360" spans="1:4" x14ac:dyDescent="0.25">
      <c r="A360" s="3" t="s">
        <v>6686</v>
      </c>
      <c r="B360" s="4" t="s">
        <v>12309</v>
      </c>
      <c r="C360" t="s">
        <v>22681</v>
      </c>
      <c r="D360" t="str">
        <f t="shared" si="5"/>
        <v>A0A022LXB1 branch #38761d normal 4</v>
      </c>
    </row>
    <row r="361" spans="1:4" x14ac:dyDescent="0.25">
      <c r="A361" s="3" t="s">
        <v>6687</v>
      </c>
      <c r="B361" s="4" t="s">
        <v>12309</v>
      </c>
      <c r="C361" t="s">
        <v>22681</v>
      </c>
      <c r="D361" t="str">
        <f t="shared" si="5"/>
        <v>A0A136QBB0 branch #38761d normal 4</v>
      </c>
    </row>
    <row r="362" spans="1:4" x14ac:dyDescent="0.25">
      <c r="A362" s="3" t="s">
        <v>6688</v>
      </c>
      <c r="B362" s="4" t="s">
        <v>12309</v>
      </c>
      <c r="C362" t="s">
        <v>22681</v>
      </c>
      <c r="D362" t="str">
        <f t="shared" si="5"/>
        <v>C4GEY8 branch #38761d normal 4</v>
      </c>
    </row>
    <row r="363" spans="1:4" x14ac:dyDescent="0.25">
      <c r="A363" s="3" t="s">
        <v>6689</v>
      </c>
      <c r="B363" s="4" t="s">
        <v>12309</v>
      </c>
      <c r="C363" t="s">
        <v>22681</v>
      </c>
      <c r="D363" t="str">
        <f t="shared" si="5"/>
        <v>E7RUM5 branch #38761d normal 4</v>
      </c>
    </row>
    <row r="364" spans="1:4" x14ac:dyDescent="0.25">
      <c r="A364" s="3" t="s">
        <v>6690</v>
      </c>
      <c r="B364" s="4" t="s">
        <v>12309</v>
      </c>
      <c r="C364" t="s">
        <v>22681</v>
      </c>
      <c r="D364" t="str">
        <f t="shared" si="5"/>
        <v>E9SYU4 branch #38761d normal 4</v>
      </c>
    </row>
    <row r="365" spans="1:4" x14ac:dyDescent="0.25">
      <c r="A365" s="3" t="s">
        <v>6691</v>
      </c>
      <c r="B365" s="4" t="s">
        <v>12309</v>
      </c>
      <c r="C365" t="s">
        <v>22681</v>
      </c>
      <c r="D365" t="str">
        <f t="shared" si="5"/>
        <v>E9T5A7 branch #38761d normal 4</v>
      </c>
    </row>
    <row r="366" spans="1:4" x14ac:dyDescent="0.25">
      <c r="A366" s="3" t="s">
        <v>6692</v>
      </c>
      <c r="B366" s="4" t="s">
        <v>12309</v>
      </c>
      <c r="C366" t="s">
        <v>22681</v>
      </c>
      <c r="D366" t="str">
        <f t="shared" si="5"/>
        <v>C1D5J5 branch #38761d normal 4</v>
      </c>
    </row>
    <row r="367" spans="1:4" x14ac:dyDescent="0.25">
      <c r="A367" s="3" t="s">
        <v>6693</v>
      </c>
      <c r="B367" s="4" t="s">
        <v>12309</v>
      </c>
      <c r="C367" t="s">
        <v>22681</v>
      </c>
      <c r="D367" t="str">
        <f t="shared" si="5"/>
        <v>D0SKD8 branch #38761d normal 4</v>
      </c>
    </row>
    <row r="368" spans="1:4" x14ac:dyDescent="0.25">
      <c r="A368" s="3" t="s">
        <v>6694</v>
      </c>
      <c r="B368" s="4" t="s">
        <v>12309</v>
      </c>
      <c r="C368" t="s">
        <v>22681</v>
      </c>
      <c r="D368" t="str">
        <f t="shared" si="5"/>
        <v>E3HI26 branch #38761d normal 4</v>
      </c>
    </row>
    <row r="369" spans="1:4" x14ac:dyDescent="0.25">
      <c r="A369" s="3" t="s">
        <v>6695</v>
      </c>
      <c r="B369" s="4" t="s">
        <v>12309</v>
      </c>
      <c r="C369" t="s">
        <v>22681</v>
      </c>
      <c r="D369" t="str">
        <f t="shared" si="5"/>
        <v>X8B499 branch #38761d normal 4</v>
      </c>
    </row>
    <row r="370" spans="1:4" x14ac:dyDescent="0.25">
      <c r="A370" s="3" t="s">
        <v>6696</v>
      </c>
      <c r="B370" s="4" t="s">
        <v>12309</v>
      </c>
      <c r="C370" t="s">
        <v>22681</v>
      </c>
      <c r="D370" t="str">
        <f t="shared" si="5"/>
        <v>A0A5R9AGP7 branch #38761d normal 4</v>
      </c>
    </row>
    <row r="371" spans="1:4" x14ac:dyDescent="0.25">
      <c r="A371" s="3" t="s">
        <v>6697</v>
      </c>
      <c r="B371" s="4" t="s">
        <v>12309</v>
      </c>
      <c r="C371" t="s">
        <v>22681</v>
      </c>
      <c r="D371" t="str">
        <f t="shared" si="5"/>
        <v>A0A6B9FPP8 branch #38761d normal 4</v>
      </c>
    </row>
    <row r="372" spans="1:4" x14ac:dyDescent="0.25">
      <c r="A372" s="3" t="s">
        <v>6698</v>
      </c>
      <c r="B372" s="4" t="s">
        <v>12309</v>
      </c>
      <c r="C372" t="s">
        <v>22681</v>
      </c>
      <c r="D372" t="str">
        <f t="shared" si="5"/>
        <v>A0A6B9FTK2 branch #38761d normal 4</v>
      </c>
    </row>
    <row r="373" spans="1:4" x14ac:dyDescent="0.25">
      <c r="A373" s="3" t="s">
        <v>6699</v>
      </c>
      <c r="B373" s="4" t="s">
        <v>12309</v>
      </c>
      <c r="C373" t="s">
        <v>22681</v>
      </c>
      <c r="D373" t="str">
        <f t="shared" si="5"/>
        <v>A0A0A2N6Y5 branch #38761d normal 4</v>
      </c>
    </row>
    <row r="374" spans="1:4" x14ac:dyDescent="0.25">
      <c r="A374" s="3" t="s">
        <v>6700</v>
      </c>
      <c r="B374" s="4" t="s">
        <v>12309</v>
      </c>
      <c r="C374" t="s">
        <v>22681</v>
      </c>
      <c r="D374" t="str">
        <f t="shared" si="5"/>
        <v>A0A109XYM6 branch #38761d normal 4</v>
      </c>
    </row>
    <row r="375" spans="1:4" x14ac:dyDescent="0.25">
      <c r="A375" s="3" t="s">
        <v>6701</v>
      </c>
      <c r="B375" s="4" t="s">
        <v>12309</v>
      </c>
      <c r="C375" t="s">
        <v>22681</v>
      </c>
      <c r="D375" t="str">
        <f t="shared" si="5"/>
        <v>A0A136QFH2 branch #38761d normal 4</v>
      </c>
    </row>
    <row r="376" spans="1:4" x14ac:dyDescent="0.25">
      <c r="A376" s="3" t="s">
        <v>6702</v>
      </c>
      <c r="B376" s="4" t="s">
        <v>12309</v>
      </c>
      <c r="C376" t="s">
        <v>22681</v>
      </c>
      <c r="D376" t="str">
        <f t="shared" si="5"/>
        <v>A0A1V0GVT3 branch #38761d normal 4</v>
      </c>
    </row>
    <row r="377" spans="1:4" x14ac:dyDescent="0.25">
      <c r="A377" s="3" t="s">
        <v>6703</v>
      </c>
      <c r="B377" s="4" t="s">
        <v>12309</v>
      </c>
      <c r="C377" t="s">
        <v>22681</v>
      </c>
      <c r="D377" t="str">
        <f t="shared" si="5"/>
        <v>A0A1Y2JP19 branch #38761d normal 4</v>
      </c>
    </row>
    <row r="378" spans="1:4" x14ac:dyDescent="0.25">
      <c r="A378" s="3" t="s">
        <v>6704</v>
      </c>
      <c r="B378" s="4" t="s">
        <v>12309</v>
      </c>
      <c r="C378" t="s">
        <v>22681</v>
      </c>
      <c r="D378" t="str">
        <f t="shared" si="5"/>
        <v>A0A2L0PTI2 branch #38761d normal 4</v>
      </c>
    </row>
    <row r="379" spans="1:4" x14ac:dyDescent="0.25">
      <c r="A379" s="3" t="s">
        <v>6705</v>
      </c>
      <c r="B379" s="4" t="s">
        <v>12309</v>
      </c>
      <c r="C379" t="s">
        <v>22681</v>
      </c>
      <c r="D379" t="str">
        <f t="shared" si="5"/>
        <v>A0A399MBT0 branch #38761d normal 4</v>
      </c>
    </row>
    <row r="380" spans="1:4" x14ac:dyDescent="0.25">
      <c r="A380" s="3" t="s">
        <v>6706</v>
      </c>
      <c r="B380" s="4" t="s">
        <v>12309</v>
      </c>
      <c r="C380" t="s">
        <v>22681</v>
      </c>
      <c r="D380" t="str">
        <f t="shared" si="5"/>
        <v>A0A411T1Q9 branch #38761d normal 4</v>
      </c>
    </row>
    <row r="381" spans="1:4" x14ac:dyDescent="0.25">
      <c r="A381" s="3" t="s">
        <v>6707</v>
      </c>
      <c r="B381" s="4" t="s">
        <v>12309</v>
      </c>
      <c r="C381" t="s">
        <v>22681</v>
      </c>
      <c r="D381" t="str">
        <f t="shared" si="5"/>
        <v>A0A454Y604 branch #38761d normal 4</v>
      </c>
    </row>
    <row r="382" spans="1:4" x14ac:dyDescent="0.25">
      <c r="A382" s="3" t="s">
        <v>6708</v>
      </c>
      <c r="B382" s="4" t="s">
        <v>12309</v>
      </c>
      <c r="C382" t="s">
        <v>22681</v>
      </c>
      <c r="D382" t="str">
        <f t="shared" si="5"/>
        <v>A0A4Y9RHR1 branch #38761d normal 4</v>
      </c>
    </row>
    <row r="383" spans="1:4" x14ac:dyDescent="0.25">
      <c r="A383" s="3" t="s">
        <v>6709</v>
      </c>
      <c r="B383" s="4" t="s">
        <v>12309</v>
      </c>
      <c r="C383" t="s">
        <v>22681</v>
      </c>
      <c r="D383" t="str">
        <f t="shared" si="5"/>
        <v>A0A5R9A2S3 branch #38761d normal 4</v>
      </c>
    </row>
    <row r="384" spans="1:4" x14ac:dyDescent="0.25">
      <c r="A384" s="3" t="s">
        <v>6710</v>
      </c>
      <c r="B384" s="4" t="s">
        <v>12309</v>
      </c>
      <c r="C384" t="s">
        <v>22681</v>
      </c>
      <c r="D384" t="str">
        <f t="shared" si="5"/>
        <v>A5W0P0 branch #38761d normal 4</v>
      </c>
    </row>
    <row r="385" spans="1:4" x14ac:dyDescent="0.25">
      <c r="A385" s="3" t="s">
        <v>6711</v>
      </c>
      <c r="B385" s="4" t="s">
        <v>12309</v>
      </c>
      <c r="C385" t="s">
        <v>22681</v>
      </c>
      <c r="D385" t="str">
        <f t="shared" si="5"/>
        <v>B1LYA4 branch #38761d normal 4</v>
      </c>
    </row>
    <row r="386" spans="1:4" x14ac:dyDescent="0.25">
      <c r="A386" s="3" t="s">
        <v>6712</v>
      </c>
      <c r="B386" s="4" t="s">
        <v>12309</v>
      </c>
      <c r="C386" t="s">
        <v>22681</v>
      </c>
      <c r="D386" t="str">
        <f t="shared" ref="D386:D449" si="6">A386&amp;C386</f>
        <v>B1ZCA7 branch #38761d normal 4</v>
      </c>
    </row>
    <row r="387" spans="1:4" x14ac:dyDescent="0.25">
      <c r="A387" s="3" t="s">
        <v>6713</v>
      </c>
      <c r="B387" s="4" t="s">
        <v>12309</v>
      </c>
      <c r="C387" t="s">
        <v>22681</v>
      </c>
      <c r="D387" t="str">
        <f t="shared" si="6"/>
        <v>D4BBE9 branch #38761d normal 4</v>
      </c>
    </row>
    <row r="388" spans="1:4" x14ac:dyDescent="0.25">
      <c r="A388" s="3" t="s">
        <v>6714</v>
      </c>
      <c r="B388" s="4" t="s">
        <v>12309</v>
      </c>
      <c r="C388" t="s">
        <v>22681</v>
      </c>
      <c r="D388" t="str">
        <f t="shared" si="6"/>
        <v>E3HM65 branch #38761d normal 4</v>
      </c>
    </row>
    <row r="389" spans="1:4" x14ac:dyDescent="0.25">
      <c r="A389" s="3" t="s">
        <v>6715</v>
      </c>
      <c r="B389" s="4" t="s">
        <v>12309</v>
      </c>
      <c r="C389" t="s">
        <v>22681</v>
      </c>
      <c r="D389" t="str">
        <f t="shared" si="6"/>
        <v>H3KDX8 branch #38761d normal 4</v>
      </c>
    </row>
    <row r="390" spans="1:4" x14ac:dyDescent="0.25">
      <c r="A390" s="3" t="s">
        <v>6716</v>
      </c>
      <c r="B390" s="4" t="s">
        <v>12309</v>
      </c>
      <c r="C390" t="s">
        <v>22681</v>
      </c>
      <c r="D390" t="str">
        <f t="shared" si="6"/>
        <v>Q9I3N4 branch #38761d normal 4</v>
      </c>
    </row>
    <row r="391" spans="1:4" x14ac:dyDescent="0.25">
      <c r="A391" s="3" t="s">
        <v>6717</v>
      </c>
      <c r="B391" s="4" t="s">
        <v>12309</v>
      </c>
      <c r="C391" t="s">
        <v>22681</v>
      </c>
      <c r="D391" t="str">
        <f t="shared" si="6"/>
        <v>A0A257X4R7 branch #38761d normal 4</v>
      </c>
    </row>
    <row r="392" spans="1:4" x14ac:dyDescent="0.25">
      <c r="A392" s="3" t="s">
        <v>6718</v>
      </c>
      <c r="B392" s="4" t="s">
        <v>12309</v>
      </c>
      <c r="C392" t="s">
        <v>22681</v>
      </c>
      <c r="D392" t="str">
        <f t="shared" si="6"/>
        <v>A0A1V0GX09 branch #38761d normal 4</v>
      </c>
    </row>
    <row r="393" spans="1:4" x14ac:dyDescent="0.25">
      <c r="A393" s="3" t="s">
        <v>6719</v>
      </c>
      <c r="B393" s="4" t="s">
        <v>12309</v>
      </c>
      <c r="C393" t="s">
        <v>22681</v>
      </c>
      <c r="D393" t="str">
        <f t="shared" si="6"/>
        <v>F5RAS2 branch #38761d normal 4</v>
      </c>
    </row>
    <row r="394" spans="1:4" x14ac:dyDescent="0.25">
      <c r="A394" s="3" t="s">
        <v>6720</v>
      </c>
      <c r="B394" s="4" t="s">
        <v>12309</v>
      </c>
      <c r="C394" t="s">
        <v>22681</v>
      </c>
      <c r="D394" t="str">
        <f t="shared" si="6"/>
        <v>A0A376FFZ2 branch #38761d normal 4</v>
      </c>
    </row>
    <row r="395" spans="1:4" x14ac:dyDescent="0.25">
      <c r="A395" s="3" t="s">
        <v>6721</v>
      </c>
      <c r="B395" s="4" t="s">
        <v>12309</v>
      </c>
      <c r="C395" t="s">
        <v>22681</v>
      </c>
      <c r="D395" t="str">
        <f t="shared" si="6"/>
        <v>A0A2X2BNX3 branch #38761d normal 4</v>
      </c>
    </row>
    <row r="396" spans="1:4" x14ac:dyDescent="0.25">
      <c r="A396" s="3" t="s">
        <v>6722</v>
      </c>
      <c r="B396" s="4" t="s">
        <v>12309</v>
      </c>
      <c r="C396" t="s">
        <v>22681</v>
      </c>
      <c r="D396" t="str">
        <f t="shared" si="6"/>
        <v>A0A1S8D782 branch #38761d normal 4</v>
      </c>
    </row>
    <row r="397" spans="1:4" x14ac:dyDescent="0.25">
      <c r="A397" s="3" t="s">
        <v>6723</v>
      </c>
      <c r="B397" s="4" t="s">
        <v>12309</v>
      </c>
      <c r="C397" t="s">
        <v>22681</v>
      </c>
      <c r="D397" t="str">
        <f t="shared" si="6"/>
        <v>K0WUE9 branch #38761d normal 4</v>
      </c>
    </row>
    <row r="398" spans="1:4" x14ac:dyDescent="0.25">
      <c r="A398" s="3" t="s">
        <v>6724</v>
      </c>
      <c r="B398" s="4" t="s">
        <v>12309</v>
      </c>
      <c r="C398" t="s">
        <v>22681</v>
      </c>
      <c r="D398" t="str">
        <f t="shared" si="6"/>
        <v>Q9HY89 branch #38761d normal 4</v>
      </c>
    </row>
    <row r="399" spans="1:4" x14ac:dyDescent="0.25">
      <c r="A399" s="3" t="s">
        <v>6725</v>
      </c>
      <c r="B399" s="4" t="s">
        <v>12309</v>
      </c>
      <c r="C399" t="s">
        <v>22681</v>
      </c>
      <c r="D399" t="str">
        <f t="shared" si="6"/>
        <v>K0V8B6 branch #38761d normal 4</v>
      </c>
    </row>
    <row r="400" spans="1:4" x14ac:dyDescent="0.25">
      <c r="A400" s="3" t="s">
        <v>6726</v>
      </c>
      <c r="B400" s="4" t="s">
        <v>12309</v>
      </c>
      <c r="C400" t="s">
        <v>22681</v>
      </c>
      <c r="D400" t="str">
        <f t="shared" si="6"/>
        <v>A0A0H3H369 branch #38761d normal 4</v>
      </c>
    </row>
    <row r="401" spans="1:4" x14ac:dyDescent="0.25">
      <c r="A401" s="3" t="s">
        <v>6727</v>
      </c>
      <c r="B401" s="4" t="s">
        <v>12309</v>
      </c>
      <c r="C401" t="s">
        <v>22681</v>
      </c>
      <c r="D401" t="str">
        <f t="shared" si="6"/>
        <v>A0A0M2G709 branch #38761d normal 4</v>
      </c>
    </row>
    <row r="402" spans="1:4" x14ac:dyDescent="0.25">
      <c r="A402" s="3" t="s">
        <v>6728</v>
      </c>
      <c r="B402" s="4" t="s">
        <v>12309</v>
      </c>
      <c r="C402" t="s">
        <v>22681</v>
      </c>
      <c r="D402" t="str">
        <f t="shared" si="6"/>
        <v>A0A222RAG1 branch #38761d normal 4</v>
      </c>
    </row>
    <row r="403" spans="1:4" x14ac:dyDescent="0.25">
      <c r="A403" s="3" t="s">
        <v>6729</v>
      </c>
      <c r="B403" s="4" t="s">
        <v>12309</v>
      </c>
      <c r="C403" t="s">
        <v>22681</v>
      </c>
      <c r="D403" t="str">
        <f t="shared" si="6"/>
        <v>A0A2G4ZQK0 branch #38761d normal 4</v>
      </c>
    </row>
    <row r="404" spans="1:4" x14ac:dyDescent="0.25">
      <c r="A404" s="3" t="s">
        <v>6730</v>
      </c>
      <c r="B404" s="4" t="s">
        <v>12309</v>
      </c>
      <c r="C404" t="s">
        <v>22681</v>
      </c>
      <c r="D404" t="str">
        <f t="shared" si="6"/>
        <v>A0A2G5AUP2 branch #38761d normal 4</v>
      </c>
    </row>
    <row r="405" spans="1:4" x14ac:dyDescent="0.25">
      <c r="A405" s="3" t="s">
        <v>6731</v>
      </c>
      <c r="B405" s="4" t="s">
        <v>12309</v>
      </c>
      <c r="C405" t="s">
        <v>22681</v>
      </c>
      <c r="D405" t="str">
        <f t="shared" si="6"/>
        <v>A0A2J0PVK3 branch #38761d normal 4</v>
      </c>
    </row>
    <row r="406" spans="1:4" x14ac:dyDescent="0.25">
      <c r="A406" s="3" t="s">
        <v>6732</v>
      </c>
      <c r="B406" s="4" t="s">
        <v>12309</v>
      </c>
      <c r="C406" t="s">
        <v>22681</v>
      </c>
      <c r="D406" t="str">
        <f t="shared" si="6"/>
        <v>A0A2J0Q2F1 branch #38761d normal 4</v>
      </c>
    </row>
    <row r="407" spans="1:4" x14ac:dyDescent="0.25">
      <c r="A407" s="3" t="s">
        <v>6733</v>
      </c>
      <c r="B407" s="4" t="s">
        <v>12309</v>
      </c>
      <c r="C407" t="s">
        <v>22681</v>
      </c>
      <c r="D407" t="str">
        <f t="shared" si="6"/>
        <v>A0A2S9WCQ3 branch #38761d normal 4</v>
      </c>
    </row>
    <row r="408" spans="1:4" x14ac:dyDescent="0.25">
      <c r="A408" s="3" t="s">
        <v>6734</v>
      </c>
      <c r="B408" s="4" t="s">
        <v>12309</v>
      </c>
      <c r="C408" t="s">
        <v>22681</v>
      </c>
      <c r="D408" t="str">
        <f t="shared" si="6"/>
        <v>A0A330D3U6 branch #38761d normal 4</v>
      </c>
    </row>
    <row r="409" spans="1:4" x14ac:dyDescent="0.25">
      <c r="A409" s="3" t="s">
        <v>6735</v>
      </c>
      <c r="B409" s="4" t="s">
        <v>12309</v>
      </c>
      <c r="C409" t="s">
        <v>22681</v>
      </c>
      <c r="D409" t="str">
        <f t="shared" si="6"/>
        <v>A0A6I4K6Z2 branch #38761d normal 4</v>
      </c>
    </row>
    <row r="410" spans="1:4" x14ac:dyDescent="0.25">
      <c r="A410" s="3" t="s">
        <v>6736</v>
      </c>
      <c r="B410" s="4" t="s">
        <v>12309</v>
      </c>
      <c r="C410" t="s">
        <v>22681</v>
      </c>
      <c r="D410" t="str">
        <f t="shared" si="6"/>
        <v>A0A6I4KGT1 branch #38761d normal 4</v>
      </c>
    </row>
    <row r="411" spans="1:4" x14ac:dyDescent="0.25">
      <c r="A411" s="3" t="s">
        <v>6737</v>
      </c>
      <c r="B411" s="4" t="s">
        <v>12309</v>
      </c>
      <c r="C411" t="s">
        <v>22681</v>
      </c>
      <c r="D411" t="str">
        <f t="shared" si="6"/>
        <v>A0A6I4KHP9 branch #38761d normal 4</v>
      </c>
    </row>
    <row r="412" spans="1:4" x14ac:dyDescent="0.25">
      <c r="A412" s="3" t="s">
        <v>6738</v>
      </c>
      <c r="B412" s="4" t="s">
        <v>12309</v>
      </c>
      <c r="C412" t="s">
        <v>22681</v>
      </c>
      <c r="D412" t="str">
        <f t="shared" si="6"/>
        <v>D2ZHB9 branch #38761d normal 4</v>
      </c>
    </row>
    <row r="413" spans="1:4" x14ac:dyDescent="0.25">
      <c r="A413" s="3" t="s">
        <v>6739</v>
      </c>
      <c r="B413" s="4" t="s">
        <v>12309</v>
      </c>
      <c r="C413" t="s">
        <v>22681</v>
      </c>
      <c r="D413" t="str">
        <f t="shared" si="6"/>
        <v>D4B814 branch #38761d normal 4</v>
      </c>
    </row>
    <row r="414" spans="1:4" x14ac:dyDescent="0.25">
      <c r="A414" s="3" t="s">
        <v>6740</v>
      </c>
      <c r="B414" s="4" t="s">
        <v>12309</v>
      </c>
      <c r="C414" t="s">
        <v>22681</v>
      </c>
      <c r="D414" t="str">
        <f t="shared" si="6"/>
        <v>G9Z7D9 branch #38761d normal 4</v>
      </c>
    </row>
    <row r="415" spans="1:4" x14ac:dyDescent="0.25">
      <c r="A415" s="3" t="s">
        <v>6741</v>
      </c>
      <c r="B415" s="4" t="s">
        <v>12309</v>
      </c>
      <c r="C415" t="s">
        <v>22681</v>
      </c>
      <c r="D415" t="str">
        <f t="shared" si="6"/>
        <v>V5CL80 branch #38761d normal 4</v>
      </c>
    </row>
    <row r="416" spans="1:4" x14ac:dyDescent="0.25">
      <c r="A416" s="3" t="s">
        <v>6742</v>
      </c>
      <c r="B416" s="4" t="s">
        <v>12309</v>
      </c>
      <c r="C416" t="s">
        <v>22681</v>
      </c>
      <c r="D416" t="str">
        <f t="shared" si="6"/>
        <v>H5UZ31 branch #38761d normal 4</v>
      </c>
    </row>
    <row r="417" spans="1:4" x14ac:dyDescent="0.25">
      <c r="A417" s="3" t="s">
        <v>6743</v>
      </c>
      <c r="B417" s="4" t="s">
        <v>12309</v>
      </c>
      <c r="C417" t="s">
        <v>22681</v>
      </c>
      <c r="D417" t="str">
        <f t="shared" si="6"/>
        <v>A0A4S3LP01 branch #38761d normal 4</v>
      </c>
    </row>
    <row r="418" spans="1:4" x14ac:dyDescent="0.25">
      <c r="A418" s="3" t="s">
        <v>6744</v>
      </c>
      <c r="B418" s="4" t="s">
        <v>12309</v>
      </c>
      <c r="C418" t="s">
        <v>22681</v>
      </c>
      <c r="D418" t="str">
        <f t="shared" si="6"/>
        <v>A0A2G4U2C3 branch #38761d normal 4</v>
      </c>
    </row>
    <row r="419" spans="1:4" x14ac:dyDescent="0.25">
      <c r="A419" s="3" t="s">
        <v>6745</v>
      </c>
      <c r="B419" s="4" t="s">
        <v>12309</v>
      </c>
      <c r="C419" t="s">
        <v>22681</v>
      </c>
      <c r="D419" t="str">
        <f t="shared" si="6"/>
        <v>A0A2N4YW71 branch #38761d normal 4</v>
      </c>
    </row>
    <row r="420" spans="1:4" x14ac:dyDescent="0.25">
      <c r="A420" s="3" t="s">
        <v>6746</v>
      </c>
      <c r="B420" s="4" t="s">
        <v>12309</v>
      </c>
      <c r="C420" t="s">
        <v>22681</v>
      </c>
      <c r="D420" t="str">
        <f t="shared" si="6"/>
        <v>A0A5Q8BW07 branch #38761d normal 4</v>
      </c>
    </row>
    <row r="421" spans="1:4" x14ac:dyDescent="0.25">
      <c r="A421" s="3" t="s">
        <v>6747</v>
      </c>
      <c r="B421" s="4" t="s">
        <v>12309</v>
      </c>
      <c r="C421" t="s">
        <v>22681</v>
      </c>
      <c r="D421" t="str">
        <f t="shared" si="6"/>
        <v>D4BDZ7 branch #38761d normal 4</v>
      </c>
    </row>
    <row r="422" spans="1:4" x14ac:dyDescent="0.25">
      <c r="A422" s="3" t="s">
        <v>6748</v>
      </c>
      <c r="B422" s="4" t="s">
        <v>12309</v>
      </c>
      <c r="C422" t="s">
        <v>22681</v>
      </c>
      <c r="D422" t="str">
        <f t="shared" si="6"/>
        <v>E3HX69 branch #38761d normal 4</v>
      </c>
    </row>
    <row r="423" spans="1:4" x14ac:dyDescent="0.25">
      <c r="A423" s="3" t="s">
        <v>6749</v>
      </c>
      <c r="B423" s="4" t="s">
        <v>12309</v>
      </c>
      <c r="C423" t="s">
        <v>22681</v>
      </c>
      <c r="D423" t="str">
        <f t="shared" si="6"/>
        <v>D7IMR0 branch #38761d normal 4</v>
      </c>
    </row>
    <row r="424" spans="1:4" x14ac:dyDescent="0.25">
      <c r="A424" s="3" t="s">
        <v>6750</v>
      </c>
      <c r="B424" s="4" t="s">
        <v>12309</v>
      </c>
      <c r="C424" t="s">
        <v>22681</v>
      </c>
      <c r="D424" t="str">
        <f t="shared" si="6"/>
        <v>D7GHY4 branch #38761d normal 4</v>
      </c>
    </row>
    <row r="425" spans="1:4" x14ac:dyDescent="0.25">
      <c r="A425" s="3" t="s">
        <v>6751</v>
      </c>
      <c r="B425" s="4" t="s">
        <v>12309</v>
      </c>
      <c r="C425" t="s">
        <v>22681</v>
      </c>
      <c r="D425" t="str">
        <f t="shared" si="6"/>
        <v>B6IAZ1 branch #38761d normal 4</v>
      </c>
    </row>
    <row r="426" spans="1:4" x14ac:dyDescent="0.25">
      <c r="A426" s="3" t="s">
        <v>6752</v>
      </c>
      <c r="B426" s="4" t="s">
        <v>12309</v>
      </c>
      <c r="C426" t="s">
        <v>22681</v>
      </c>
      <c r="D426" t="str">
        <f t="shared" si="6"/>
        <v>A1JK43 branch #38761d normal 4</v>
      </c>
    </row>
    <row r="427" spans="1:4" x14ac:dyDescent="0.25">
      <c r="A427" s="3" t="s">
        <v>6753</v>
      </c>
      <c r="B427" s="4" t="s">
        <v>12309</v>
      </c>
      <c r="C427" t="s">
        <v>22681</v>
      </c>
      <c r="D427" t="str">
        <f t="shared" si="6"/>
        <v>WP_019133509.1 branch #38761d normal 4</v>
      </c>
    </row>
    <row r="428" spans="1:4" x14ac:dyDescent="0.25">
      <c r="A428" s="3" t="s">
        <v>6754</v>
      </c>
      <c r="B428" s="4" t="s">
        <v>12309</v>
      </c>
      <c r="C428" t="s">
        <v>22681</v>
      </c>
      <c r="D428" t="str">
        <f t="shared" si="6"/>
        <v>WP_019987924.1 branch #38761d normal 4</v>
      </c>
    </row>
    <row r="429" spans="1:4" x14ac:dyDescent="0.25">
      <c r="A429" s="3" t="s">
        <v>6755</v>
      </c>
      <c r="B429" s="4" t="s">
        <v>12309</v>
      </c>
      <c r="C429" t="s">
        <v>22681</v>
      </c>
      <c r="D429" t="str">
        <f t="shared" si="6"/>
        <v>WP_019990103.1 branch #38761d normal 4</v>
      </c>
    </row>
    <row r="430" spans="1:4" x14ac:dyDescent="0.25">
      <c r="A430" s="3" t="s">
        <v>6756</v>
      </c>
      <c r="B430" s="4" t="s">
        <v>12309</v>
      </c>
      <c r="C430" t="s">
        <v>22681</v>
      </c>
      <c r="D430" t="str">
        <f t="shared" si="6"/>
        <v>D7GHY3 branch #38761d normal 4</v>
      </c>
    </row>
    <row r="431" spans="1:4" x14ac:dyDescent="0.25">
      <c r="A431" s="3" t="s">
        <v>6757</v>
      </c>
      <c r="B431" s="4" t="s">
        <v>12309</v>
      </c>
      <c r="C431" t="s">
        <v>22681</v>
      </c>
      <c r="D431" t="str">
        <f t="shared" si="6"/>
        <v>A0A0F6B964 branch #38761d normal 4</v>
      </c>
    </row>
    <row r="432" spans="1:4" x14ac:dyDescent="0.25">
      <c r="A432" s="3" t="s">
        <v>6758</v>
      </c>
      <c r="B432" s="4" t="s">
        <v>12309</v>
      </c>
      <c r="C432" t="s">
        <v>22681</v>
      </c>
      <c r="D432" t="str">
        <f t="shared" si="6"/>
        <v>A0A1S6LRN7 branch #38761d normal 4</v>
      </c>
    </row>
    <row r="433" spans="1:4" x14ac:dyDescent="0.25">
      <c r="A433" s="3" t="s">
        <v>6759</v>
      </c>
      <c r="B433" s="4" t="s">
        <v>12309</v>
      </c>
      <c r="C433" t="s">
        <v>22681</v>
      </c>
      <c r="D433" t="str">
        <f t="shared" si="6"/>
        <v>A0A2G4TY75 branch #38761d normal 4</v>
      </c>
    </row>
    <row r="434" spans="1:4" x14ac:dyDescent="0.25">
      <c r="A434" s="3" t="s">
        <v>6760</v>
      </c>
      <c r="B434" s="4" t="s">
        <v>12309</v>
      </c>
      <c r="C434" t="s">
        <v>22681</v>
      </c>
      <c r="D434" t="str">
        <f t="shared" si="6"/>
        <v>A0A2N5AGW5 branch #38761d normal 4</v>
      </c>
    </row>
    <row r="435" spans="1:4" x14ac:dyDescent="0.25">
      <c r="A435" s="3" t="s">
        <v>6761</v>
      </c>
      <c r="B435" s="4" t="s">
        <v>12309</v>
      </c>
      <c r="C435" t="s">
        <v>22681</v>
      </c>
      <c r="D435" t="str">
        <f t="shared" si="6"/>
        <v>A0A3N2RZ18 branch #38761d normal 4</v>
      </c>
    </row>
    <row r="436" spans="1:4" x14ac:dyDescent="0.25">
      <c r="A436" s="3" t="s">
        <v>6762</v>
      </c>
      <c r="B436" s="4" t="s">
        <v>12309</v>
      </c>
      <c r="C436" t="s">
        <v>22681</v>
      </c>
      <c r="D436" t="str">
        <f t="shared" si="6"/>
        <v>A0A443VIB9 branch #38761d normal 4</v>
      </c>
    </row>
    <row r="437" spans="1:4" x14ac:dyDescent="0.25">
      <c r="A437" s="3" t="s">
        <v>6763</v>
      </c>
      <c r="B437" s="4" t="s">
        <v>12309</v>
      </c>
      <c r="C437" t="s">
        <v>22681</v>
      </c>
      <c r="D437" t="str">
        <f t="shared" si="6"/>
        <v>A0A5B0T0K5 branch #38761d normal 4</v>
      </c>
    </row>
    <row r="438" spans="1:4" x14ac:dyDescent="0.25">
      <c r="A438" s="3" t="s">
        <v>6764</v>
      </c>
      <c r="B438" s="4" t="s">
        <v>12309</v>
      </c>
      <c r="C438" t="s">
        <v>22681</v>
      </c>
      <c r="D438" t="str">
        <f t="shared" si="6"/>
        <v>A0A6I2IS91 branch #38761d normal 4</v>
      </c>
    </row>
    <row r="439" spans="1:4" x14ac:dyDescent="0.25">
      <c r="A439" s="3" t="s">
        <v>6765</v>
      </c>
      <c r="B439" s="4" t="s">
        <v>12309</v>
      </c>
      <c r="C439" t="s">
        <v>22681</v>
      </c>
      <c r="D439" t="str">
        <f t="shared" si="6"/>
        <v>A0A6I4KL43 branch #38761d normal 4</v>
      </c>
    </row>
    <row r="440" spans="1:4" x14ac:dyDescent="0.25">
      <c r="A440" s="3" t="s">
        <v>6766</v>
      </c>
      <c r="B440" s="4" t="s">
        <v>12309</v>
      </c>
      <c r="C440" t="s">
        <v>22681</v>
      </c>
      <c r="D440" t="str">
        <f t="shared" si="6"/>
        <v>B6I4A4 branch #38761d normal 4</v>
      </c>
    </row>
    <row r="441" spans="1:4" x14ac:dyDescent="0.25">
      <c r="A441" s="3" t="s">
        <v>6767</v>
      </c>
      <c r="B441" s="4" t="s">
        <v>12309</v>
      </c>
      <c r="C441" t="s">
        <v>22681</v>
      </c>
      <c r="D441" t="str">
        <f t="shared" si="6"/>
        <v>B7LU86 branch #38761d normal 4</v>
      </c>
    </row>
    <row r="442" spans="1:4" x14ac:dyDescent="0.25">
      <c r="A442" s="3" t="s">
        <v>6768</v>
      </c>
      <c r="B442" s="4" t="s">
        <v>12309</v>
      </c>
      <c r="C442" t="s">
        <v>22681</v>
      </c>
      <c r="D442" t="str">
        <f t="shared" si="6"/>
        <v>P62522 branch #38761d normal 4</v>
      </c>
    </row>
    <row r="443" spans="1:4" x14ac:dyDescent="0.25">
      <c r="A443" s="3" t="s">
        <v>6769</v>
      </c>
      <c r="B443" s="4" t="s">
        <v>12309</v>
      </c>
      <c r="C443" t="s">
        <v>22681</v>
      </c>
      <c r="D443" t="str">
        <f t="shared" si="6"/>
        <v>P62524 branch #38761d normal 4</v>
      </c>
    </row>
    <row r="444" spans="1:4" x14ac:dyDescent="0.25">
      <c r="A444" s="3" t="s">
        <v>6770</v>
      </c>
      <c r="B444" s="4" t="s">
        <v>12309</v>
      </c>
      <c r="C444" t="s">
        <v>22681</v>
      </c>
      <c r="D444" t="str">
        <f t="shared" si="6"/>
        <v>Q329U6 branch #38761d normal 4</v>
      </c>
    </row>
    <row r="445" spans="1:4" x14ac:dyDescent="0.25">
      <c r="A445" s="3" t="s">
        <v>6771</v>
      </c>
      <c r="B445" s="4" t="s">
        <v>12309</v>
      </c>
      <c r="C445" t="s">
        <v>22681</v>
      </c>
      <c r="D445" t="str">
        <f t="shared" si="6"/>
        <v>Q3YVJ7 branch #38761d normal 4</v>
      </c>
    </row>
    <row r="446" spans="1:4" x14ac:dyDescent="0.25">
      <c r="A446" s="3" t="s">
        <v>6772</v>
      </c>
      <c r="B446" s="4" t="s">
        <v>12309</v>
      </c>
      <c r="C446" t="s">
        <v>22681</v>
      </c>
      <c r="D446" t="str">
        <f t="shared" si="6"/>
        <v>D0J4L0 branch #38761d normal 4</v>
      </c>
    </row>
    <row r="447" spans="1:4" x14ac:dyDescent="0.25">
      <c r="A447" s="3" t="s">
        <v>6773</v>
      </c>
      <c r="B447" s="4" t="s">
        <v>12309</v>
      </c>
      <c r="C447" t="s">
        <v>22681</v>
      </c>
      <c r="D447" t="str">
        <f t="shared" si="6"/>
        <v>A0A0F6RDU9 branch #38761d normal 4</v>
      </c>
    </row>
    <row r="448" spans="1:4" x14ac:dyDescent="0.25">
      <c r="A448" s="3" t="s">
        <v>6774</v>
      </c>
      <c r="B448" s="4" t="s">
        <v>12309</v>
      </c>
      <c r="C448" t="s">
        <v>22681</v>
      </c>
      <c r="D448" t="str">
        <f t="shared" si="6"/>
        <v>A0A378EA60 branch #38761d normal 4</v>
      </c>
    </row>
    <row r="449" spans="1:4" x14ac:dyDescent="0.25">
      <c r="A449" s="3" t="s">
        <v>6775</v>
      </c>
      <c r="B449" s="4" t="s">
        <v>12309</v>
      </c>
      <c r="C449" t="s">
        <v>22681</v>
      </c>
      <c r="D449" t="str">
        <f t="shared" si="6"/>
        <v>A0A0L0LSF1 branch #38761d normal 4</v>
      </c>
    </row>
    <row r="450" spans="1:4" x14ac:dyDescent="0.25">
      <c r="A450" s="3" t="s">
        <v>6776</v>
      </c>
      <c r="B450" s="4" t="s">
        <v>12309</v>
      </c>
      <c r="C450" t="s">
        <v>22681</v>
      </c>
      <c r="D450" t="str">
        <f t="shared" ref="D450:D513" si="7">A450&amp;C450</f>
        <v>A0A376FEV9 branch #38761d normal 4</v>
      </c>
    </row>
    <row r="451" spans="1:4" x14ac:dyDescent="0.25">
      <c r="A451" s="3" t="s">
        <v>6777</v>
      </c>
      <c r="B451" s="4" t="s">
        <v>12309</v>
      </c>
      <c r="C451" t="s">
        <v>22681</v>
      </c>
      <c r="D451" t="str">
        <f t="shared" si="7"/>
        <v>D2AFJ6 branch #38761d normal 4</v>
      </c>
    </row>
    <row r="452" spans="1:4" x14ac:dyDescent="0.25">
      <c r="A452" s="3" t="s">
        <v>6778</v>
      </c>
      <c r="B452" s="4" t="s">
        <v>12309</v>
      </c>
      <c r="C452" t="s">
        <v>22681</v>
      </c>
      <c r="D452" t="str">
        <f t="shared" si="7"/>
        <v>D2AGJ7 branch #38761d normal 4</v>
      </c>
    </row>
    <row r="453" spans="1:4" x14ac:dyDescent="0.25">
      <c r="A453" s="3" t="s">
        <v>6779</v>
      </c>
      <c r="B453" s="4" t="s">
        <v>12309</v>
      </c>
      <c r="C453" t="s">
        <v>22681</v>
      </c>
      <c r="D453" t="str">
        <f t="shared" si="7"/>
        <v>D2A767 branch #38761d normal 4</v>
      </c>
    </row>
    <row r="454" spans="1:4" x14ac:dyDescent="0.25">
      <c r="A454" s="3" t="s">
        <v>6780</v>
      </c>
      <c r="B454" s="4" t="s">
        <v>12309</v>
      </c>
      <c r="C454" t="s">
        <v>22681</v>
      </c>
      <c r="D454" t="str">
        <f t="shared" si="7"/>
        <v>D2ADX8 branch #38761d normal 4</v>
      </c>
    </row>
    <row r="455" spans="1:4" x14ac:dyDescent="0.25">
      <c r="A455" s="3" t="s">
        <v>6781</v>
      </c>
      <c r="B455" s="4" t="s">
        <v>12309</v>
      </c>
      <c r="C455" t="s">
        <v>22681</v>
      </c>
      <c r="D455" t="str">
        <f t="shared" si="7"/>
        <v>D2AF39 branch #38761d normal 4</v>
      </c>
    </row>
    <row r="456" spans="1:4" x14ac:dyDescent="0.25">
      <c r="A456" s="3" t="s">
        <v>6782</v>
      </c>
      <c r="B456" s="4" t="s">
        <v>12309</v>
      </c>
      <c r="C456" t="s">
        <v>22681</v>
      </c>
      <c r="D456" t="str">
        <f t="shared" si="7"/>
        <v>D2A8I7 branch #38761d normal 4</v>
      </c>
    </row>
    <row r="457" spans="1:4" x14ac:dyDescent="0.25">
      <c r="A457" s="3" t="s">
        <v>6783</v>
      </c>
      <c r="B457" s="4" t="s">
        <v>12309</v>
      </c>
      <c r="C457" t="s">
        <v>22681</v>
      </c>
      <c r="D457" t="str">
        <f t="shared" si="7"/>
        <v>A0A6I4KBI2 branch #38761d normal 4</v>
      </c>
    </row>
    <row r="458" spans="1:4" x14ac:dyDescent="0.25">
      <c r="A458" s="3" t="s">
        <v>6784</v>
      </c>
      <c r="B458" s="4" t="s">
        <v>12309</v>
      </c>
      <c r="C458" t="s">
        <v>22681</v>
      </c>
      <c r="D458" t="str">
        <f t="shared" si="7"/>
        <v>A0A2I8TYC5 branch #38761d normal 4</v>
      </c>
    </row>
    <row r="459" spans="1:4" x14ac:dyDescent="0.25">
      <c r="A459" s="3" t="s">
        <v>6785</v>
      </c>
      <c r="B459" s="4" t="s">
        <v>12309</v>
      </c>
      <c r="C459" t="s">
        <v>22681</v>
      </c>
      <c r="D459" t="str">
        <f t="shared" si="7"/>
        <v>A0A0F6TXX2 branch #38761d normal 4</v>
      </c>
    </row>
    <row r="460" spans="1:4" x14ac:dyDescent="0.25">
      <c r="A460" s="3" t="s">
        <v>6786</v>
      </c>
      <c r="B460" s="4" t="s">
        <v>12309</v>
      </c>
      <c r="C460" t="s">
        <v>22681</v>
      </c>
      <c r="D460" t="str">
        <f t="shared" si="7"/>
        <v>A0A378ED15 branch #38761d normal 4</v>
      </c>
    </row>
    <row r="461" spans="1:4" x14ac:dyDescent="0.25">
      <c r="A461" s="3" t="s">
        <v>6787</v>
      </c>
      <c r="B461" s="4" t="s">
        <v>12309</v>
      </c>
      <c r="C461" t="s">
        <v>22681</v>
      </c>
      <c r="D461" t="str">
        <f t="shared" si="7"/>
        <v>X8AWT1 branch #38761d normal 4</v>
      </c>
    </row>
    <row r="462" spans="1:4" x14ac:dyDescent="0.25">
      <c r="A462" s="3" t="s">
        <v>6788</v>
      </c>
      <c r="B462" s="4" t="s">
        <v>12309</v>
      </c>
      <c r="C462" t="s">
        <v>22681</v>
      </c>
      <c r="D462" t="str">
        <f t="shared" si="7"/>
        <v>A0A378E989 branch #38761d normal 4</v>
      </c>
    </row>
    <row r="463" spans="1:4" x14ac:dyDescent="0.25">
      <c r="A463" s="3" t="s">
        <v>6789</v>
      </c>
      <c r="B463" s="4" t="s">
        <v>12309</v>
      </c>
      <c r="C463" t="s">
        <v>22681</v>
      </c>
      <c r="D463" t="str">
        <f t="shared" si="7"/>
        <v>A0A6B9FUU5 branch #38761d normal 4</v>
      </c>
    </row>
    <row r="464" spans="1:4" x14ac:dyDescent="0.25">
      <c r="A464" s="3" t="s">
        <v>6790</v>
      </c>
      <c r="B464" s="4" t="s">
        <v>12309</v>
      </c>
      <c r="C464" t="s">
        <v>22681</v>
      </c>
      <c r="D464" t="str">
        <f t="shared" si="7"/>
        <v>A0A2J0PZE1 branch #38761d normal 4</v>
      </c>
    </row>
    <row r="465" spans="1:4" x14ac:dyDescent="0.25">
      <c r="A465" s="3" t="s">
        <v>6791</v>
      </c>
      <c r="B465" s="4" t="s">
        <v>12309</v>
      </c>
      <c r="C465" t="s">
        <v>22681</v>
      </c>
      <c r="D465" t="str">
        <f t="shared" si="7"/>
        <v>A0A376FGP3 branch #38761d normal 4</v>
      </c>
    </row>
    <row r="466" spans="1:4" x14ac:dyDescent="0.25">
      <c r="A466" s="3" t="s">
        <v>6792</v>
      </c>
      <c r="B466" s="4" t="s">
        <v>12309</v>
      </c>
      <c r="C466" t="s">
        <v>22681</v>
      </c>
      <c r="D466" t="str">
        <f t="shared" si="7"/>
        <v>A0A0D7LX79 branch #38761d normal 4</v>
      </c>
    </row>
    <row r="467" spans="1:4" x14ac:dyDescent="0.25">
      <c r="A467" s="3" t="s">
        <v>6793</v>
      </c>
      <c r="B467" s="4" t="s">
        <v>12309</v>
      </c>
      <c r="C467" t="s">
        <v>22681</v>
      </c>
      <c r="D467" t="str">
        <f t="shared" si="7"/>
        <v>A0A264C9G2 branch #38761d normal 4</v>
      </c>
    </row>
    <row r="468" spans="1:4" x14ac:dyDescent="0.25">
      <c r="A468" s="3" t="s">
        <v>6794</v>
      </c>
      <c r="B468" s="4" t="s">
        <v>12309</v>
      </c>
      <c r="C468" t="s">
        <v>22681</v>
      </c>
      <c r="D468" t="str">
        <f t="shared" si="7"/>
        <v>A0A378GKQ5 branch #38761d normal 4</v>
      </c>
    </row>
    <row r="469" spans="1:4" x14ac:dyDescent="0.25">
      <c r="A469" s="3" t="s">
        <v>6795</v>
      </c>
      <c r="B469" s="4" t="s">
        <v>12309</v>
      </c>
      <c r="C469" t="s">
        <v>22681</v>
      </c>
      <c r="D469" t="str">
        <f t="shared" si="7"/>
        <v>A0A5B0TCF9 branch #38761d normal 4</v>
      </c>
    </row>
    <row r="470" spans="1:4" x14ac:dyDescent="0.25">
      <c r="A470" s="3" t="s">
        <v>6796</v>
      </c>
      <c r="B470" s="4" t="s">
        <v>12309</v>
      </c>
      <c r="C470" t="s">
        <v>22681</v>
      </c>
      <c r="D470" t="str">
        <f t="shared" si="7"/>
        <v>A0A6I2IVD6 branch #38761d normal 4</v>
      </c>
    </row>
    <row r="471" spans="1:4" x14ac:dyDescent="0.25">
      <c r="A471" s="3" t="s">
        <v>6797</v>
      </c>
      <c r="B471" s="4" t="s">
        <v>12309</v>
      </c>
      <c r="C471" t="s">
        <v>22681</v>
      </c>
      <c r="D471" t="str">
        <f t="shared" si="7"/>
        <v>B1EKJ3 branch #38761d normal 4</v>
      </c>
    </row>
    <row r="472" spans="1:4" x14ac:dyDescent="0.25">
      <c r="A472" s="3" t="s">
        <v>6798</v>
      </c>
      <c r="B472" s="4" t="s">
        <v>12309</v>
      </c>
      <c r="C472" t="s">
        <v>22681</v>
      </c>
      <c r="D472" t="str">
        <f t="shared" si="7"/>
        <v>A7MK13 branch #38761d normal 4</v>
      </c>
    </row>
    <row r="473" spans="1:4" x14ac:dyDescent="0.25">
      <c r="A473" s="3" t="s">
        <v>6799</v>
      </c>
      <c r="B473" s="4" t="s">
        <v>12309</v>
      </c>
      <c r="C473" t="s">
        <v>22681</v>
      </c>
      <c r="D473" t="str">
        <f t="shared" si="7"/>
        <v>A8AJM2 branch #38761d normal 4</v>
      </c>
    </row>
    <row r="474" spans="1:4" x14ac:dyDescent="0.25">
      <c r="A474" s="3" t="s">
        <v>6800</v>
      </c>
      <c r="B474" s="4" t="s">
        <v>12309</v>
      </c>
      <c r="C474" t="s">
        <v>22681</v>
      </c>
      <c r="D474" t="str">
        <f t="shared" si="7"/>
        <v>B6I0N7 branch #38761d normal 4</v>
      </c>
    </row>
    <row r="475" spans="1:4" x14ac:dyDescent="0.25">
      <c r="A475" s="3" t="s">
        <v>6801</v>
      </c>
      <c r="B475" s="4" t="s">
        <v>12309</v>
      </c>
      <c r="C475" t="s">
        <v>22681</v>
      </c>
      <c r="D475" t="str">
        <f t="shared" si="7"/>
        <v>B7LLL5 branch #38761d normal 4</v>
      </c>
    </row>
    <row r="476" spans="1:4" x14ac:dyDescent="0.25">
      <c r="A476" s="3" t="s">
        <v>6802</v>
      </c>
      <c r="B476" s="4" t="s">
        <v>12309</v>
      </c>
      <c r="C476" t="s">
        <v>22681</v>
      </c>
      <c r="D476" t="str">
        <f t="shared" si="7"/>
        <v>H5V2Q8 branch #38761d normal 4</v>
      </c>
    </row>
    <row r="477" spans="1:4" x14ac:dyDescent="0.25">
      <c r="A477" s="3" t="s">
        <v>6803</v>
      </c>
      <c r="B477" s="4" t="s">
        <v>12309</v>
      </c>
      <c r="C477" t="s">
        <v>22681</v>
      </c>
      <c r="D477" t="str">
        <f t="shared" si="7"/>
        <v>Q1REX7 branch #38761d normal 4</v>
      </c>
    </row>
    <row r="478" spans="1:4" x14ac:dyDescent="0.25">
      <c r="A478" s="3" t="s">
        <v>6804</v>
      </c>
      <c r="B478" s="4" t="s">
        <v>12309</v>
      </c>
      <c r="C478" t="s">
        <v>22681</v>
      </c>
      <c r="D478" t="str">
        <f t="shared" si="7"/>
        <v>Q32IY6 branch #38761d normal 4</v>
      </c>
    </row>
    <row r="479" spans="1:4" x14ac:dyDescent="0.25">
      <c r="A479" s="3" t="s">
        <v>6805</v>
      </c>
      <c r="B479" s="4" t="s">
        <v>12309</v>
      </c>
      <c r="C479" t="s">
        <v>22681</v>
      </c>
      <c r="D479" t="str">
        <f t="shared" si="7"/>
        <v>A0A6I4KKZ9 branch #38761d normal 4</v>
      </c>
    </row>
    <row r="480" spans="1:4" x14ac:dyDescent="0.25">
      <c r="A480" s="3" t="s">
        <v>6806</v>
      </c>
      <c r="B480" s="4" t="s">
        <v>12309</v>
      </c>
      <c r="C480" t="s">
        <v>22681</v>
      </c>
      <c r="D480" t="str">
        <f t="shared" si="7"/>
        <v>V5AVX4 branch #38761d normal 4</v>
      </c>
    </row>
    <row r="481" spans="1:4" x14ac:dyDescent="0.25">
      <c r="A481" s="3" t="s">
        <v>6807</v>
      </c>
      <c r="B481" s="4" t="s">
        <v>12309</v>
      </c>
      <c r="C481" t="s">
        <v>22681</v>
      </c>
      <c r="D481" t="str">
        <f t="shared" si="7"/>
        <v>B1EKE7 branch #38761d normal 4</v>
      </c>
    </row>
    <row r="482" spans="1:4" x14ac:dyDescent="0.25">
      <c r="A482" s="3" t="s">
        <v>6808</v>
      </c>
      <c r="B482" s="4" t="s">
        <v>12309</v>
      </c>
      <c r="C482" t="s">
        <v>22681</v>
      </c>
      <c r="D482" t="str">
        <f t="shared" si="7"/>
        <v>W0ARI7 branch #38761d normal 4</v>
      </c>
    </row>
    <row r="483" spans="1:4" x14ac:dyDescent="0.25">
      <c r="A483" s="3" t="s">
        <v>6809</v>
      </c>
      <c r="B483" s="4" t="s">
        <v>12309</v>
      </c>
      <c r="C483" t="s">
        <v>22681</v>
      </c>
      <c r="D483" t="str">
        <f t="shared" si="7"/>
        <v>X8AY74 branch #38761d normal 4</v>
      </c>
    </row>
    <row r="484" spans="1:4" x14ac:dyDescent="0.25">
      <c r="A484" s="3" t="s">
        <v>6810</v>
      </c>
      <c r="B484" s="4" t="s">
        <v>12309</v>
      </c>
      <c r="C484" t="s">
        <v>22681</v>
      </c>
      <c r="D484" t="str">
        <f t="shared" si="7"/>
        <v>A0A022LK93 branch #38761d normal 4</v>
      </c>
    </row>
    <row r="485" spans="1:4" x14ac:dyDescent="0.25">
      <c r="A485" s="3" t="s">
        <v>6811</v>
      </c>
      <c r="B485" s="4" t="s">
        <v>12309</v>
      </c>
      <c r="C485" t="s">
        <v>22681</v>
      </c>
      <c r="D485" t="str">
        <f t="shared" si="7"/>
        <v>A0A0F6TT69 branch #38761d normal 4</v>
      </c>
    </row>
    <row r="486" spans="1:4" x14ac:dyDescent="0.25">
      <c r="A486" s="3" t="s">
        <v>6812</v>
      </c>
      <c r="B486" s="4" t="s">
        <v>12309</v>
      </c>
      <c r="C486" t="s">
        <v>22681</v>
      </c>
      <c r="D486" t="str">
        <f t="shared" si="7"/>
        <v>A0A0F6TXF4 branch #38761d normal 4</v>
      </c>
    </row>
    <row r="487" spans="1:4" x14ac:dyDescent="0.25">
      <c r="A487" s="3" t="s">
        <v>6813</v>
      </c>
      <c r="B487" s="4" t="s">
        <v>12309</v>
      </c>
      <c r="C487" t="s">
        <v>22681</v>
      </c>
      <c r="D487" t="str">
        <f t="shared" si="7"/>
        <v>A0A2X3VZI0 branch #38761d normal 4</v>
      </c>
    </row>
    <row r="488" spans="1:4" x14ac:dyDescent="0.25">
      <c r="A488" s="3" t="s">
        <v>6814</v>
      </c>
      <c r="B488" s="4" t="s">
        <v>12309</v>
      </c>
      <c r="C488" t="s">
        <v>22681</v>
      </c>
      <c r="D488" t="str">
        <f t="shared" si="7"/>
        <v>A0A376FA74 branch #38761d normal 4</v>
      </c>
    </row>
    <row r="489" spans="1:4" x14ac:dyDescent="0.25">
      <c r="A489" s="3" t="s">
        <v>6815</v>
      </c>
      <c r="B489" s="4" t="s">
        <v>12309</v>
      </c>
      <c r="C489" t="s">
        <v>22681</v>
      </c>
      <c r="D489" t="str">
        <f t="shared" si="7"/>
        <v>A0A378DIU5 branch #38761d normal 4</v>
      </c>
    </row>
    <row r="490" spans="1:4" x14ac:dyDescent="0.25">
      <c r="A490" s="3" t="s">
        <v>6816</v>
      </c>
      <c r="B490" s="4" t="s">
        <v>12309</v>
      </c>
      <c r="C490" t="s">
        <v>22681</v>
      </c>
      <c r="D490" t="str">
        <f t="shared" si="7"/>
        <v>J7IZB5 branch #38761d normal 4</v>
      </c>
    </row>
    <row r="491" spans="1:4" x14ac:dyDescent="0.25">
      <c r="A491" s="3" t="s">
        <v>6817</v>
      </c>
      <c r="B491" s="4" t="s">
        <v>12309</v>
      </c>
      <c r="C491" t="s">
        <v>22681</v>
      </c>
      <c r="D491" t="str">
        <f t="shared" si="7"/>
        <v>A0A2J0PNH0 branch #38761d normal 4</v>
      </c>
    </row>
    <row r="492" spans="1:4" x14ac:dyDescent="0.25">
      <c r="A492" s="3" t="s">
        <v>6818</v>
      </c>
      <c r="B492" s="4" t="s">
        <v>12309</v>
      </c>
      <c r="C492" t="s">
        <v>22681</v>
      </c>
      <c r="D492" t="str">
        <f t="shared" si="7"/>
        <v>F3MYP6 branch #38761d normal 4</v>
      </c>
    </row>
    <row r="493" spans="1:4" x14ac:dyDescent="0.25">
      <c r="A493" s="3" t="s">
        <v>6819</v>
      </c>
      <c r="B493" s="4" t="s">
        <v>12309</v>
      </c>
      <c r="C493" t="s">
        <v>22681</v>
      </c>
      <c r="D493" t="str">
        <f t="shared" si="7"/>
        <v>A0A374QBK0 branch #38761d normal 4</v>
      </c>
    </row>
    <row r="494" spans="1:4" x14ac:dyDescent="0.25">
      <c r="A494" s="3" t="s">
        <v>6820</v>
      </c>
      <c r="B494" s="4" t="s">
        <v>12309</v>
      </c>
      <c r="C494" t="s">
        <v>22681</v>
      </c>
      <c r="D494" t="str">
        <f t="shared" si="7"/>
        <v>A0A3E4VUG8 branch #38761d normal 4</v>
      </c>
    </row>
    <row r="495" spans="1:4" x14ac:dyDescent="0.25">
      <c r="A495" s="3" t="s">
        <v>6821</v>
      </c>
      <c r="B495" s="4" t="s">
        <v>12309</v>
      </c>
      <c r="C495" t="s">
        <v>22681</v>
      </c>
      <c r="D495" t="str">
        <f t="shared" si="7"/>
        <v>A0A4Q5GUQ6 branch #38761d normal 4</v>
      </c>
    </row>
    <row r="496" spans="1:4" x14ac:dyDescent="0.25">
      <c r="A496" s="3" t="s">
        <v>6822</v>
      </c>
      <c r="B496" s="4" t="s">
        <v>12309</v>
      </c>
      <c r="C496" t="s">
        <v>22681</v>
      </c>
      <c r="D496" t="str">
        <f t="shared" si="7"/>
        <v>F9EVU7 branch #38761d normal 4</v>
      </c>
    </row>
    <row r="497" spans="1:4" x14ac:dyDescent="0.25">
      <c r="A497" s="3" t="s">
        <v>6823</v>
      </c>
      <c r="B497" s="4" t="s">
        <v>12309</v>
      </c>
      <c r="C497" t="s">
        <v>22681</v>
      </c>
      <c r="D497" t="str">
        <f t="shared" si="7"/>
        <v>Q98AL2 branch #38761d normal 4</v>
      </c>
    </row>
    <row r="498" spans="1:4" x14ac:dyDescent="0.25">
      <c r="A498" s="3" t="s">
        <v>6824</v>
      </c>
      <c r="B498" s="4" t="s">
        <v>12309</v>
      </c>
      <c r="C498" t="s">
        <v>22681</v>
      </c>
      <c r="D498" t="str">
        <f t="shared" si="7"/>
        <v>K8NYM5 branch #38761d normal 4</v>
      </c>
    </row>
    <row r="499" spans="1:4" x14ac:dyDescent="0.25">
      <c r="A499" s="3" t="s">
        <v>6825</v>
      </c>
      <c r="B499" s="4" t="s">
        <v>12309</v>
      </c>
      <c r="C499" t="s">
        <v>22681</v>
      </c>
      <c r="D499" t="str">
        <f t="shared" si="7"/>
        <v>Q98KI0 branch #38761d normal 4</v>
      </c>
    </row>
    <row r="500" spans="1:4" x14ac:dyDescent="0.25">
      <c r="A500" s="3" t="s">
        <v>6826</v>
      </c>
      <c r="B500" s="4" t="s">
        <v>12309</v>
      </c>
      <c r="C500" t="s">
        <v>22681</v>
      </c>
      <c r="D500" t="str">
        <f t="shared" si="7"/>
        <v>A0A1Y2K1B2 branch #38761d normal 4</v>
      </c>
    </row>
    <row r="501" spans="1:4" x14ac:dyDescent="0.25">
      <c r="A501" s="3" t="s">
        <v>6827</v>
      </c>
      <c r="B501" s="4" t="s">
        <v>12309</v>
      </c>
      <c r="C501" t="s">
        <v>22681</v>
      </c>
      <c r="D501" t="str">
        <f t="shared" si="7"/>
        <v>Q98LA6 branch #38761d normal 4</v>
      </c>
    </row>
    <row r="502" spans="1:4" x14ac:dyDescent="0.25">
      <c r="A502" s="3" t="s">
        <v>6828</v>
      </c>
      <c r="B502" s="4" t="s">
        <v>12309</v>
      </c>
      <c r="C502" t="s">
        <v>22681</v>
      </c>
      <c r="D502" t="str">
        <f t="shared" si="7"/>
        <v>Q98JB8 branch #38761d normal 4</v>
      </c>
    </row>
    <row r="503" spans="1:4" x14ac:dyDescent="0.25">
      <c r="A503" s="3" t="s">
        <v>6829</v>
      </c>
      <c r="B503" s="4" t="s">
        <v>12309</v>
      </c>
      <c r="C503" t="s">
        <v>22681</v>
      </c>
      <c r="D503" t="str">
        <f t="shared" si="7"/>
        <v>Q98FR4 branch #38761d normal 4</v>
      </c>
    </row>
    <row r="504" spans="1:4" x14ac:dyDescent="0.25">
      <c r="A504" s="3" t="s">
        <v>6830</v>
      </c>
      <c r="B504" s="4" t="s">
        <v>12309</v>
      </c>
      <c r="C504" t="s">
        <v>22681</v>
      </c>
      <c r="D504" t="str">
        <f t="shared" si="7"/>
        <v>Q98FN6 branch #38761d normal 4</v>
      </c>
    </row>
    <row r="505" spans="1:4" x14ac:dyDescent="0.25">
      <c r="A505" s="3" t="s">
        <v>6831</v>
      </c>
      <c r="B505" s="4" t="s">
        <v>12309</v>
      </c>
      <c r="C505" t="s">
        <v>22681</v>
      </c>
      <c r="D505" t="str">
        <f t="shared" si="7"/>
        <v>Q98EX5 branch #38761d normal 4</v>
      </c>
    </row>
    <row r="506" spans="1:4" x14ac:dyDescent="0.25">
      <c r="A506" s="3" t="s">
        <v>6832</v>
      </c>
      <c r="B506" s="4" t="s">
        <v>12309</v>
      </c>
      <c r="C506" t="s">
        <v>22681</v>
      </c>
      <c r="D506" t="str">
        <f t="shared" si="7"/>
        <v>Q98DL6 branch #38761d normal 4</v>
      </c>
    </row>
    <row r="507" spans="1:4" x14ac:dyDescent="0.25">
      <c r="A507" s="3" t="s">
        <v>6833</v>
      </c>
      <c r="B507" s="4" t="s">
        <v>12309</v>
      </c>
      <c r="C507" t="s">
        <v>22681</v>
      </c>
      <c r="D507" t="str">
        <f t="shared" si="7"/>
        <v>Q98DF5 branch #38761d normal 4</v>
      </c>
    </row>
    <row r="508" spans="1:4" x14ac:dyDescent="0.25">
      <c r="A508" s="3" t="s">
        <v>6834</v>
      </c>
      <c r="B508" s="4" t="s">
        <v>12309</v>
      </c>
      <c r="C508" t="s">
        <v>22681</v>
      </c>
      <c r="D508" t="str">
        <f t="shared" si="7"/>
        <v>Q988A0 branch #38761d normal 4</v>
      </c>
    </row>
    <row r="509" spans="1:4" x14ac:dyDescent="0.25">
      <c r="A509" s="3" t="s">
        <v>6835</v>
      </c>
      <c r="B509" s="4" t="s">
        <v>12309</v>
      </c>
      <c r="C509" t="s">
        <v>22681</v>
      </c>
      <c r="D509" t="str">
        <f t="shared" si="7"/>
        <v>Q986J2 branch #38761d normal 4</v>
      </c>
    </row>
    <row r="510" spans="1:4" x14ac:dyDescent="0.25">
      <c r="A510" s="3" t="s">
        <v>6836</v>
      </c>
      <c r="B510" s="4" t="s">
        <v>12309</v>
      </c>
      <c r="C510" t="s">
        <v>22681</v>
      </c>
      <c r="D510" t="str">
        <f t="shared" si="7"/>
        <v>Q982T9 branch #38761d normal 4</v>
      </c>
    </row>
    <row r="511" spans="1:4" x14ac:dyDescent="0.25">
      <c r="A511" s="3" t="s">
        <v>6837</v>
      </c>
      <c r="B511" s="4" t="s">
        <v>12309</v>
      </c>
      <c r="C511" t="s">
        <v>22681</v>
      </c>
      <c r="D511" t="str">
        <f t="shared" si="7"/>
        <v>Q98J81 branch #38761d normal 4</v>
      </c>
    </row>
    <row r="512" spans="1:4" x14ac:dyDescent="0.25">
      <c r="A512" s="3" t="s">
        <v>6838</v>
      </c>
      <c r="B512" s="4" t="s">
        <v>12309</v>
      </c>
      <c r="C512" t="s">
        <v>22681</v>
      </c>
      <c r="D512" t="str">
        <f t="shared" si="7"/>
        <v>Q98I18 branch #38761d normal 4</v>
      </c>
    </row>
    <row r="513" spans="1:4" x14ac:dyDescent="0.25">
      <c r="A513" s="3" t="s">
        <v>6839</v>
      </c>
      <c r="B513" s="4" t="s">
        <v>12309</v>
      </c>
      <c r="C513" t="s">
        <v>22681</v>
      </c>
      <c r="D513" t="str">
        <f t="shared" si="7"/>
        <v>Q98FX2 branch #38761d normal 4</v>
      </c>
    </row>
    <row r="514" spans="1:4" x14ac:dyDescent="0.25">
      <c r="A514" s="3" t="s">
        <v>6840</v>
      </c>
      <c r="B514" s="4" t="s">
        <v>12309</v>
      </c>
      <c r="C514" t="s">
        <v>22681</v>
      </c>
      <c r="D514" t="str">
        <f t="shared" ref="D514:D577" si="8">A514&amp;C514</f>
        <v>Q98FK5 branch #38761d normal 4</v>
      </c>
    </row>
    <row r="515" spans="1:4" x14ac:dyDescent="0.25">
      <c r="A515" s="3" t="s">
        <v>6841</v>
      </c>
      <c r="B515" s="4" t="s">
        <v>12309</v>
      </c>
      <c r="C515" t="s">
        <v>22681</v>
      </c>
      <c r="D515" t="str">
        <f t="shared" si="8"/>
        <v>Q98CL1 branch #38761d normal 4</v>
      </c>
    </row>
    <row r="516" spans="1:4" x14ac:dyDescent="0.25">
      <c r="A516" s="3" t="s">
        <v>6842</v>
      </c>
      <c r="B516" s="4" t="s">
        <v>12309</v>
      </c>
      <c r="C516" t="s">
        <v>22681</v>
      </c>
      <c r="D516" t="str">
        <f t="shared" si="8"/>
        <v>Q98AB7 branch #38761d normal 4</v>
      </c>
    </row>
    <row r="517" spans="1:4" x14ac:dyDescent="0.25">
      <c r="A517" s="3" t="s">
        <v>6843</v>
      </c>
      <c r="B517" s="4" t="s">
        <v>12309</v>
      </c>
      <c r="C517" t="s">
        <v>22681</v>
      </c>
      <c r="D517" t="str">
        <f t="shared" si="8"/>
        <v>Q983T3 branch #38761d normal 4</v>
      </c>
    </row>
    <row r="518" spans="1:4" x14ac:dyDescent="0.25">
      <c r="A518" s="3" t="s">
        <v>6844</v>
      </c>
      <c r="B518" s="4" t="s">
        <v>12309</v>
      </c>
      <c r="C518" t="s">
        <v>22681</v>
      </c>
      <c r="D518" t="str">
        <f t="shared" si="8"/>
        <v>Q982R0 branch #38761d normal 4</v>
      </c>
    </row>
    <row r="519" spans="1:4" x14ac:dyDescent="0.25">
      <c r="A519" s="3" t="s">
        <v>6845</v>
      </c>
      <c r="B519" s="4" t="s">
        <v>12309</v>
      </c>
      <c r="C519" t="s">
        <v>22681</v>
      </c>
      <c r="D519" t="str">
        <f t="shared" si="8"/>
        <v>Q98AC6 branch #38761d normal 4</v>
      </c>
    </row>
    <row r="520" spans="1:4" x14ac:dyDescent="0.25">
      <c r="A520" s="3" t="s">
        <v>6846</v>
      </c>
      <c r="B520" s="4" t="s">
        <v>12309</v>
      </c>
      <c r="C520" t="s">
        <v>22681</v>
      </c>
      <c r="D520" t="str">
        <f t="shared" si="8"/>
        <v>A0A484XRB7 branch #38761d normal 4</v>
      </c>
    </row>
    <row r="521" spans="1:4" x14ac:dyDescent="0.25">
      <c r="A521" s="3" t="s">
        <v>6847</v>
      </c>
      <c r="B521" s="4" t="s">
        <v>12309</v>
      </c>
      <c r="C521" t="s">
        <v>22681</v>
      </c>
      <c r="D521" t="str">
        <f t="shared" si="8"/>
        <v>L1M831 branch #38761d normal 4</v>
      </c>
    </row>
    <row r="522" spans="1:4" x14ac:dyDescent="0.25">
      <c r="A522" s="3" t="s">
        <v>6848</v>
      </c>
      <c r="B522" s="4" t="s">
        <v>12309</v>
      </c>
      <c r="C522" t="s">
        <v>22681</v>
      </c>
      <c r="D522" t="str">
        <f t="shared" si="8"/>
        <v>F9DFP2 branch #38761d normal 4</v>
      </c>
    </row>
    <row r="523" spans="1:4" x14ac:dyDescent="0.25">
      <c r="A523" s="3" t="s">
        <v>6849</v>
      </c>
      <c r="B523" s="4" t="s">
        <v>12309</v>
      </c>
      <c r="C523" t="s">
        <v>22681</v>
      </c>
      <c r="D523" t="str">
        <f t="shared" si="8"/>
        <v>A0A4Y9RIQ7 branch #38761d normal 4</v>
      </c>
    </row>
    <row r="524" spans="1:4" x14ac:dyDescent="0.25">
      <c r="A524" s="3" t="s">
        <v>6850</v>
      </c>
      <c r="B524" s="4" t="s">
        <v>12309</v>
      </c>
      <c r="C524" t="s">
        <v>22681</v>
      </c>
      <c r="D524" t="str">
        <f t="shared" si="8"/>
        <v>A0A379AAW3 branch #38761d normal 4</v>
      </c>
    </row>
    <row r="525" spans="1:4" x14ac:dyDescent="0.25">
      <c r="A525" s="3" t="s">
        <v>6851</v>
      </c>
      <c r="B525" s="4" t="s">
        <v>12309</v>
      </c>
      <c r="C525" t="s">
        <v>22681</v>
      </c>
      <c r="D525" t="str">
        <f t="shared" si="8"/>
        <v>F7V3P7 branch #38761d normal 4</v>
      </c>
    </row>
    <row r="526" spans="1:4" x14ac:dyDescent="0.25">
      <c r="A526" s="3" t="s">
        <v>6852</v>
      </c>
      <c r="B526" s="4" t="s">
        <v>12309</v>
      </c>
      <c r="C526" t="s">
        <v>22681</v>
      </c>
      <c r="D526" t="str">
        <f t="shared" si="8"/>
        <v>V5CQJ6 branch #38761d normal 4</v>
      </c>
    </row>
    <row r="527" spans="1:4" x14ac:dyDescent="0.25">
      <c r="A527" s="3" t="s">
        <v>6853</v>
      </c>
      <c r="B527" s="4" t="s">
        <v>12309</v>
      </c>
      <c r="C527" t="s">
        <v>22681</v>
      </c>
      <c r="D527" t="str">
        <f t="shared" si="8"/>
        <v>A0A378EG80 branch #38761d normal 4</v>
      </c>
    </row>
    <row r="528" spans="1:4" x14ac:dyDescent="0.25">
      <c r="A528" s="3" t="s">
        <v>6854</v>
      </c>
      <c r="B528" s="4" t="s">
        <v>12309</v>
      </c>
      <c r="C528" t="s">
        <v>22681</v>
      </c>
      <c r="D528" t="str">
        <f t="shared" si="8"/>
        <v>B1MAC0 branch #38761d normal 4</v>
      </c>
    </row>
    <row r="529" spans="1:4" x14ac:dyDescent="0.25">
      <c r="A529" s="3" t="s">
        <v>6855</v>
      </c>
      <c r="B529" s="4" t="s">
        <v>12309</v>
      </c>
      <c r="C529" t="s">
        <v>22681</v>
      </c>
      <c r="D529" t="str">
        <f t="shared" si="8"/>
        <v>A0A378EED1 branch #38761d normal 4</v>
      </c>
    </row>
    <row r="530" spans="1:4" x14ac:dyDescent="0.25">
      <c r="A530" s="3" t="s">
        <v>6856</v>
      </c>
      <c r="B530" s="4" t="s">
        <v>12309</v>
      </c>
      <c r="C530" t="s">
        <v>22681</v>
      </c>
      <c r="D530" t="str">
        <f t="shared" si="8"/>
        <v>A0A376F6I7 branch #38761d normal 4</v>
      </c>
    </row>
    <row r="531" spans="1:4" x14ac:dyDescent="0.25">
      <c r="A531" s="3" t="s">
        <v>6857</v>
      </c>
      <c r="B531" s="4" t="s">
        <v>12309</v>
      </c>
      <c r="C531" t="s">
        <v>22681</v>
      </c>
      <c r="D531" t="str">
        <f t="shared" si="8"/>
        <v>A0A0B5CMV2 branch #38761d normal 4</v>
      </c>
    </row>
    <row r="532" spans="1:4" x14ac:dyDescent="0.25">
      <c r="A532" s="3" t="s">
        <v>6858</v>
      </c>
      <c r="B532" s="4" t="s">
        <v>12309</v>
      </c>
      <c r="C532" t="s">
        <v>22681</v>
      </c>
      <c r="D532" t="str">
        <f t="shared" si="8"/>
        <v>A0A2L0PU72 branch #38761d normal 4</v>
      </c>
    </row>
    <row r="533" spans="1:4" x14ac:dyDescent="0.25">
      <c r="A533" s="3" t="s">
        <v>6859</v>
      </c>
      <c r="B533" s="4" t="s">
        <v>12309</v>
      </c>
      <c r="C533" t="s">
        <v>22681</v>
      </c>
      <c r="D533" t="str">
        <f t="shared" si="8"/>
        <v>A9BVP3 branch #38761d normal 4</v>
      </c>
    </row>
    <row r="534" spans="1:4" x14ac:dyDescent="0.25">
      <c r="A534" s="3" t="s">
        <v>6860</v>
      </c>
      <c r="B534" s="4" t="s">
        <v>12309</v>
      </c>
      <c r="C534" t="s">
        <v>22681</v>
      </c>
      <c r="D534" t="str">
        <f t="shared" si="8"/>
        <v>A9C0X0 branch #38761d normal 4</v>
      </c>
    </row>
    <row r="535" spans="1:4" x14ac:dyDescent="0.25">
      <c r="A535" s="3" t="s">
        <v>6861</v>
      </c>
      <c r="B535" s="4" t="s">
        <v>12309</v>
      </c>
      <c r="C535" t="s">
        <v>22681</v>
      </c>
      <c r="D535" t="str">
        <f t="shared" si="8"/>
        <v>B2FPT7 branch #38761d normal 4</v>
      </c>
    </row>
    <row r="536" spans="1:4" x14ac:dyDescent="0.25">
      <c r="A536" s="3" t="s">
        <v>6862</v>
      </c>
      <c r="B536" s="4" t="s">
        <v>12309</v>
      </c>
      <c r="C536" t="s">
        <v>22681</v>
      </c>
      <c r="D536" t="str">
        <f t="shared" si="8"/>
        <v>D0J2V1 branch #38761d normal 4</v>
      </c>
    </row>
    <row r="537" spans="1:4" x14ac:dyDescent="0.25">
      <c r="A537" s="3" t="s">
        <v>6863</v>
      </c>
      <c r="B537" s="4" t="s">
        <v>12309</v>
      </c>
      <c r="C537" t="s">
        <v>22681</v>
      </c>
      <c r="D537" t="str">
        <f t="shared" si="8"/>
        <v>F5RG32 branch #38761d normal 4</v>
      </c>
    </row>
    <row r="538" spans="1:4" x14ac:dyDescent="0.25">
      <c r="A538" s="3" t="s">
        <v>6864</v>
      </c>
      <c r="B538" s="4" t="s">
        <v>12309</v>
      </c>
      <c r="C538" t="s">
        <v>22681</v>
      </c>
      <c r="D538" t="str">
        <f t="shared" si="8"/>
        <v>A0A411HK37 branch #38761d normal 4</v>
      </c>
    </row>
    <row r="539" spans="1:4" x14ac:dyDescent="0.25">
      <c r="A539" s="3" t="s">
        <v>6865</v>
      </c>
      <c r="B539" s="4" t="s">
        <v>12309</v>
      </c>
      <c r="C539" t="s">
        <v>22681</v>
      </c>
      <c r="D539" t="str">
        <f t="shared" si="8"/>
        <v>A0A4U3GD15 branch #38761d normal 4</v>
      </c>
    </row>
    <row r="540" spans="1:4" x14ac:dyDescent="0.25">
      <c r="A540" s="3" t="s">
        <v>6866</v>
      </c>
      <c r="B540" s="4" t="s">
        <v>12309</v>
      </c>
      <c r="C540" t="s">
        <v>22681</v>
      </c>
      <c r="D540" t="str">
        <f t="shared" si="8"/>
        <v>A0A0H4WES8 branch #38761d normal 4</v>
      </c>
    </row>
    <row r="541" spans="1:4" x14ac:dyDescent="0.25">
      <c r="A541" s="3" t="s">
        <v>6867</v>
      </c>
      <c r="B541" s="4" t="s">
        <v>12309</v>
      </c>
      <c r="C541" t="s">
        <v>22681</v>
      </c>
      <c r="D541" t="str">
        <f t="shared" si="8"/>
        <v>C0B3S8 branch #38761d normal 4</v>
      </c>
    </row>
    <row r="542" spans="1:4" x14ac:dyDescent="0.25">
      <c r="A542" s="3" t="s">
        <v>6868</v>
      </c>
      <c r="B542" s="4" t="s">
        <v>12309</v>
      </c>
      <c r="C542" t="s">
        <v>22681</v>
      </c>
      <c r="D542" t="str">
        <f t="shared" si="8"/>
        <v>A0A379AC50 branch #38761d normal 4</v>
      </c>
    </row>
    <row r="543" spans="1:4" x14ac:dyDescent="0.25">
      <c r="A543" s="3" t="s">
        <v>6869</v>
      </c>
      <c r="B543" s="4" t="s">
        <v>12309</v>
      </c>
      <c r="C543" t="s">
        <v>22681</v>
      </c>
      <c r="D543" t="str">
        <f t="shared" si="8"/>
        <v>A0A4Y9RF03 branch #38761d normal 4</v>
      </c>
    </row>
    <row r="544" spans="1:4" x14ac:dyDescent="0.25">
      <c r="A544" s="3" t="s">
        <v>6870</v>
      </c>
      <c r="B544" s="4" t="s">
        <v>12309</v>
      </c>
      <c r="C544" t="s">
        <v>22681</v>
      </c>
      <c r="D544" t="str">
        <f t="shared" si="8"/>
        <v>A0A087FHR4 branch #38761d normal 4</v>
      </c>
    </row>
    <row r="545" spans="1:4" x14ac:dyDescent="0.25">
      <c r="A545" s="3" t="s">
        <v>6871</v>
      </c>
      <c r="B545" s="4" t="s">
        <v>12309</v>
      </c>
      <c r="C545" t="s">
        <v>22681</v>
      </c>
      <c r="D545" t="str">
        <f t="shared" si="8"/>
        <v>A0A0F6B1W8 branch #38761d normal 4</v>
      </c>
    </row>
    <row r="546" spans="1:4" x14ac:dyDescent="0.25">
      <c r="A546" s="3" t="s">
        <v>6872</v>
      </c>
      <c r="B546" s="4" t="s">
        <v>12309</v>
      </c>
      <c r="C546" t="s">
        <v>22681</v>
      </c>
      <c r="D546" t="str">
        <f t="shared" si="8"/>
        <v>A0A377T804 branch #38761d normal 4</v>
      </c>
    </row>
    <row r="547" spans="1:4" x14ac:dyDescent="0.25">
      <c r="A547" s="3" t="s">
        <v>6873</v>
      </c>
      <c r="B547" s="4" t="s">
        <v>12309</v>
      </c>
      <c r="C547" t="s">
        <v>22681</v>
      </c>
      <c r="D547" t="str">
        <f t="shared" si="8"/>
        <v>A0A484XUI1 branch #38761d normal 4</v>
      </c>
    </row>
    <row r="548" spans="1:4" x14ac:dyDescent="0.25">
      <c r="A548" s="3" t="s">
        <v>6874</v>
      </c>
      <c r="B548" s="4" t="s">
        <v>12309</v>
      </c>
      <c r="C548" t="s">
        <v>22681</v>
      </c>
      <c r="D548" t="str">
        <f t="shared" si="8"/>
        <v>B7LRX9 branch #38761d normal 4</v>
      </c>
    </row>
    <row r="549" spans="1:4" x14ac:dyDescent="0.25">
      <c r="A549" s="3" t="s">
        <v>6875</v>
      </c>
      <c r="B549" s="4" t="s">
        <v>12309</v>
      </c>
      <c r="C549" t="s">
        <v>22681</v>
      </c>
      <c r="D549" t="str">
        <f t="shared" si="8"/>
        <v>Q9I4G0 branch #38761d normal 4</v>
      </c>
    </row>
    <row r="550" spans="1:4" x14ac:dyDescent="0.25">
      <c r="A550" s="3" t="s">
        <v>6876</v>
      </c>
      <c r="B550" s="4" t="s">
        <v>12309</v>
      </c>
      <c r="C550" t="s">
        <v>22681</v>
      </c>
      <c r="D550" t="str">
        <f t="shared" si="8"/>
        <v>I0UQW6 branch #38761d normal 4</v>
      </c>
    </row>
    <row r="551" spans="1:4" x14ac:dyDescent="0.25">
      <c r="A551" s="3" t="s">
        <v>6877</v>
      </c>
      <c r="B551" s="4" t="s">
        <v>12309</v>
      </c>
      <c r="C551" t="s">
        <v>22681</v>
      </c>
      <c r="D551" t="str">
        <f t="shared" si="8"/>
        <v>J3JKC0 branch #38761d normal 4</v>
      </c>
    </row>
    <row r="552" spans="1:4" x14ac:dyDescent="0.25">
      <c r="A552" s="3" t="s">
        <v>6878</v>
      </c>
      <c r="B552" s="4" t="s">
        <v>12309</v>
      </c>
      <c r="C552" t="s">
        <v>22681</v>
      </c>
      <c r="D552" t="str">
        <f t="shared" si="8"/>
        <v>C0B0V1 branch #38761d normal 4</v>
      </c>
    </row>
    <row r="553" spans="1:4" x14ac:dyDescent="0.25">
      <c r="A553" s="3" t="s">
        <v>6879</v>
      </c>
      <c r="B553" s="4" t="s">
        <v>12309</v>
      </c>
      <c r="C553" t="s">
        <v>22681</v>
      </c>
      <c r="D553" t="str">
        <f t="shared" si="8"/>
        <v>A0A0H3JI47 branch #38761d normal 4</v>
      </c>
    </row>
    <row r="554" spans="1:4" x14ac:dyDescent="0.25">
      <c r="A554" s="3" t="s">
        <v>6880</v>
      </c>
      <c r="B554" s="4" t="s">
        <v>12309</v>
      </c>
      <c r="C554" t="s">
        <v>22681</v>
      </c>
      <c r="D554" t="str">
        <f t="shared" si="8"/>
        <v>A0A0H3JJM5 branch #38761d normal 4</v>
      </c>
    </row>
    <row r="555" spans="1:4" x14ac:dyDescent="0.25">
      <c r="A555" s="3" t="s">
        <v>6881</v>
      </c>
      <c r="B555" s="4" t="s">
        <v>12309</v>
      </c>
      <c r="C555" t="s">
        <v>22681</v>
      </c>
      <c r="D555" t="str">
        <f t="shared" si="8"/>
        <v>R8AR48 branch #38761d normal 4</v>
      </c>
    </row>
    <row r="556" spans="1:4" x14ac:dyDescent="0.25">
      <c r="A556" s="3" t="s">
        <v>6882</v>
      </c>
      <c r="B556" s="4" t="s">
        <v>12309</v>
      </c>
      <c r="C556" t="s">
        <v>22681</v>
      </c>
      <c r="D556" t="str">
        <f t="shared" si="8"/>
        <v>A0A1J8KAK9 branch #38761d normal 4</v>
      </c>
    </row>
    <row r="557" spans="1:4" x14ac:dyDescent="0.25">
      <c r="A557" s="3" t="s">
        <v>6883</v>
      </c>
      <c r="B557" s="4" t="s">
        <v>12309</v>
      </c>
      <c r="C557" t="s">
        <v>22681</v>
      </c>
      <c r="D557" t="str">
        <f t="shared" si="8"/>
        <v>B6HZ12 branch #38761d normal 4</v>
      </c>
    </row>
    <row r="558" spans="1:4" x14ac:dyDescent="0.25">
      <c r="A558" s="3" t="s">
        <v>6884</v>
      </c>
      <c r="B558" s="4" t="s">
        <v>12309</v>
      </c>
      <c r="C558" t="s">
        <v>22681</v>
      </c>
      <c r="D558" t="str">
        <f t="shared" si="8"/>
        <v>Q8X286 branch #38761d normal 4</v>
      </c>
    </row>
    <row r="559" spans="1:4" x14ac:dyDescent="0.25">
      <c r="A559" s="3" t="s">
        <v>6885</v>
      </c>
      <c r="B559" s="4" t="s">
        <v>12309</v>
      </c>
      <c r="C559" t="s">
        <v>22681</v>
      </c>
      <c r="D559" t="str">
        <f t="shared" si="8"/>
        <v>Q8X289 branch #38761d normal 4</v>
      </c>
    </row>
    <row r="560" spans="1:4" x14ac:dyDescent="0.25">
      <c r="A560" s="3" t="s">
        <v>6886</v>
      </c>
      <c r="B560" s="4" t="s">
        <v>12309</v>
      </c>
      <c r="C560" t="s">
        <v>22681</v>
      </c>
      <c r="D560" t="str">
        <f t="shared" si="8"/>
        <v>A0A376FP71 branch #38761d normal 4</v>
      </c>
    </row>
    <row r="561" spans="1:4" x14ac:dyDescent="0.25">
      <c r="A561" s="3" t="s">
        <v>6887</v>
      </c>
      <c r="B561" s="4" t="s">
        <v>12309</v>
      </c>
      <c r="C561" t="s">
        <v>22681</v>
      </c>
      <c r="D561" t="str">
        <f t="shared" si="8"/>
        <v>Q32F63 branch #38761d normal 4</v>
      </c>
    </row>
    <row r="562" spans="1:4" x14ac:dyDescent="0.25">
      <c r="A562" s="3" t="s">
        <v>6888</v>
      </c>
      <c r="B562" s="4" t="s">
        <v>12309</v>
      </c>
      <c r="C562" t="s">
        <v>22681</v>
      </c>
      <c r="D562" t="str">
        <f t="shared" si="8"/>
        <v>Q3Z154 branch #38761d normal 4</v>
      </c>
    </row>
    <row r="563" spans="1:4" x14ac:dyDescent="0.25">
      <c r="A563" s="3" t="s">
        <v>6889</v>
      </c>
      <c r="B563" s="4" t="s">
        <v>12309</v>
      </c>
      <c r="C563" t="s">
        <v>22681</v>
      </c>
      <c r="D563" t="str">
        <f t="shared" si="8"/>
        <v>A0A376F8M6 branch #38761d normal 4</v>
      </c>
    </row>
    <row r="564" spans="1:4" x14ac:dyDescent="0.25">
      <c r="A564" s="3" t="s">
        <v>6890</v>
      </c>
      <c r="B564" s="4" t="s">
        <v>12309</v>
      </c>
      <c r="C564" t="s">
        <v>22681</v>
      </c>
      <c r="D564" t="str">
        <f t="shared" si="8"/>
        <v>A0A378EH45 branch #38761d normal 4</v>
      </c>
    </row>
    <row r="565" spans="1:4" x14ac:dyDescent="0.25">
      <c r="A565" s="3" t="s">
        <v>6891</v>
      </c>
      <c r="B565" s="4" t="s">
        <v>12309</v>
      </c>
      <c r="C565" t="s">
        <v>22681</v>
      </c>
      <c r="D565" t="str">
        <f t="shared" si="8"/>
        <v>B6IA22 branch #38761d normal 4</v>
      </c>
    </row>
    <row r="566" spans="1:4" x14ac:dyDescent="0.25">
      <c r="A566" s="3" t="s">
        <v>6892</v>
      </c>
      <c r="B566" s="4" t="s">
        <v>12309</v>
      </c>
      <c r="C566" t="s">
        <v>22681</v>
      </c>
      <c r="D566" t="str">
        <f t="shared" si="8"/>
        <v>H5V5A2 branch #38761d normal 4</v>
      </c>
    </row>
    <row r="567" spans="1:4" x14ac:dyDescent="0.25">
      <c r="A567" s="3" t="s">
        <v>6893</v>
      </c>
      <c r="B567" s="4" t="s">
        <v>12309</v>
      </c>
      <c r="C567" t="s">
        <v>22681</v>
      </c>
      <c r="D567" t="str">
        <f t="shared" si="8"/>
        <v>P0AFV8 branch #38761d normal 4</v>
      </c>
    </row>
    <row r="568" spans="1:4" x14ac:dyDescent="0.25">
      <c r="A568" s="3" t="s">
        <v>6894</v>
      </c>
      <c r="B568" s="4" t="s">
        <v>12309</v>
      </c>
      <c r="C568" t="s">
        <v>22681</v>
      </c>
      <c r="D568" t="str">
        <f t="shared" si="8"/>
        <v>P0AFV9 branch #38761d normal 4</v>
      </c>
    </row>
    <row r="569" spans="1:4" x14ac:dyDescent="0.25">
      <c r="A569" s="3" t="s">
        <v>6895</v>
      </c>
      <c r="B569" s="4" t="s">
        <v>12309</v>
      </c>
      <c r="C569" t="s">
        <v>22681</v>
      </c>
      <c r="D569" t="str">
        <f t="shared" si="8"/>
        <v>Q1RC59 branch #38761d normal 4</v>
      </c>
    </row>
    <row r="570" spans="1:4" x14ac:dyDescent="0.25">
      <c r="A570" s="3" t="s">
        <v>6896</v>
      </c>
      <c r="B570" s="4" t="s">
        <v>12309</v>
      </c>
      <c r="C570" t="s">
        <v>22681</v>
      </c>
      <c r="D570" t="str">
        <f t="shared" si="8"/>
        <v>W0AL09 branch #38761d normal 4</v>
      </c>
    </row>
    <row r="571" spans="1:4" x14ac:dyDescent="0.25">
      <c r="A571" s="3" t="s">
        <v>6897</v>
      </c>
      <c r="B571" s="4" t="s">
        <v>12309</v>
      </c>
      <c r="C571" t="s">
        <v>22681</v>
      </c>
      <c r="D571" t="str">
        <f t="shared" si="8"/>
        <v>A0A3N2SCB6 branch #38761d normal 4</v>
      </c>
    </row>
    <row r="572" spans="1:4" x14ac:dyDescent="0.25">
      <c r="A572" s="3" t="s">
        <v>6898</v>
      </c>
      <c r="B572" s="4" t="s">
        <v>12309</v>
      </c>
      <c r="C572" t="s">
        <v>22681</v>
      </c>
      <c r="D572" t="str">
        <f t="shared" si="8"/>
        <v>A0A6I4KGG8 branch #38761d normal 4</v>
      </c>
    </row>
    <row r="573" spans="1:4" x14ac:dyDescent="0.25">
      <c r="A573" s="3" t="s">
        <v>6899</v>
      </c>
      <c r="B573" s="4" t="s">
        <v>12309</v>
      </c>
      <c r="C573" t="s">
        <v>22681</v>
      </c>
      <c r="D573" t="str">
        <f t="shared" si="8"/>
        <v>A0A6I4KKA7 branch #38761d normal 4</v>
      </c>
    </row>
    <row r="574" spans="1:4" x14ac:dyDescent="0.25">
      <c r="A574" s="3" t="s">
        <v>6900</v>
      </c>
      <c r="B574" s="4" t="s">
        <v>12309</v>
      </c>
      <c r="C574" t="s">
        <v>22681</v>
      </c>
      <c r="D574" t="str">
        <f t="shared" si="8"/>
        <v>B1EN52 branch #38761d normal 4</v>
      </c>
    </row>
    <row r="575" spans="1:4" x14ac:dyDescent="0.25">
      <c r="A575" s="3" t="s">
        <v>6901</v>
      </c>
      <c r="B575" s="4" t="s">
        <v>12309</v>
      </c>
      <c r="C575" t="s">
        <v>22681</v>
      </c>
      <c r="D575" t="str">
        <f t="shared" si="8"/>
        <v>D2ZCW4 branch #38761d normal 4</v>
      </c>
    </row>
    <row r="576" spans="1:4" x14ac:dyDescent="0.25">
      <c r="A576" s="3" t="s">
        <v>6902</v>
      </c>
      <c r="B576" s="4" t="s">
        <v>12309</v>
      </c>
      <c r="C576" t="s">
        <v>22681</v>
      </c>
      <c r="D576" t="str">
        <f t="shared" si="8"/>
        <v>A0A5C4P0J6 branch #38761d normal 4</v>
      </c>
    </row>
    <row r="577" spans="1:4" x14ac:dyDescent="0.25">
      <c r="A577" s="3" t="s">
        <v>6903</v>
      </c>
      <c r="B577" s="4" t="s">
        <v>12309</v>
      </c>
      <c r="C577" t="s">
        <v>22681</v>
      </c>
      <c r="D577" t="str">
        <f t="shared" si="8"/>
        <v>A0A5R9AB87 branch #38761d normal 4</v>
      </c>
    </row>
    <row r="578" spans="1:4" x14ac:dyDescent="0.25">
      <c r="A578" s="3" t="s">
        <v>6904</v>
      </c>
      <c r="B578" s="4" t="s">
        <v>12309</v>
      </c>
      <c r="C578" t="s">
        <v>22681</v>
      </c>
      <c r="D578" t="str">
        <f t="shared" ref="D578:D641" si="9">A578&amp;C578</f>
        <v>M1KH39 branch #38761d normal 4</v>
      </c>
    </row>
    <row r="579" spans="1:4" x14ac:dyDescent="0.25">
      <c r="A579" s="3" t="s">
        <v>6905</v>
      </c>
      <c r="B579" s="4" t="s">
        <v>12309</v>
      </c>
      <c r="C579" t="s">
        <v>22681</v>
      </c>
      <c r="D579" t="str">
        <f t="shared" si="9"/>
        <v>A0A484YY96 branch #38761d normal 4</v>
      </c>
    </row>
    <row r="580" spans="1:4" x14ac:dyDescent="0.25">
      <c r="A580" s="3" t="s">
        <v>6906</v>
      </c>
      <c r="B580" s="4" t="s">
        <v>12309</v>
      </c>
      <c r="C580" t="s">
        <v>22681</v>
      </c>
      <c r="D580" t="str">
        <f t="shared" si="9"/>
        <v>A0A376FHP8 branch #38761d normal 4</v>
      </c>
    </row>
    <row r="581" spans="1:4" x14ac:dyDescent="0.25">
      <c r="A581" s="3" t="s">
        <v>6907</v>
      </c>
      <c r="B581" s="4" t="s">
        <v>12309</v>
      </c>
      <c r="C581" t="s">
        <v>22681</v>
      </c>
      <c r="D581" t="str">
        <f t="shared" si="9"/>
        <v>A0A136QI68 branch #38761d normal 4</v>
      </c>
    </row>
    <row r="582" spans="1:4" x14ac:dyDescent="0.25">
      <c r="A582" s="3" t="s">
        <v>6908</v>
      </c>
      <c r="B582" s="4" t="s">
        <v>12309</v>
      </c>
      <c r="C582" t="s">
        <v>22681</v>
      </c>
      <c r="D582" t="str">
        <f t="shared" si="9"/>
        <v>X8B3V1 branch #38761d normal 4</v>
      </c>
    </row>
    <row r="583" spans="1:4" x14ac:dyDescent="0.25">
      <c r="A583" s="3" t="s">
        <v>6909</v>
      </c>
      <c r="B583" s="4" t="s">
        <v>12309</v>
      </c>
      <c r="C583" t="s">
        <v>22681</v>
      </c>
      <c r="D583" t="str">
        <f t="shared" si="9"/>
        <v>X8B5U2 branch #38761d normal 4</v>
      </c>
    </row>
    <row r="584" spans="1:4" x14ac:dyDescent="0.25">
      <c r="A584" s="3" t="s">
        <v>6910</v>
      </c>
      <c r="B584" s="4" t="s">
        <v>12309</v>
      </c>
      <c r="C584" t="s">
        <v>22681</v>
      </c>
      <c r="D584" t="str">
        <f t="shared" si="9"/>
        <v>A0A379AHL5 branch #38761d normal 4</v>
      </c>
    </row>
    <row r="585" spans="1:4" x14ac:dyDescent="0.25">
      <c r="A585" s="3" t="s">
        <v>6911</v>
      </c>
      <c r="B585" s="4" t="s">
        <v>12309</v>
      </c>
      <c r="C585" t="s">
        <v>22681</v>
      </c>
      <c r="D585" t="str">
        <f t="shared" si="9"/>
        <v>A4VIT0 branch #38761d normal 4</v>
      </c>
    </row>
    <row r="586" spans="1:4" x14ac:dyDescent="0.25">
      <c r="A586" s="3" t="s">
        <v>6912</v>
      </c>
      <c r="B586" s="4" t="s">
        <v>12309</v>
      </c>
      <c r="C586" t="s">
        <v>22681</v>
      </c>
      <c r="D586" t="str">
        <f t="shared" si="9"/>
        <v>A0A1G7KLB6 branch #38761d normal 4</v>
      </c>
    </row>
    <row r="587" spans="1:4" x14ac:dyDescent="0.25">
      <c r="A587" s="3" t="s">
        <v>6913</v>
      </c>
      <c r="B587" s="4" t="s">
        <v>12309</v>
      </c>
      <c r="C587" t="s">
        <v>22681</v>
      </c>
      <c r="D587" t="str">
        <f t="shared" si="9"/>
        <v>C8ZZ34 branch #38761d normal 4</v>
      </c>
    </row>
    <row r="588" spans="1:4" x14ac:dyDescent="0.25">
      <c r="A588" s="3" t="s">
        <v>6914</v>
      </c>
      <c r="B588" s="4" t="s">
        <v>12309</v>
      </c>
      <c r="C588" t="s">
        <v>22681</v>
      </c>
      <c r="D588" t="str">
        <f t="shared" si="9"/>
        <v>C9A002 branch #38761d normal 4</v>
      </c>
    </row>
    <row r="589" spans="1:4" x14ac:dyDescent="0.25">
      <c r="A589" s="3" t="s">
        <v>6915</v>
      </c>
      <c r="B589" s="4" t="s">
        <v>12309</v>
      </c>
      <c r="C589" t="s">
        <v>22681</v>
      </c>
      <c r="D589" t="str">
        <f t="shared" si="9"/>
        <v>C9A197 branch #38761d normal 4</v>
      </c>
    </row>
    <row r="590" spans="1:4" x14ac:dyDescent="0.25">
      <c r="A590" s="3" t="s">
        <v>6916</v>
      </c>
      <c r="B590" s="4" t="s">
        <v>12309</v>
      </c>
      <c r="C590" t="s">
        <v>22681</v>
      </c>
      <c r="D590" t="str">
        <f t="shared" si="9"/>
        <v>C9A2P1 branch #38761d normal 4</v>
      </c>
    </row>
    <row r="591" spans="1:4" x14ac:dyDescent="0.25">
      <c r="A591" s="3" t="s">
        <v>6917</v>
      </c>
      <c r="B591" s="4" t="s">
        <v>12309</v>
      </c>
      <c r="C591" t="s">
        <v>22681</v>
      </c>
      <c r="D591" t="str">
        <f t="shared" si="9"/>
        <v>Q98HY4 branch #38761d normal 4</v>
      </c>
    </row>
    <row r="592" spans="1:4" x14ac:dyDescent="0.25">
      <c r="A592" s="3" t="s">
        <v>6918</v>
      </c>
      <c r="B592" s="4" t="s">
        <v>12309</v>
      </c>
      <c r="C592" t="s">
        <v>22681</v>
      </c>
      <c r="D592" t="str">
        <f t="shared" si="9"/>
        <v>Q98HY9 branch #38761d normal 4</v>
      </c>
    </row>
    <row r="593" spans="1:4" x14ac:dyDescent="0.25">
      <c r="A593" s="3" t="s">
        <v>6919</v>
      </c>
      <c r="B593" s="4" t="s">
        <v>12309</v>
      </c>
      <c r="C593" t="s">
        <v>22681</v>
      </c>
      <c r="D593" t="str">
        <f t="shared" si="9"/>
        <v>A0A378EF04 branch #38761d normal 4</v>
      </c>
    </row>
    <row r="594" spans="1:4" x14ac:dyDescent="0.25">
      <c r="A594" s="3" t="s">
        <v>6920</v>
      </c>
      <c r="B594" s="4" t="s">
        <v>12309</v>
      </c>
      <c r="C594" t="s">
        <v>22681</v>
      </c>
      <c r="D594" t="str">
        <f t="shared" si="9"/>
        <v>W0B0J7 branch #38761d normal 4</v>
      </c>
    </row>
    <row r="595" spans="1:4" x14ac:dyDescent="0.25">
      <c r="A595" s="3" t="s">
        <v>6921</v>
      </c>
      <c r="B595" s="4" t="s">
        <v>12309</v>
      </c>
      <c r="C595" t="s">
        <v>22681</v>
      </c>
      <c r="D595" t="str">
        <f t="shared" si="9"/>
        <v>A0A381GJQ9 branch #38761d normal 4</v>
      </c>
    </row>
    <row r="596" spans="1:4" x14ac:dyDescent="0.25">
      <c r="A596" s="3" t="s">
        <v>6922</v>
      </c>
      <c r="B596" s="4" t="s">
        <v>12309</v>
      </c>
      <c r="C596" t="s">
        <v>22681</v>
      </c>
      <c r="D596" t="str">
        <f t="shared" si="9"/>
        <v>P02338 branch #38761d normal 4</v>
      </c>
    </row>
    <row r="597" spans="1:4" x14ac:dyDescent="0.25">
      <c r="A597" s="3" t="s">
        <v>6923</v>
      </c>
      <c r="B597" s="4" t="s">
        <v>12309</v>
      </c>
      <c r="C597" t="s">
        <v>22681</v>
      </c>
      <c r="D597" t="str">
        <f t="shared" si="9"/>
        <v>A0A378EI46 branch #38761d normal 4</v>
      </c>
    </row>
    <row r="598" spans="1:4" x14ac:dyDescent="0.25">
      <c r="A598" s="3" t="s">
        <v>6924</v>
      </c>
      <c r="B598" s="4" t="s">
        <v>12309</v>
      </c>
      <c r="C598" t="s">
        <v>22681</v>
      </c>
      <c r="D598" t="str">
        <f t="shared" si="9"/>
        <v>B1EI90 branch #38761d normal 4</v>
      </c>
    </row>
    <row r="599" spans="1:4" x14ac:dyDescent="0.25">
      <c r="A599" s="3" t="s">
        <v>6925</v>
      </c>
      <c r="B599" s="4" t="s">
        <v>12309</v>
      </c>
      <c r="C599" t="s">
        <v>22681</v>
      </c>
      <c r="D599" t="str">
        <f t="shared" si="9"/>
        <v>P37305 branch #38761d normal 4</v>
      </c>
    </row>
    <row r="600" spans="1:4" x14ac:dyDescent="0.25">
      <c r="A600" s="3" t="s">
        <v>6926</v>
      </c>
      <c r="B600" s="4" t="s">
        <v>12309</v>
      </c>
      <c r="C600" t="s">
        <v>22681</v>
      </c>
      <c r="D600" t="str">
        <f t="shared" si="9"/>
        <v>A0A336P164 branch #38761d normal 4</v>
      </c>
    </row>
    <row r="601" spans="1:4" x14ac:dyDescent="0.25">
      <c r="A601" s="3" t="s">
        <v>6927</v>
      </c>
      <c r="B601" s="4" t="s">
        <v>12309</v>
      </c>
      <c r="C601" t="s">
        <v>22681</v>
      </c>
      <c r="D601" t="str">
        <f t="shared" si="9"/>
        <v>A0A349IB18 branch #38761d normal 4</v>
      </c>
    </row>
    <row r="602" spans="1:4" x14ac:dyDescent="0.25">
      <c r="A602" s="3" t="s">
        <v>6928</v>
      </c>
      <c r="B602" s="4" t="s">
        <v>12309</v>
      </c>
      <c r="C602" t="s">
        <v>22681</v>
      </c>
      <c r="D602" t="str">
        <f t="shared" si="9"/>
        <v>A0A378ECA7 branch #38761d normal 4</v>
      </c>
    </row>
    <row r="603" spans="1:4" x14ac:dyDescent="0.25">
      <c r="A603" s="3" t="s">
        <v>6929</v>
      </c>
      <c r="B603" s="4" t="s">
        <v>12309</v>
      </c>
      <c r="C603" t="s">
        <v>22681</v>
      </c>
      <c r="D603" t="str">
        <f t="shared" si="9"/>
        <v>A0A484XAV7 branch #38761d normal 4</v>
      </c>
    </row>
    <row r="604" spans="1:4" x14ac:dyDescent="0.25">
      <c r="A604" s="3" t="s">
        <v>6930</v>
      </c>
      <c r="B604" s="4" t="s">
        <v>12309</v>
      </c>
      <c r="C604" t="s">
        <v>22681</v>
      </c>
      <c r="D604" t="str">
        <f t="shared" si="9"/>
        <v>A0A376FC15 branch #38761d normal 4</v>
      </c>
    </row>
    <row r="605" spans="1:4" x14ac:dyDescent="0.25">
      <c r="A605" s="3" t="s">
        <v>6931</v>
      </c>
      <c r="B605" s="4" t="s">
        <v>12309</v>
      </c>
      <c r="C605" t="s">
        <v>22681</v>
      </c>
      <c r="D605" t="str">
        <f t="shared" si="9"/>
        <v>A0A0U5K445 branch #38761d normal 4</v>
      </c>
    </row>
    <row r="606" spans="1:4" x14ac:dyDescent="0.25">
      <c r="A606" s="3" t="s">
        <v>6932</v>
      </c>
      <c r="B606" s="4" t="s">
        <v>12309</v>
      </c>
      <c r="C606" t="s">
        <v>22681</v>
      </c>
      <c r="D606" t="str">
        <f t="shared" si="9"/>
        <v>P0DPO3 branch #38761d normal 4</v>
      </c>
    </row>
    <row r="607" spans="1:4" x14ac:dyDescent="0.25">
      <c r="A607" s="3" t="s">
        <v>6933</v>
      </c>
      <c r="B607" s="4" t="s">
        <v>12309</v>
      </c>
      <c r="C607" t="s">
        <v>22681</v>
      </c>
      <c r="D607" t="str">
        <f t="shared" si="9"/>
        <v>P64570 branch #38761d normal 4</v>
      </c>
    </row>
    <row r="608" spans="1:4" x14ac:dyDescent="0.25">
      <c r="A608" s="3" t="s">
        <v>6934</v>
      </c>
      <c r="B608" s="4" t="s">
        <v>12309</v>
      </c>
      <c r="C608" t="s">
        <v>22681</v>
      </c>
      <c r="D608" t="str">
        <f t="shared" si="9"/>
        <v>A0A2K0JT42 branch #38761d normal 4</v>
      </c>
    </row>
    <row r="609" spans="1:4" x14ac:dyDescent="0.25">
      <c r="A609" s="3" t="s">
        <v>6935</v>
      </c>
      <c r="B609" s="4" t="s">
        <v>12309</v>
      </c>
      <c r="C609" t="s">
        <v>22681</v>
      </c>
      <c r="D609" t="str">
        <f t="shared" si="9"/>
        <v>A0A264CAK1 branch #38761d normal 4</v>
      </c>
    </row>
    <row r="610" spans="1:4" x14ac:dyDescent="0.25">
      <c r="A610" s="3" t="s">
        <v>6936</v>
      </c>
      <c r="B610" s="4" t="s">
        <v>12309</v>
      </c>
      <c r="C610" t="s">
        <v>22681</v>
      </c>
      <c r="D610" t="str">
        <f t="shared" si="9"/>
        <v>A0A378EEZ9 branch #38761d normal 4</v>
      </c>
    </row>
    <row r="611" spans="1:4" x14ac:dyDescent="0.25">
      <c r="A611" s="3" t="s">
        <v>6937</v>
      </c>
      <c r="B611" s="4" t="s">
        <v>12309</v>
      </c>
      <c r="C611" t="s">
        <v>22681</v>
      </c>
      <c r="D611" t="str">
        <f t="shared" si="9"/>
        <v>A0A069D176 branch #38761d normal 4</v>
      </c>
    </row>
    <row r="612" spans="1:4" x14ac:dyDescent="0.25">
      <c r="A612" s="3" t="s">
        <v>6938</v>
      </c>
      <c r="B612" s="4" t="s">
        <v>12309</v>
      </c>
      <c r="C612" t="s">
        <v>22681</v>
      </c>
      <c r="D612" t="str">
        <f t="shared" si="9"/>
        <v>A0A069D6F1 branch #38761d normal 4</v>
      </c>
    </row>
    <row r="613" spans="1:4" x14ac:dyDescent="0.25">
      <c r="A613" s="3" t="s">
        <v>6939</v>
      </c>
      <c r="B613" s="4" t="s">
        <v>12309</v>
      </c>
      <c r="C613" t="s">
        <v>22681</v>
      </c>
      <c r="D613" t="str">
        <f t="shared" si="9"/>
        <v>X8B956 branch #38761d normal 4</v>
      </c>
    </row>
    <row r="614" spans="1:4" x14ac:dyDescent="0.25">
      <c r="A614" s="3" t="s">
        <v>6940</v>
      </c>
      <c r="B614" s="4" t="s">
        <v>12309</v>
      </c>
      <c r="C614" t="s">
        <v>22681</v>
      </c>
      <c r="D614" t="str">
        <f t="shared" si="9"/>
        <v>Q1RBH3 branch #38761d normal 4</v>
      </c>
    </row>
    <row r="615" spans="1:4" x14ac:dyDescent="0.25">
      <c r="A615" s="3" t="s">
        <v>6941</v>
      </c>
      <c r="B615" s="4" t="s">
        <v>12309</v>
      </c>
      <c r="C615" t="s">
        <v>22681</v>
      </c>
      <c r="D615" t="str">
        <f t="shared" si="9"/>
        <v>X8B9L6 branch #38761d normal 4</v>
      </c>
    </row>
    <row r="616" spans="1:4" x14ac:dyDescent="0.25">
      <c r="A616" s="3" t="s">
        <v>6942</v>
      </c>
      <c r="B616" s="4" t="s">
        <v>12309</v>
      </c>
      <c r="C616" t="s">
        <v>22681</v>
      </c>
      <c r="D616" t="str">
        <f t="shared" si="9"/>
        <v>D2AEE2 branch #38761d normal 4</v>
      </c>
    </row>
    <row r="617" spans="1:4" x14ac:dyDescent="0.25">
      <c r="A617" s="3" t="s">
        <v>6943</v>
      </c>
      <c r="B617" s="4" t="s">
        <v>12309</v>
      </c>
      <c r="C617" t="s">
        <v>22681</v>
      </c>
      <c r="D617" t="str">
        <f t="shared" si="9"/>
        <v>Q1RCG0 branch #38761d normal 4</v>
      </c>
    </row>
    <row r="618" spans="1:4" x14ac:dyDescent="0.25">
      <c r="A618" s="3" t="s">
        <v>6944</v>
      </c>
      <c r="B618" s="4" t="s">
        <v>12309</v>
      </c>
      <c r="C618" t="s">
        <v>22681</v>
      </c>
      <c r="D618" t="str">
        <f t="shared" si="9"/>
        <v>D2A6R2 branch #38761d normal 4</v>
      </c>
    </row>
    <row r="619" spans="1:4" x14ac:dyDescent="0.25">
      <c r="A619" s="3" t="s">
        <v>6945</v>
      </c>
      <c r="B619" s="4" t="s">
        <v>12309</v>
      </c>
      <c r="C619" t="s">
        <v>22681</v>
      </c>
      <c r="D619" t="str">
        <f t="shared" si="9"/>
        <v>A6WZI8 branch #38761d normal 4</v>
      </c>
    </row>
    <row r="620" spans="1:4" x14ac:dyDescent="0.25">
      <c r="A620" s="3" t="s">
        <v>6946</v>
      </c>
      <c r="B620" s="4" t="s">
        <v>12309</v>
      </c>
      <c r="C620" t="s">
        <v>22681</v>
      </c>
      <c r="D620" t="str">
        <f t="shared" si="9"/>
        <v>Q187J1 branch #38761d normal 4</v>
      </c>
    </row>
    <row r="621" spans="1:4" x14ac:dyDescent="0.25">
      <c r="A621" s="3" t="s">
        <v>6947</v>
      </c>
      <c r="B621" s="4" t="s">
        <v>12309</v>
      </c>
      <c r="C621" t="s">
        <v>22681</v>
      </c>
      <c r="D621" t="str">
        <f t="shared" si="9"/>
        <v>A0A0F6AXG2 branch #38761d normal 4</v>
      </c>
    </row>
    <row r="622" spans="1:4" x14ac:dyDescent="0.25">
      <c r="A622" s="3" t="s">
        <v>6948</v>
      </c>
      <c r="B622" s="4" t="s">
        <v>12309</v>
      </c>
      <c r="C622" t="s">
        <v>22681</v>
      </c>
      <c r="D622" t="str">
        <f t="shared" si="9"/>
        <v>Q3KF88 branch #38761d normal 4</v>
      </c>
    </row>
    <row r="623" spans="1:4" x14ac:dyDescent="0.25">
      <c r="A623" s="3" t="s">
        <v>6949</v>
      </c>
      <c r="B623" s="4" t="s">
        <v>12309</v>
      </c>
      <c r="C623" t="s">
        <v>22681</v>
      </c>
      <c r="D623" t="str">
        <f t="shared" si="9"/>
        <v>A0A0F6B5B2 branch #38761d normal 4</v>
      </c>
    </row>
    <row r="624" spans="1:4" x14ac:dyDescent="0.25">
      <c r="A624" s="3" t="s">
        <v>6950</v>
      </c>
      <c r="B624" s="4" t="s">
        <v>12309</v>
      </c>
      <c r="C624" t="s">
        <v>22681</v>
      </c>
      <c r="D624" t="str">
        <f t="shared" si="9"/>
        <v>Q3KF98 branch #38761d normal 4</v>
      </c>
    </row>
    <row r="625" spans="1:4" x14ac:dyDescent="0.25">
      <c r="A625" s="3" t="s">
        <v>6951</v>
      </c>
      <c r="B625" s="4" t="s">
        <v>12309</v>
      </c>
      <c r="C625" t="s">
        <v>22681</v>
      </c>
      <c r="D625" t="str">
        <f t="shared" si="9"/>
        <v>F5RHM3 branch #38761d normal 4</v>
      </c>
    </row>
    <row r="626" spans="1:4" x14ac:dyDescent="0.25">
      <c r="A626" s="3" t="s">
        <v>6952</v>
      </c>
      <c r="B626" s="4" t="s">
        <v>12309</v>
      </c>
      <c r="C626" t="s">
        <v>22681</v>
      </c>
      <c r="D626" t="str">
        <f t="shared" si="9"/>
        <v>A0A0F6AXG9 branch #38761d normal 4</v>
      </c>
    </row>
    <row r="627" spans="1:4" x14ac:dyDescent="0.25">
      <c r="A627" s="3" t="s">
        <v>6953</v>
      </c>
      <c r="B627" s="4" t="s">
        <v>12309</v>
      </c>
      <c r="C627" t="s">
        <v>22681</v>
      </c>
      <c r="D627" t="str">
        <f t="shared" si="9"/>
        <v>A0A0F6B1S7 branch #38761d normal 4</v>
      </c>
    </row>
    <row r="628" spans="1:4" x14ac:dyDescent="0.25">
      <c r="A628" s="3" t="s">
        <v>6954</v>
      </c>
      <c r="B628" s="4" t="s">
        <v>12309</v>
      </c>
      <c r="C628" t="s">
        <v>22681</v>
      </c>
      <c r="D628" t="str">
        <f t="shared" si="9"/>
        <v>D2A985 branch #38761d normal 4</v>
      </c>
    </row>
    <row r="629" spans="1:4" x14ac:dyDescent="0.25">
      <c r="A629" s="3" t="s">
        <v>6955</v>
      </c>
      <c r="B629" s="4" t="s">
        <v>12309</v>
      </c>
      <c r="C629" t="s">
        <v>22681</v>
      </c>
      <c r="D629" t="str">
        <f t="shared" si="9"/>
        <v>Q3Z4K8 branch #38761d normal 4</v>
      </c>
    </row>
    <row r="630" spans="1:4" x14ac:dyDescent="0.25">
      <c r="A630" s="3" t="s">
        <v>6956</v>
      </c>
      <c r="B630" s="4" t="s">
        <v>12309</v>
      </c>
      <c r="C630" t="s">
        <v>22681</v>
      </c>
      <c r="D630" t="str">
        <f t="shared" si="9"/>
        <v>Q1RCD8 branch #38761d normal 4</v>
      </c>
    </row>
    <row r="631" spans="1:4" x14ac:dyDescent="0.25">
      <c r="A631" s="3" t="s">
        <v>6957</v>
      </c>
      <c r="B631" s="4" t="s">
        <v>12309</v>
      </c>
      <c r="C631" t="s">
        <v>22681</v>
      </c>
      <c r="D631" t="str">
        <f t="shared" si="9"/>
        <v>Q1RCW9 branch #38761d normal 4</v>
      </c>
    </row>
    <row r="632" spans="1:4" x14ac:dyDescent="0.25">
      <c r="A632" s="3" t="s">
        <v>6958</v>
      </c>
      <c r="B632" s="4" t="s">
        <v>12309</v>
      </c>
      <c r="C632" t="s">
        <v>22681</v>
      </c>
      <c r="D632" t="str">
        <f t="shared" si="9"/>
        <v>A0A379LQZ9 branch #38761d normal 4</v>
      </c>
    </row>
    <row r="633" spans="1:4" x14ac:dyDescent="0.25">
      <c r="A633" s="3" t="s">
        <v>6959</v>
      </c>
      <c r="B633" s="4" t="s">
        <v>12309</v>
      </c>
      <c r="C633" t="s">
        <v>22681</v>
      </c>
      <c r="D633" t="str">
        <f t="shared" si="9"/>
        <v>F5WXM1 branch #38761d normal 4</v>
      </c>
    </row>
    <row r="634" spans="1:4" x14ac:dyDescent="0.25">
      <c r="A634" s="3" t="s">
        <v>6960</v>
      </c>
      <c r="B634" s="4" t="s">
        <v>12309</v>
      </c>
      <c r="C634" t="s">
        <v>22681</v>
      </c>
      <c r="D634" t="str">
        <f t="shared" si="9"/>
        <v>F3Y5Z5 branch #38761d normal 4</v>
      </c>
    </row>
    <row r="635" spans="1:4" x14ac:dyDescent="0.25">
      <c r="A635" s="3" t="s">
        <v>6961</v>
      </c>
      <c r="B635" s="4" t="s">
        <v>12309</v>
      </c>
      <c r="C635" t="s">
        <v>22681</v>
      </c>
      <c r="D635" t="str">
        <f t="shared" si="9"/>
        <v>A0A3S5Y807 branch #38761d normal 4</v>
      </c>
    </row>
    <row r="636" spans="1:4" x14ac:dyDescent="0.25">
      <c r="A636" s="3" t="s">
        <v>6962</v>
      </c>
      <c r="B636" s="4" t="s">
        <v>12309</v>
      </c>
      <c r="C636" t="s">
        <v>22681</v>
      </c>
      <c r="D636" t="str">
        <f t="shared" si="9"/>
        <v>D2AA57 branch #38761d normal 4</v>
      </c>
    </row>
    <row r="637" spans="1:4" x14ac:dyDescent="0.25">
      <c r="A637" s="3" t="s">
        <v>6963</v>
      </c>
      <c r="B637" s="4" t="s">
        <v>12309</v>
      </c>
      <c r="C637" t="s">
        <v>22681</v>
      </c>
      <c r="D637" t="str">
        <f t="shared" si="9"/>
        <v>Q3YZJ2 branch #38761d normal 4</v>
      </c>
    </row>
    <row r="638" spans="1:4" x14ac:dyDescent="0.25">
      <c r="A638" s="3" t="s">
        <v>6964</v>
      </c>
      <c r="B638" s="4" t="s">
        <v>12309</v>
      </c>
      <c r="C638" t="s">
        <v>22681</v>
      </c>
      <c r="D638" t="str">
        <f t="shared" si="9"/>
        <v>A0A3S5Y464 branch #38761d normal 4</v>
      </c>
    </row>
    <row r="639" spans="1:4" x14ac:dyDescent="0.25">
      <c r="A639" s="3" t="s">
        <v>6965</v>
      </c>
      <c r="B639" s="4" t="s">
        <v>12309</v>
      </c>
      <c r="C639" t="s">
        <v>22681</v>
      </c>
      <c r="D639" t="str">
        <f t="shared" si="9"/>
        <v>A0A0F6AWL5 branch #38761d normal 4</v>
      </c>
    </row>
    <row r="640" spans="1:4" x14ac:dyDescent="0.25">
      <c r="A640" s="3" t="s">
        <v>6966</v>
      </c>
      <c r="B640" s="4" t="s">
        <v>12309</v>
      </c>
      <c r="C640" t="s">
        <v>22681</v>
      </c>
      <c r="D640" t="str">
        <f t="shared" si="9"/>
        <v>D2AES3 branch #38761d normal 4</v>
      </c>
    </row>
    <row r="641" spans="1:4" x14ac:dyDescent="0.25">
      <c r="A641" s="3" t="s">
        <v>6967</v>
      </c>
      <c r="B641" s="4" t="s">
        <v>12309</v>
      </c>
      <c r="C641" t="s">
        <v>22681</v>
      </c>
      <c r="D641" t="str">
        <f t="shared" si="9"/>
        <v>D2A8X0 branch #38761d normal 4</v>
      </c>
    </row>
    <row r="642" spans="1:4" x14ac:dyDescent="0.25">
      <c r="A642" s="3" t="s">
        <v>6968</v>
      </c>
      <c r="B642" s="4" t="s">
        <v>12309</v>
      </c>
      <c r="C642" t="s">
        <v>22681</v>
      </c>
      <c r="D642" t="str">
        <f t="shared" ref="D642:D705" si="10">A642&amp;C642</f>
        <v>A0A0F6AWP4 branch #38761d normal 4</v>
      </c>
    </row>
    <row r="643" spans="1:4" x14ac:dyDescent="0.25">
      <c r="A643" s="3" t="s">
        <v>6969</v>
      </c>
      <c r="B643" s="4" t="s">
        <v>12309</v>
      </c>
      <c r="C643" t="s">
        <v>22681</v>
      </c>
      <c r="D643" t="str">
        <f t="shared" si="10"/>
        <v>A0A0H3DPS5 branch #38761d normal 4</v>
      </c>
    </row>
    <row r="644" spans="1:4" x14ac:dyDescent="0.25">
      <c r="A644" s="3" t="s">
        <v>6970</v>
      </c>
      <c r="B644" s="4" t="s">
        <v>12309</v>
      </c>
      <c r="C644" t="s">
        <v>22681</v>
      </c>
      <c r="D644" t="str">
        <f t="shared" si="10"/>
        <v>B1EK73 branch #38761d normal 4</v>
      </c>
    </row>
    <row r="645" spans="1:4" x14ac:dyDescent="0.25">
      <c r="A645" s="3" t="s">
        <v>6971</v>
      </c>
      <c r="B645" s="4" t="s">
        <v>12309</v>
      </c>
      <c r="C645" t="s">
        <v>22681</v>
      </c>
      <c r="D645" t="str">
        <f t="shared" si="10"/>
        <v>D2AHU8 branch #38761d normal 4</v>
      </c>
    </row>
    <row r="646" spans="1:4" x14ac:dyDescent="0.25">
      <c r="A646" s="3" t="s">
        <v>6972</v>
      </c>
      <c r="B646" s="4" t="s">
        <v>12309</v>
      </c>
      <c r="C646" t="s">
        <v>22681</v>
      </c>
      <c r="D646" t="str">
        <f t="shared" si="10"/>
        <v>I6WQQ3 branch #38761d normal 4</v>
      </c>
    </row>
    <row r="647" spans="1:4" x14ac:dyDescent="0.25">
      <c r="A647" s="3" t="s">
        <v>6973</v>
      </c>
      <c r="B647" s="4" t="s">
        <v>12309</v>
      </c>
      <c r="C647" t="s">
        <v>22681</v>
      </c>
      <c r="D647" t="str">
        <f t="shared" si="10"/>
        <v>I6XNW7 branch #38761d normal 4</v>
      </c>
    </row>
    <row r="648" spans="1:4" x14ac:dyDescent="0.25">
      <c r="A648" s="3" t="s">
        <v>6974</v>
      </c>
      <c r="B648" s="4" t="s">
        <v>12309</v>
      </c>
      <c r="C648" t="s">
        <v>22681</v>
      </c>
      <c r="D648" t="str">
        <f t="shared" si="10"/>
        <v>J3JIF5 branch #38761d normal 4</v>
      </c>
    </row>
    <row r="649" spans="1:4" x14ac:dyDescent="0.25">
      <c r="A649" s="3" t="s">
        <v>6975</v>
      </c>
      <c r="B649" s="4" t="s">
        <v>12309</v>
      </c>
      <c r="C649" t="s">
        <v>22681</v>
      </c>
      <c r="D649" t="str">
        <f t="shared" si="10"/>
        <v>U2TUM2 branch #38761d normal 4</v>
      </c>
    </row>
    <row r="650" spans="1:4" x14ac:dyDescent="0.25">
      <c r="A650" s="3" t="s">
        <v>6976</v>
      </c>
      <c r="B650" s="4" t="s">
        <v>12309</v>
      </c>
      <c r="C650" t="s">
        <v>22681</v>
      </c>
      <c r="D650" t="str">
        <f t="shared" si="10"/>
        <v>F9P9L9 branch #38761d normal 4</v>
      </c>
    </row>
    <row r="651" spans="1:4" x14ac:dyDescent="0.25">
      <c r="A651" s="3" t="s">
        <v>6977</v>
      </c>
      <c r="B651" s="4" t="s">
        <v>12309</v>
      </c>
      <c r="C651" t="s">
        <v>22681</v>
      </c>
      <c r="D651" t="str">
        <f t="shared" si="10"/>
        <v>W0ANZ6 branch #38761d normal 4</v>
      </c>
    </row>
    <row r="652" spans="1:4" x14ac:dyDescent="0.25">
      <c r="A652" s="3" t="s">
        <v>6978</v>
      </c>
      <c r="B652" s="4" t="s">
        <v>12309</v>
      </c>
      <c r="C652" t="s">
        <v>22681</v>
      </c>
      <c r="D652" t="str">
        <f t="shared" si="10"/>
        <v>D2AAD3 branch #38761d normal 4</v>
      </c>
    </row>
    <row r="653" spans="1:4" x14ac:dyDescent="0.25">
      <c r="A653" s="3" t="s">
        <v>6979</v>
      </c>
      <c r="B653" s="4" t="s">
        <v>12309</v>
      </c>
      <c r="C653" t="s">
        <v>22681</v>
      </c>
      <c r="D653" t="str">
        <f t="shared" si="10"/>
        <v>Q328L8 branch #38761d normal 4</v>
      </c>
    </row>
    <row r="654" spans="1:4" x14ac:dyDescent="0.25">
      <c r="A654" s="3" t="s">
        <v>6980</v>
      </c>
      <c r="B654" s="4" t="s">
        <v>12309</v>
      </c>
      <c r="C654" t="s">
        <v>22681</v>
      </c>
      <c r="D654" t="str">
        <f t="shared" si="10"/>
        <v>Q3YVT9 branch #38761d normal 4</v>
      </c>
    </row>
    <row r="655" spans="1:4" x14ac:dyDescent="0.25">
      <c r="A655" s="3" t="s">
        <v>6981</v>
      </c>
      <c r="B655" s="4" t="s">
        <v>12309</v>
      </c>
      <c r="C655" t="s">
        <v>22681</v>
      </c>
      <c r="D655" t="str">
        <f t="shared" si="10"/>
        <v>A0A090IU96 branch #38761d normal 4</v>
      </c>
    </row>
    <row r="656" spans="1:4" x14ac:dyDescent="0.25">
      <c r="A656" s="3" t="s">
        <v>6982</v>
      </c>
      <c r="B656" s="4" t="s">
        <v>12309</v>
      </c>
      <c r="C656" t="s">
        <v>22681</v>
      </c>
      <c r="D656" t="str">
        <f t="shared" si="10"/>
        <v>A0A3S5Y7Y2 branch #38761d normal 4</v>
      </c>
    </row>
    <row r="657" spans="1:4" x14ac:dyDescent="0.25">
      <c r="A657" s="3" t="s">
        <v>6983</v>
      </c>
      <c r="B657" s="4" t="s">
        <v>12309</v>
      </c>
      <c r="C657" t="s">
        <v>22681</v>
      </c>
      <c r="D657" t="str">
        <f t="shared" si="10"/>
        <v>A0A3S5YD74 branch #38761d normal 4</v>
      </c>
    </row>
    <row r="658" spans="1:4" x14ac:dyDescent="0.25">
      <c r="A658" s="3" t="s">
        <v>6984</v>
      </c>
      <c r="B658" s="4" t="s">
        <v>12309</v>
      </c>
      <c r="C658" t="s">
        <v>22681</v>
      </c>
      <c r="D658" t="str">
        <f t="shared" si="10"/>
        <v>C3PHM3 branch #38761d normal 4</v>
      </c>
    </row>
    <row r="659" spans="1:4" x14ac:dyDescent="0.25">
      <c r="A659" s="3" t="s">
        <v>6985</v>
      </c>
      <c r="B659" s="4" t="s">
        <v>12309</v>
      </c>
      <c r="C659" t="s">
        <v>22681</v>
      </c>
      <c r="D659" t="str">
        <f t="shared" si="10"/>
        <v>C3PI70 branch #38761d normal 4</v>
      </c>
    </row>
    <row r="660" spans="1:4" x14ac:dyDescent="0.25">
      <c r="A660" s="3" t="s">
        <v>6986</v>
      </c>
      <c r="B660" s="4" t="s">
        <v>12309</v>
      </c>
      <c r="C660" t="s">
        <v>22681</v>
      </c>
      <c r="D660" t="str">
        <f t="shared" si="10"/>
        <v>Q3KBL6 branch #38761d normal 4</v>
      </c>
    </row>
    <row r="661" spans="1:4" x14ac:dyDescent="0.25">
      <c r="A661" s="3" t="s">
        <v>6987</v>
      </c>
      <c r="B661" s="4" t="s">
        <v>12309</v>
      </c>
      <c r="C661" t="s">
        <v>22681</v>
      </c>
      <c r="D661" t="str">
        <f t="shared" si="10"/>
        <v>T0E0S9 branch #38761d normal 4</v>
      </c>
    </row>
    <row r="662" spans="1:4" x14ac:dyDescent="0.25">
      <c r="A662" s="3" t="s">
        <v>6988</v>
      </c>
      <c r="B662" s="4" t="s">
        <v>12309</v>
      </c>
      <c r="C662" t="s">
        <v>22681</v>
      </c>
      <c r="D662" t="str">
        <f t="shared" si="10"/>
        <v>X8B2Y5 branch #38761d normal 4</v>
      </c>
    </row>
    <row r="663" spans="1:4" x14ac:dyDescent="0.25">
      <c r="A663" s="3" t="s">
        <v>6989</v>
      </c>
      <c r="B663" s="4" t="s">
        <v>12309</v>
      </c>
      <c r="C663" t="s">
        <v>22681</v>
      </c>
      <c r="D663" t="str">
        <f t="shared" si="10"/>
        <v>X8B967 branch #38761d normal 4</v>
      </c>
    </row>
    <row r="664" spans="1:4" x14ac:dyDescent="0.25">
      <c r="A664" s="3" t="s">
        <v>6990</v>
      </c>
      <c r="B664" s="4" t="s">
        <v>12309</v>
      </c>
      <c r="C664" t="s">
        <v>22681</v>
      </c>
      <c r="D664" t="str">
        <f t="shared" si="10"/>
        <v>E3HTT0 branch #38761d normal 4</v>
      </c>
    </row>
    <row r="665" spans="1:4" x14ac:dyDescent="0.25">
      <c r="A665" s="3" t="s">
        <v>6991</v>
      </c>
      <c r="B665" s="4" t="s">
        <v>12309</v>
      </c>
      <c r="C665" t="s">
        <v>22681</v>
      </c>
      <c r="D665" t="str">
        <f t="shared" si="10"/>
        <v>A0A3S5YAZ8 branch #38761d normal 4</v>
      </c>
    </row>
    <row r="666" spans="1:4" x14ac:dyDescent="0.25">
      <c r="A666" s="3" t="s">
        <v>6992</v>
      </c>
      <c r="B666" s="4" t="s">
        <v>12309</v>
      </c>
      <c r="C666" t="s">
        <v>22681</v>
      </c>
      <c r="D666" t="str">
        <f t="shared" si="10"/>
        <v>B2FPN4 branch #38761d normal 4</v>
      </c>
    </row>
    <row r="667" spans="1:4" x14ac:dyDescent="0.25">
      <c r="A667" s="3" t="s">
        <v>6993</v>
      </c>
      <c r="B667" s="4" t="s">
        <v>12309</v>
      </c>
      <c r="C667" t="s">
        <v>22681</v>
      </c>
      <c r="D667" t="str">
        <f t="shared" si="10"/>
        <v>X8B448 branch #38761d normal 4</v>
      </c>
    </row>
    <row r="668" spans="1:4" x14ac:dyDescent="0.25">
      <c r="A668" s="3" t="s">
        <v>6994</v>
      </c>
      <c r="B668" s="4" t="s">
        <v>12309</v>
      </c>
      <c r="C668" t="s">
        <v>22681</v>
      </c>
      <c r="D668" t="str">
        <f t="shared" si="10"/>
        <v>D4VJC4 branch #38761d normal 4</v>
      </c>
    </row>
    <row r="669" spans="1:4" x14ac:dyDescent="0.25">
      <c r="A669" s="3" t="s">
        <v>6995</v>
      </c>
      <c r="B669" s="4" t="s">
        <v>12309</v>
      </c>
      <c r="C669" t="s">
        <v>22681</v>
      </c>
      <c r="D669" t="str">
        <f t="shared" si="10"/>
        <v>J7JE14 branch #38761d normal 4</v>
      </c>
    </row>
    <row r="670" spans="1:4" x14ac:dyDescent="0.25">
      <c r="A670" s="3" t="s">
        <v>6996</v>
      </c>
      <c r="B670" s="4" t="s">
        <v>12309</v>
      </c>
      <c r="C670" t="s">
        <v>22681</v>
      </c>
      <c r="D670" t="str">
        <f t="shared" si="10"/>
        <v>A0A0F6B7I3 branch #38761d normal 4</v>
      </c>
    </row>
    <row r="671" spans="1:4" x14ac:dyDescent="0.25">
      <c r="A671" s="3" t="s">
        <v>6997</v>
      </c>
      <c r="B671" s="4" t="s">
        <v>12309</v>
      </c>
      <c r="C671" t="s">
        <v>22681</v>
      </c>
      <c r="D671" t="str">
        <f t="shared" si="10"/>
        <v>Q0P8D2 branch #38761d normal 4</v>
      </c>
    </row>
    <row r="672" spans="1:4" x14ac:dyDescent="0.25">
      <c r="A672" s="3" t="s">
        <v>6998</v>
      </c>
      <c r="B672" s="4" t="s">
        <v>12309</v>
      </c>
      <c r="C672" t="s">
        <v>22681</v>
      </c>
      <c r="D672" t="str">
        <f t="shared" si="10"/>
        <v>B6IAX4 branch #38761d normal 4</v>
      </c>
    </row>
    <row r="673" spans="1:4" x14ac:dyDescent="0.25">
      <c r="A673" s="3" t="s">
        <v>6999</v>
      </c>
      <c r="B673" s="4" t="s">
        <v>12309</v>
      </c>
      <c r="C673" t="s">
        <v>22681</v>
      </c>
      <c r="D673" t="str">
        <f t="shared" si="10"/>
        <v>B6I0L5 branch #38761d normal 4</v>
      </c>
    </row>
    <row r="674" spans="1:4" x14ac:dyDescent="0.25">
      <c r="A674" s="3" t="s">
        <v>7000</v>
      </c>
      <c r="B674" s="4" t="s">
        <v>12309</v>
      </c>
      <c r="C674" t="s">
        <v>22681</v>
      </c>
      <c r="D674" t="str">
        <f t="shared" si="10"/>
        <v>B0S1V4 branch #38761d normal 4</v>
      </c>
    </row>
    <row r="675" spans="1:4" x14ac:dyDescent="0.25">
      <c r="A675" s="3" t="s">
        <v>7001</v>
      </c>
      <c r="B675" s="4" t="s">
        <v>12309</v>
      </c>
      <c r="C675" t="s">
        <v>22681</v>
      </c>
      <c r="D675" t="str">
        <f t="shared" si="10"/>
        <v>Q182K5 branch #38761d normal 4</v>
      </c>
    </row>
    <row r="676" spans="1:4" x14ac:dyDescent="0.25">
      <c r="A676" s="3" t="s">
        <v>7002</v>
      </c>
      <c r="B676" s="4" t="s">
        <v>12309</v>
      </c>
      <c r="C676" t="s">
        <v>22681</v>
      </c>
      <c r="D676" t="str">
        <f t="shared" si="10"/>
        <v>B2FR99 branch #38761d normal 4</v>
      </c>
    </row>
    <row r="677" spans="1:4" x14ac:dyDescent="0.25">
      <c r="A677" s="3" t="s">
        <v>7003</v>
      </c>
      <c r="B677" s="4" t="s">
        <v>12309</v>
      </c>
      <c r="C677" t="s">
        <v>22681</v>
      </c>
      <c r="D677" t="str">
        <f t="shared" si="10"/>
        <v>Q8X7U9 branch #38761d normal 4</v>
      </c>
    </row>
    <row r="678" spans="1:4" x14ac:dyDescent="0.25">
      <c r="A678" s="3" t="s">
        <v>7004</v>
      </c>
      <c r="B678" s="4" t="s">
        <v>12309</v>
      </c>
      <c r="C678" t="s">
        <v>22681</v>
      </c>
      <c r="D678" t="str">
        <f t="shared" si="10"/>
        <v>A0A3S5YC38 branch #38761d normal 4</v>
      </c>
    </row>
    <row r="679" spans="1:4" x14ac:dyDescent="0.25">
      <c r="A679" s="3" t="s">
        <v>7005</v>
      </c>
      <c r="B679" s="4" t="s">
        <v>12309</v>
      </c>
      <c r="C679" t="s">
        <v>22681</v>
      </c>
      <c r="D679" t="str">
        <f t="shared" si="10"/>
        <v>A0A4R0UWU7 branch #38761d normal 4</v>
      </c>
    </row>
    <row r="680" spans="1:4" x14ac:dyDescent="0.25">
      <c r="A680" s="3" t="s">
        <v>7006</v>
      </c>
      <c r="B680" s="4" t="s">
        <v>12309</v>
      </c>
      <c r="C680" t="s">
        <v>22681</v>
      </c>
      <c r="D680" t="str">
        <f t="shared" si="10"/>
        <v>A0ZZX1 branch #38761d normal 4</v>
      </c>
    </row>
    <row r="681" spans="1:4" x14ac:dyDescent="0.25">
      <c r="A681" s="3" t="s">
        <v>7007</v>
      </c>
      <c r="B681" s="4" t="s">
        <v>12309</v>
      </c>
      <c r="C681" t="s">
        <v>22681</v>
      </c>
      <c r="D681" t="str">
        <f t="shared" si="10"/>
        <v>A0A031FV63 branch #38761d normal 4</v>
      </c>
    </row>
    <row r="682" spans="1:4" x14ac:dyDescent="0.25">
      <c r="A682" s="3" t="s">
        <v>7008</v>
      </c>
      <c r="B682" s="4" t="s">
        <v>12309</v>
      </c>
      <c r="C682" t="s">
        <v>22681</v>
      </c>
      <c r="D682" t="str">
        <f t="shared" si="10"/>
        <v>Q3KIJ9 branch #38761d normal 4</v>
      </c>
    </row>
    <row r="683" spans="1:4" x14ac:dyDescent="0.25">
      <c r="A683" s="3" t="s">
        <v>7009</v>
      </c>
      <c r="B683" s="4" t="s">
        <v>12309</v>
      </c>
      <c r="C683" t="s">
        <v>22681</v>
      </c>
      <c r="D683" t="str">
        <f t="shared" si="10"/>
        <v>B2FSC9 branch #38761d normal 4</v>
      </c>
    </row>
    <row r="684" spans="1:4" x14ac:dyDescent="0.25">
      <c r="A684" s="3" t="s">
        <v>7010</v>
      </c>
      <c r="B684" s="4" t="s">
        <v>12309</v>
      </c>
      <c r="C684" t="s">
        <v>22681</v>
      </c>
      <c r="D684" t="str">
        <f t="shared" si="10"/>
        <v>D6KJ50 branch #38761d normal 4</v>
      </c>
    </row>
    <row r="685" spans="1:4" x14ac:dyDescent="0.25">
      <c r="A685" s="3" t="s">
        <v>7011</v>
      </c>
      <c r="B685" s="4" t="s">
        <v>12309</v>
      </c>
      <c r="C685" t="s">
        <v>22681</v>
      </c>
      <c r="D685" t="str">
        <f t="shared" si="10"/>
        <v>A6L264 branch #38761d normal 4</v>
      </c>
    </row>
    <row r="686" spans="1:4" x14ac:dyDescent="0.25">
      <c r="A686" s="3" t="s">
        <v>7012</v>
      </c>
      <c r="B686" s="4" t="s">
        <v>12309</v>
      </c>
      <c r="C686" t="s">
        <v>22681</v>
      </c>
      <c r="D686" t="str">
        <f t="shared" si="10"/>
        <v>B2FME3 branch #38761d normal 4</v>
      </c>
    </row>
    <row r="687" spans="1:4" x14ac:dyDescent="0.25">
      <c r="A687" s="3" t="s">
        <v>7013</v>
      </c>
      <c r="B687" s="4" t="s">
        <v>12309</v>
      </c>
      <c r="C687" t="s">
        <v>22681</v>
      </c>
      <c r="D687" t="str">
        <f t="shared" si="10"/>
        <v>B2FNC2 branch #38761d normal 4</v>
      </c>
    </row>
    <row r="688" spans="1:4" x14ac:dyDescent="0.25">
      <c r="A688" s="3" t="s">
        <v>7014</v>
      </c>
      <c r="B688" s="4" t="s">
        <v>12309</v>
      </c>
      <c r="C688" t="s">
        <v>22681</v>
      </c>
      <c r="D688" t="str">
        <f t="shared" si="10"/>
        <v>Q3L9D0 branch #38761d normal 4</v>
      </c>
    </row>
    <row r="689" spans="1:4" x14ac:dyDescent="0.25">
      <c r="A689" s="3" t="s">
        <v>7015</v>
      </c>
      <c r="B689" s="4" t="s">
        <v>12309</v>
      </c>
      <c r="C689" t="s">
        <v>22681</v>
      </c>
      <c r="D689" t="str">
        <f t="shared" si="10"/>
        <v>J3JII7 branch #38761d normal 4</v>
      </c>
    </row>
    <row r="690" spans="1:4" x14ac:dyDescent="0.25">
      <c r="A690" s="3" t="s">
        <v>7016</v>
      </c>
      <c r="B690" s="4" t="s">
        <v>12309</v>
      </c>
      <c r="C690" t="s">
        <v>22681</v>
      </c>
      <c r="D690" t="str">
        <f t="shared" si="10"/>
        <v>G4CU39 branch #38761d normal 4</v>
      </c>
    </row>
    <row r="691" spans="1:4" x14ac:dyDescent="0.25">
      <c r="A691" s="3" t="s">
        <v>7017</v>
      </c>
      <c r="B691" s="4" t="s">
        <v>12309</v>
      </c>
      <c r="C691" t="s">
        <v>22681</v>
      </c>
      <c r="D691" t="str">
        <f t="shared" si="10"/>
        <v>A0A2X2BKA5 branch #38761d normal 4</v>
      </c>
    </row>
    <row r="692" spans="1:4" x14ac:dyDescent="0.25">
      <c r="A692" s="3" t="s">
        <v>7018</v>
      </c>
      <c r="B692" s="4" t="s">
        <v>12309</v>
      </c>
      <c r="C692" t="s">
        <v>22681</v>
      </c>
      <c r="D692" t="str">
        <f t="shared" si="10"/>
        <v>A0A3N2RMC1 branch #38761d normal 4</v>
      </c>
    </row>
    <row r="693" spans="1:4" x14ac:dyDescent="0.25">
      <c r="A693" s="3" t="s">
        <v>7019</v>
      </c>
      <c r="B693" s="4" t="s">
        <v>12309</v>
      </c>
      <c r="C693" t="s">
        <v>22681</v>
      </c>
      <c r="D693" t="str">
        <f t="shared" si="10"/>
        <v>A0A3N2RMN3 branch #38761d normal 4</v>
      </c>
    </row>
    <row r="694" spans="1:4" x14ac:dyDescent="0.25">
      <c r="A694" s="3" t="s">
        <v>7020</v>
      </c>
      <c r="B694" s="4" t="s">
        <v>12309</v>
      </c>
      <c r="C694" t="s">
        <v>22681</v>
      </c>
      <c r="D694" t="str">
        <f t="shared" si="10"/>
        <v>G3XDA6 branch #38761d normal 4</v>
      </c>
    </row>
    <row r="695" spans="1:4" x14ac:dyDescent="0.25">
      <c r="A695" s="3" t="s">
        <v>7021</v>
      </c>
      <c r="B695" s="4" t="s">
        <v>12309</v>
      </c>
      <c r="C695" t="s">
        <v>22681</v>
      </c>
      <c r="D695" t="str">
        <f t="shared" si="10"/>
        <v>Q3YYK3 branch #38761d normal 4</v>
      </c>
    </row>
    <row r="696" spans="1:4" x14ac:dyDescent="0.25">
      <c r="A696" s="3" t="s">
        <v>7022</v>
      </c>
      <c r="B696" s="4" t="s">
        <v>12309</v>
      </c>
      <c r="C696" t="s">
        <v>22681</v>
      </c>
      <c r="D696" t="str">
        <f t="shared" si="10"/>
        <v>B6I4B8 branch #38761d normal 4</v>
      </c>
    </row>
    <row r="697" spans="1:4" x14ac:dyDescent="0.25">
      <c r="A697" s="3" t="s">
        <v>7023</v>
      </c>
      <c r="B697" s="4" t="s">
        <v>12309</v>
      </c>
      <c r="C697" t="s">
        <v>22681</v>
      </c>
      <c r="D697" t="str">
        <f t="shared" si="10"/>
        <v>P0ADF3 branch #38761d normal 4</v>
      </c>
    </row>
    <row r="698" spans="1:4" x14ac:dyDescent="0.25">
      <c r="A698" s="3" t="s">
        <v>7024</v>
      </c>
      <c r="B698" s="4" t="s">
        <v>12309</v>
      </c>
      <c r="C698" t="s">
        <v>22681</v>
      </c>
      <c r="D698" t="str">
        <f t="shared" si="10"/>
        <v>Q1R4F6 branch #38761d normal 4</v>
      </c>
    </row>
    <row r="699" spans="1:4" x14ac:dyDescent="0.25">
      <c r="A699" s="3" t="s">
        <v>7025</v>
      </c>
      <c r="B699" s="4" t="s">
        <v>12309</v>
      </c>
      <c r="C699" t="s">
        <v>22681</v>
      </c>
      <c r="D699" t="str">
        <f t="shared" si="10"/>
        <v>Q329W0 branch #38761d normal 4</v>
      </c>
    </row>
    <row r="700" spans="1:4" x14ac:dyDescent="0.25">
      <c r="A700" s="3" t="s">
        <v>7026</v>
      </c>
      <c r="B700" s="4" t="s">
        <v>12309</v>
      </c>
      <c r="C700" t="s">
        <v>22681</v>
      </c>
      <c r="D700" t="str">
        <f t="shared" si="10"/>
        <v>Q3YVI2 branch #38761d normal 4</v>
      </c>
    </row>
    <row r="701" spans="1:4" x14ac:dyDescent="0.25">
      <c r="A701" s="3" t="s">
        <v>7027</v>
      </c>
      <c r="B701" s="4" t="s">
        <v>12309</v>
      </c>
      <c r="C701" t="s">
        <v>22681</v>
      </c>
      <c r="D701" t="str">
        <f t="shared" si="10"/>
        <v>Q8XAT0 branch #38761d normal 4</v>
      </c>
    </row>
    <row r="702" spans="1:4" x14ac:dyDescent="0.25">
      <c r="A702" s="3" t="s">
        <v>7028</v>
      </c>
      <c r="B702" s="4" t="s">
        <v>12309</v>
      </c>
      <c r="C702" t="s">
        <v>22681</v>
      </c>
      <c r="D702" t="str">
        <f t="shared" si="10"/>
        <v>A0A6I4KIJ5 branch #38761d normal 4</v>
      </c>
    </row>
    <row r="703" spans="1:4" x14ac:dyDescent="0.25">
      <c r="A703" s="3" t="s">
        <v>7029</v>
      </c>
      <c r="B703" s="4" t="s">
        <v>12309</v>
      </c>
      <c r="C703" t="s">
        <v>22681</v>
      </c>
      <c r="D703" t="str">
        <f t="shared" si="10"/>
        <v>A0A378EBX1 branch #38761d normal 4</v>
      </c>
    </row>
    <row r="704" spans="1:4" x14ac:dyDescent="0.25">
      <c r="A704" s="3" t="s">
        <v>7030</v>
      </c>
      <c r="B704" s="4" t="s">
        <v>12309</v>
      </c>
      <c r="C704" t="s">
        <v>22681</v>
      </c>
      <c r="D704" t="str">
        <f t="shared" si="10"/>
        <v>A0A177KFP8 branch #38761d normal 4</v>
      </c>
    </row>
    <row r="705" spans="1:4" x14ac:dyDescent="0.25">
      <c r="A705" s="3" t="s">
        <v>7031</v>
      </c>
      <c r="B705" s="4" t="s">
        <v>12309</v>
      </c>
      <c r="C705" t="s">
        <v>22681</v>
      </c>
      <c r="D705" t="str">
        <f t="shared" si="10"/>
        <v>C0DS31 branch #38761d normal 4</v>
      </c>
    </row>
    <row r="706" spans="1:4" x14ac:dyDescent="0.25">
      <c r="A706" s="3" t="s">
        <v>7032</v>
      </c>
      <c r="B706" s="4" t="s">
        <v>12309</v>
      </c>
      <c r="C706" t="s">
        <v>22681</v>
      </c>
      <c r="D706" t="str">
        <f t="shared" ref="D706:D769" si="11">A706&amp;C706</f>
        <v>A0A484X6K7 branch #38761d normal 4</v>
      </c>
    </row>
    <row r="707" spans="1:4" x14ac:dyDescent="0.25">
      <c r="A707" s="3" t="s">
        <v>7033</v>
      </c>
      <c r="B707" s="4" t="s">
        <v>12309</v>
      </c>
      <c r="C707" t="s">
        <v>22681</v>
      </c>
      <c r="D707" t="str">
        <f t="shared" si="11"/>
        <v>B6WUN4 branch #38761d normal 4</v>
      </c>
    </row>
    <row r="708" spans="1:4" x14ac:dyDescent="0.25">
      <c r="A708" s="3" t="s">
        <v>7034</v>
      </c>
      <c r="B708" s="4" t="s">
        <v>12309</v>
      </c>
      <c r="C708" t="s">
        <v>22681</v>
      </c>
      <c r="D708" t="str">
        <f t="shared" si="11"/>
        <v>G4CZQ7 branch #38761d normal 4</v>
      </c>
    </row>
    <row r="709" spans="1:4" x14ac:dyDescent="0.25">
      <c r="A709" s="3" t="s">
        <v>7035</v>
      </c>
      <c r="B709" s="4" t="s">
        <v>12309</v>
      </c>
      <c r="C709" t="s">
        <v>22681</v>
      </c>
      <c r="D709" t="str">
        <f t="shared" si="11"/>
        <v>A0A0H3DTD0 branch #38761d normal 4</v>
      </c>
    </row>
    <row r="710" spans="1:4" x14ac:dyDescent="0.25">
      <c r="A710" s="3" t="s">
        <v>7036</v>
      </c>
      <c r="B710" s="4" t="s">
        <v>12309</v>
      </c>
      <c r="C710" t="s">
        <v>22681</v>
      </c>
      <c r="D710" t="str">
        <f t="shared" si="11"/>
        <v>D4F8T9 branch #38761d normal 4</v>
      </c>
    </row>
    <row r="711" spans="1:4" x14ac:dyDescent="0.25">
      <c r="A711" s="3" t="s">
        <v>7037</v>
      </c>
      <c r="B711" s="4" t="s">
        <v>12309</v>
      </c>
      <c r="C711" t="s">
        <v>22681</v>
      </c>
      <c r="D711" t="str">
        <f t="shared" si="11"/>
        <v>F7V7E7 branch #38761d normal 4</v>
      </c>
    </row>
    <row r="712" spans="1:4" x14ac:dyDescent="0.25">
      <c r="A712" s="3" t="s">
        <v>7038</v>
      </c>
      <c r="B712" s="4" t="s">
        <v>12309</v>
      </c>
      <c r="C712" t="s">
        <v>22681</v>
      </c>
      <c r="D712" t="str">
        <f t="shared" si="11"/>
        <v>A0A3F3GN92 branch #38761d normal 4</v>
      </c>
    </row>
    <row r="713" spans="1:4" x14ac:dyDescent="0.25">
      <c r="A713" s="3" t="s">
        <v>7039</v>
      </c>
      <c r="B713" s="4" t="s">
        <v>12309</v>
      </c>
      <c r="C713" t="s">
        <v>22681</v>
      </c>
      <c r="D713" t="str">
        <f t="shared" si="11"/>
        <v>N9GK36 branch #38761d normal 4</v>
      </c>
    </row>
    <row r="714" spans="1:4" x14ac:dyDescent="0.25">
      <c r="A714" s="3" t="s">
        <v>7040</v>
      </c>
      <c r="B714" s="4" t="s">
        <v>12309</v>
      </c>
      <c r="C714" t="s">
        <v>22681</v>
      </c>
      <c r="D714" t="str">
        <f t="shared" si="11"/>
        <v>A0A379AHW1 branch #38761d normal 4</v>
      </c>
    </row>
    <row r="715" spans="1:4" x14ac:dyDescent="0.25">
      <c r="A715" s="3" t="s">
        <v>7041</v>
      </c>
      <c r="B715" s="4" t="s">
        <v>12309</v>
      </c>
      <c r="C715" t="s">
        <v>22681</v>
      </c>
      <c r="D715" t="str">
        <f t="shared" si="11"/>
        <v>G9YX82 branch #38761d normal 4</v>
      </c>
    </row>
    <row r="716" spans="1:4" x14ac:dyDescent="0.25">
      <c r="A716" s="3" t="s">
        <v>7042</v>
      </c>
      <c r="B716" s="4" t="s">
        <v>12309</v>
      </c>
      <c r="C716" t="s">
        <v>22681</v>
      </c>
      <c r="D716" t="str">
        <f t="shared" si="11"/>
        <v>A0A3N2RSG5 branch #38761d normal 4</v>
      </c>
    </row>
    <row r="717" spans="1:4" x14ac:dyDescent="0.25">
      <c r="A717" s="3" t="s">
        <v>7043</v>
      </c>
      <c r="B717" s="4" t="s">
        <v>12309</v>
      </c>
      <c r="C717" t="s">
        <v>22681</v>
      </c>
      <c r="D717" t="str">
        <f t="shared" si="11"/>
        <v>A0A2J0PS00 branch #38761d normal 4</v>
      </c>
    </row>
    <row r="718" spans="1:4" x14ac:dyDescent="0.25">
      <c r="A718" s="3" t="s">
        <v>7044</v>
      </c>
      <c r="B718" s="4" t="s">
        <v>12309</v>
      </c>
      <c r="C718" t="s">
        <v>22681</v>
      </c>
      <c r="D718" t="str">
        <f t="shared" si="11"/>
        <v>W0AVD7 branch #38761d normal 4</v>
      </c>
    </row>
    <row r="719" spans="1:4" x14ac:dyDescent="0.25">
      <c r="A719" s="3" t="s">
        <v>7045</v>
      </c>
      <c r="B719" s="4" t="s">
        <v>12309</v>
      </c>
      <c r="C719" t="s">
        <v>22681</v>
      </c>
      <c r="D719" t="str">
        <f t="shared" si="11"/>
        <v>A0A2X2BJ43 branch #38761d normal 4</v>
      </c>
    </row>
    <row r="720" spans="1:4" x14ac:dyDescent="0.25">
      <c r="A720" s="3" t="s">
        <v>7046</v>
      </c>
      <c r="B720" s="4" t="s">
        <v>12309</v>
      </c>
      <c r="C720" t="s">
        <v>22681</v>
      </c>
      <c r="D720" t="str">
        <f t="shared" si="11"/>
        <v>P62671 branch #38761d normal 4</v>
      </c>
    </row>
    <row r="721" spans="1:4" x14ac:dyDescent="0.25">
      <c r="A721" s="3" t="s">
        <v>7047</v>
      </c>
      <c r="B721" s="4" t="s">
        <v>12309</v>
      </c>
      <c r="C721" t="s">
        <v>22681</v>
      </c>
      <c r="D721" t="str">
        <f t="shared" si="11"/>
        <v>Q1R1U0 branch #38761d normal 4</v>
      </c>
    </row>
    <row r="722" spans="1:4" x14ac:dyDescent="0.25">
      <c r="A722" s="3" t="s">
        <v>7048</v>
      </c>
      <c r="B722" s="4" t="s">
        <v>12309</v>
      </c>
      <c r="C722" t="s">
        <v>22681</v>
      </c>
      <c r="D722" t="str">
        <f t="shared" si="11"/>
        <v>A0A244AGF0 branch #38761d normal 4</v>
      </c>
    </row>
    <row r="723" spans="1:4" x14ac:dyDescent="0.25">
      <c r="A723" s="3" t="s">
        <v>7049</v>
      </c>
      <c r="B723" s="4" t="s">
        <v>12309</v>
      </c>
      <c r="C723" t="s">
        <v>22681</v>
      </c>
      <c r="D723" t="str">
        <f t="shared" si="11"/>
        <v>A0A2T2Y0Z2 branch #38761d normal 4</v>
      </c>
    </row>
    <row r="724" spans="1:4" x14ac:dyDescent="0.25">
      <c r="A724" s="3" t="s">
        <v>7050</v>
      </c>
      <c r="B724" s="4" t="s">
        <v>12309</v>
      </c>
      <c r="C724" t="s">
        <v>22681</v>
      </c>
      <c r="D724" t="str">
        <f t="shared" si="11"/>
        <v>A0A330D630 branch #38761d normal 4</v>
      </c>
    </row>
    <row r="725" spans="1:4" x14ac:dyDescent="0.25">
      <c r="A725" s="3" t="s">
        <v>7051</v>
      </c>
      <c r="B725" s="4" t="s">
        <v>12309</v>
      </c>
      <c r="C725" t="s">
        <v>22681</v>
      </c>
      <c r="D725" t="str">
        <f t="shared" si="11"/>
        <v>A0A6I2ITL5 branch #38761d normal 4</v>
      </c>
    </row>
    <row r="726" spans="1:4" x14ac:dyDescent="0.25">
      <c r="A726" s="3" t="s">
        <v>7052</v>
      </c>
      <c r="B726" s="4" t="s">
        <v>12309</v>
      </c>
      <c r="C726" t="s">
        <v>22681</v>
      </c>
      <c r="D726" t="str">
        <f t="shared" si="11"/>
        <v>A0A6I4KF47 branch #38761d normal 4</v>
      </c>
    </row>
    <row r="727" spans="1:4" x14ac:dyDescent="0.25">
      <c r="A727" s="3" t="s">
        <v>7053</v>
      </c>
      <c r="B727" s="4" t="s">
        <v>12309</v>
      </c>
      <c r="C727" t="s">
        <v>22681</v>
      </c>
      <c r="D727" t="str">
        <f t="shared" si="11"/>
        <v>A0A6I4KQ13 branch #38761d normal 4</v>
      </c>
    </row>
    <row r="728" spans="1:4" x14ac:dyDescent="0.25">
      <c r="A728" s="3" t="s">
        <v>7054</v>
      </c>
      <c r="B728" s="4" t="s">
        <v>12309</v>
      </c>
      <c r="C728" t="s">
        <v>22681</v>
      </c>
      <c r="D728" t="str">
        <f t="shared" si="11"/>
        <v>A0A174P3C4 branch #38761d normal 4</v>
      </c>
    </row>
    <row r="729" spans="1:4" x14ac:dyDescent="0.25">
      <c r="A729" s="3" t="s">
        <v>7055</v>
      </c>
      <c r="B729" s="4" t="s">
        <v>12309</v>
      </c>
      <c r="C729" t="s">
        <v>22681</v>
      </c>
      <c r="D729" t="str">
        <f t="shared" si="11"/>
        <v>A0A1V0GS37 branch #38761d normal 4</v>
      </c>
    </row>
    <row r="730" spans="1:4" x14ac:dyDescent="0.25">
      <c r="A730" s="3" t="s">
        <v>7056</v>
      </c>
      <c r="B730" s="4" t="s">
        <v>12309</v>
      </c>
      <c r="C730" t="s">
        <v>22681</v>
      </c>
      <c r="D730" t="str">
        <f t="shared" si="11"/>
        <v>A0A378E5L3 branch #38761d normal 4</v>
      </c>
    </row>
    <row r="731" spans="1:4" x14ac:dyDescent="0.25">
      <c r="A731" s="3" t="s">
        <v>7057</v>
      </c>
      <c r="B731" s="4" t="s">
        <v>12309</v>
      </c>
      <c r="C731" t="s">
        <v>22681</v>
      </c>
      <c r="D731" t="str">
        <f t="shared" si="11"/>
        <v>J7JEV1 branch #38761d normal 4</v>
      </c>
    </row>
    <row r="732" spans="1:4" x14ac:dyDescent="0.25">
      <c r="A732" s="3" t="s">
        <v>7058</v>
      </c>
      <c r="B732" s="4" t="s">
        <v>12309</v>
      </c>
      <c r="C732" t="s">
        <v>22681</v>
      </c>
      <c r="D732" t="str">
        <f t="shared" si="11"/>
        <v>A0A381GU93 branch #38761d normal 4</v>
      </c>
    </row>
    <row r="733" spans="1:4" x14ac:dyDescent="0.25">
      <c r="A733" s="3" t="s">
        <v>7059</v>
      </c>
      <c r="B733" s="4" t="s">
        <v>12309</v>
      </c>
      <c r="C733" t="s">
        <v>22681</v>
      </c>
      <c r="D733" t="str">
        <f t="shared" si="11"/>
        <v>WP_027303377.1 branch #38761d normal 4</v>
      </c>
    </row>
    <row r="734" spans="1:4" x14ac:dyDescent="0.25">
      <c r="A734" s="3" t="s">
        <v>7060</v>
      </c>
      <c r="B734" s="4" t="s">
        <v>12309</v>
      </c>
      <c r="C734" t="s">
        <v>22681</v>
      </c>
      <c r="D734" t="str">
        <f t="shared" si="11"/>
        <v>A0KMR5 branch #38761d normal 4</v>
      </c>
    </row>
    <row r="735" spans="1:4" x14ac:dyDescent="0.25">
      <c r="A735" s="3" t="s">
        <v>7061</v>
      </c>
      <c r="B735" s="4" t="s">
        <v>12309</v>
      </c>
      <c r="C735" t="s">
        <v>22681</v>
      </c>
      <c r="D735" t="str">
        <f t="shared" si="11"/>
        <v>B6WRN9 branch #38761d normal 4</v>
      </c>
    </row>
    <row r="736" spans="1:4" x14ac:dyDescent="0.25">
      <c r="A736" s="3" t="s">
        <v>7062</v>
      </c>
      <c r="B736" s="4" t="s">
        <v>12309</v>
      </c>
      <c r="C736" t="s">
        <v>22681</v>
      </c>
      <c r="D736" t="str">
        <f t="shared" si="11"/>
        <v>C8PK55 branch #38761d normal 4</v>
      </c>
    </row>
    <row r="737" spans="1:4" x14ac:dyDescent="0.25">
      <c r="A737" s="3" t="s">
        <v>7063</v>
      </c>
      <c r="B737" s="4" t="s">
        <v>12309</v>
      </c>
      <c r="C737" t="s">
        <v>22681</v>
      </c>
      <c r="D737" t="str">
        <f t="shared" si="11"/>
        <v>F9DD77 branch #38761d normal 4</v>
      </c>
    </row>
    <row r="738" spans="1:4" x14ac:dyDescent="0.25">
      <c r="A738" s="3" t="s">
        <v>7064</v>
      </c>
      <c r="B738" s="4" t="s">
        <v>12309</v>
      </c>
      <c r="C738" t="s">
        <v>22681</v>
      </c>
      <c r="D738" t="str">
        <f t="shared" si="11"/>
        <v>A0A257XFU0 branch #38761d normal 4</v>
      </c>
    </row>
    <row r="739" spans="1:4" x14ac:dyDescent="0.25">
      <c r="A739" s="3" t="s">
        <v>7065</v>
      </c>
      <c r="B739" s="4" t="s">
        <v>12309</v>
      </c>
      <c r="C739" t="s">
        <v>22681</v>
      </c>
      <c r="D739" t="str">
        <f t="shared" si="11"/>
        <v>A0A484X7M8 branch #38761d normal 4</v>
      </c>
    </row>
    <row r="740" spans="1:4" x14ac:dyDescent="0.25">
      <c r="A740" s="3" t="s">
        <v>7066</v>
      </c>
      <c r="B740" s="4" t="s">
        <v>12309</v>
      </c>
      <c r="C740" t="s">
        <v>22681</v>
      </c>
      <c r="D740" t="str">
        <f t="shared" si="11"/>
        <v>B1G8P4 branch #38761d normal 4</v>
      </c>
    </row>
    <row r="741" spans="1:4" x14ac:dyDescent="0.25">
      <c r="A741" s="3" t="s">
        <v>7067</v>
      </c>
      <c r="B741" s="4" t="s">
        <v>12309</v>
      </c>
      <c r="C741" t="s">
        <v>22681</v>
      </c>
      <c r="D741" t="str">
        <f t="shared" si="11"/>
        <v>F5RCB2 branch #38761d normal 4</v>
      </c>
    </row>
    <row r="742" spans="1:4" x14ac:dyDescent="0.25">
      <c r="A742" s="3" t="s">
        <v>7068</v>
      </c>
      <c r="B742" s="4" t="s">
        <v>12309</v>
      </c>
      <c r="C742" t="s">
        <v>22681</v>
      </c>
      <c r="D742" t="str">
        <f t="shared" si="11"/>
        <v>C1DC37 branch #38761d normal 4</v>
      </c>
    </row>
    <row r="743" spans="1:4" x14ac:dyDescent="0.25">
      <c r="A743" s="3" t="s">
        <v>7069</v>
      </c>
      <c r="B743" s="4" t="s">
        <v>12309</v>
      </c>
      <c r="C743" t="s">
        <v>22681</v>
      </c>
      <c r="D743" t="str">
        <f t="shared" si="11"/>
        <v>W0APM0 branch #38761d normal 4</v>
      </c>
    </row>
    <row r="744" spans="1:4" x14ac:dyDescent="0.25">
      <c r="A744" s="3" t="s">
        <v>7070</v>
      </c>
      <c r="B744" s="4" t="s">
        <v>12309</v>
      </c>
      <c r="C744" t="s">
        <v>22681</v>
      </c>
      <c r="D744" t="str">
        <f t="shared" si="11"/>
        <v>A6X4B7 branch #38761d normal 4</v>
      </c>
    </row>
    <row r="745" spans="1:4" x14ac:dyDescent="0.25">
      <c r="A745" s="3" t="s">
        <v>7071</v>
      </c>
      <c r="B745" s="4" t="s">
        <v>12309</v>
      </c>
      <c r="C745" t="s">
        <v>22681</v>
      </c>
      <c r="D745" t="str">
        <f t="shared" si="11"/>
        <v>P77494 branch #38761d normal 4</v>
      </c>
    </row>
    <row r="746" spans="1:4" x14ac:dyDescent="0.25">
      <c r="A746" s="3" t="s">
        <v>7072</v>
      </c>
      <c r="B746" s="4" t="s">
        <v>12309</v>
      </c>
      <c r="C746" t="s">
        <v>22681</v>
      </c>
      <c r="D746" t="str">
        <f t="shared" si="11"/>
        <v>A0A142E1X8 branch #38761d normal 4</v>
      </c>
    </row>
    <row r="747" spans="1:4" x14ac:dyDescent="0.25">
      <c r="A747" s="3" t="s">
        <v>7073</v>
      </c>
      <c r="B747" s="4" t="s">
        <v>12309</v>
      </c>
      <c r="C747" t="s">
        <v>22681</v>
      </c>
      <c r="D747" t="str">
        <f t="shared" si="11"/>
        <v>A0A1S8DAS9 branch #38761d normal 4</v>
      </c>
    </row>
    <row r="748" spans="1:4" x14ac:dyDescent="0.25">
      <c r="A748" s="3" t="s">
        <v>7074</v>
      </c>
      <c r="B748" s="4" t="s">
        <v>12309</v>
      </c>
      <c r="C748" t="s">
        <v>22681</v>
      </c>
      <c r="D748" t="str">
        <f t="shared" si="11"/>
        <v>K7SMA3 branch #38761d normal 4</v>
      </c>
    </row>
    <row r="749" spans="1:4" x14ac:dyDescent="0.25">
      <c r="A749" s="3" t="s">
        <v>7075</v>
      </c>
      <c r="B749" s="4" t="s">
        <v>12309</v>
      </c>
      <c r="C749" t="s">
        <v>22681</v>
      </c>
      <c r="D749" t="str">
        <f t="shared" si="11"/>
        <v>B1LTH7 branch #38761d normal 4</v>
      </c>
    </row>
    <row r="750" spans="1:4" x14ac:dyDescent="0.25">
      <c r="A750" s="3" t="s">
        <v>7076</v>
      </c>
      <c r="B750" s="4" t="s">
        <v>12309</v>
      </c>
      <c r="C750" t="s">
        <v>22681</v>
      </c>
      <c r="D750" t="str">
        <f t="shared" si="11"/>
        <v>A0A133QCA8 branch #38761d normal 4</v>
      </c>
    </row>
    <row r="751" spans="1:4" x14ac:dyDescent="0.25">
      <c r="A751" s="3" t="s">
        <v>7077</v>
      </c>
      <c r="B751" s="4" t="s">
        <v>12309</v>
      </c>
      <c r="C751" t="s">
        <v>22681</v>
      </c>
      <c r="D751" t="str">
        <f t="shared" si="11"/>
        <v>E5Y3W2 branch #38761d normal 4</v>
      </c>
    </row>
    <row r="752" spans="1:4" x14ac:dyDescent="0.25">
      <c r="A752" s="3" t="s">
        <v>7078</v>
      </c>
      <c r="B752" s="4" t="s">
        <v>12309</v>
      </c>
      <c r="C752" t="s">
        <v>22681</v>
      </c>
      <c r="D752" t="str">
        <f t="shared" si="11"/>
        <v>A0A288TUL7 branch #38761d normal 4</v>
      </c>
    </row>
    <row r="753" spans="1:4" x14ac:dyDescent="0.25">
      <c r="A753" s="3" t="s">
        <v>7079</v>
      </c>
      <c r="B753" s="4" t="s">
        <v>12309</v>
      </c>
      <c r="C753" t="s">
        <v>22681</v>
      </c>
      <c r="D753" t="str">
        <f t="shared" si="11"/>
        <v>A0A328HQ15 branch #38761d normal 4</v>
      </c>
    </row>
    <row r="754" spans="1:4" x14ac:dyDescent="0.25">
      <c r="A754" s="3" t="s">
        <v>7080</v>
      </c>
      <c r="B754" s="4" t="s">
        <v>12309</v>
      </c>
      <c r="C754" t="s">
        <v>22681</v>
      </c>
      <c r="D754" t="str">
        <f t="shared" si="11"/>
        <v>A0A3N2RZM1 branch #38761d normal 4</v>
      </c>
    </row>
    <row r="755" spans="1:4" x14ac:dyDescent="0.25">
      <c r="A755" s="3" t="s">
        <v>7081</v>
      </c>
      <c r="B755" s="4" t="s">
        <v>12309</v>
      </c>
      <c r="C755" t="s">
        <v>22681</v>
      </c>
      <c r="D755" t="str">
        <f t="shared" si="11"/>
        <v>A0A443VHD8 branch #38761d normal 4</v>
      </c>
    </row>
    <row r="756" spans="1:4" x14ac:dyDescent="0.25">
      <c r="A756" s="3" t="s">
        <v>7082</v>
      </c>
      <c r="B756" s="4" t="s">
        <v>12309</v>
      </c>
      <c r="C756" t="s">
        <v>22681</v>
      </c>
      <c r="D756" t="str">
        <f t="shared" si="11"/>
        <v>A0A5A9DYF3 branch #38761d normal 4</v>
      </c>
    </row>
    <row r="757" spans="1:4" x14ac:dyDescent="0.25">
      <c r="A757" s="3" t="s">
        <v>7083</v>
      </c>
      <c r="B757" s="4" t="s">
        <v>12309</v>
      </c>
      <c r="C757" t="s">
        <v>22681</v>
      </c>
      <c r="D757" t="str">
        <f t="shared" si="11"/>
        <v>A0A5B0TCI5 branch #38761d normal 4</v>
      </c>
    </row>
    <row r="758" spans="1:4" x14ac:dyDescent="0.25">
      <c r="A758" s="3" t="s">
        <v>7084</v>
      </c>
      <c r="B758" s="4" t="s">
        <v>12309</v>
      </c>
      <c r="C758" t="s">
        <v>22681</v>
      </c>
      <c r="D758" t="str">
        <f t="shared" si="11"/>
        <v>A0A6I4KLF9 branch #38761d normal 4</v>
      </c>
    </row>
    <row r="759" spans="1:4" x14ac:dyDescent="0.25">
      <c r="A759" s="3" t="s">
        <v>7085</v>
      </c>
      <c r="B759" s="4" t="s">
        <v>12309</v>
      </c>
      <c r="C759" t="s">
        <v>22681</v>
      </c>
      <c r="D759" t="str">
        <f t="shared" si="11"/>
        <v>A0A6I4KAH8 branch #38761d normal 4</v>
      </c>
    </row>
    <row r="760" spans="1:4" x14ac:dyDescent="0.25">
      <c r="A760" s="3" t="s">
        <v>7086</v>
      </c>
      <c r="B760" s="4" t="s">
        <v>12309</v>
      </c>
      <c r="C760" t="s">
        <v>22681</v>
      </c>
      <c r="D760" t="str">
        <f t="shared" si="11"/>
        <v>A0A6I4KC14 branch #38761d normal 4</v>
      </c>
    </row>
    <row r="761" spans="1:4" x14ac:dyDescent="0.25">
      <c r="A761" s="3" t="s">
        <v>7087</v>
      </c>
      <c r="B761" s="4" t="s">
        <v>12309</v>
      </c>
      <c r="C761" t="s">
        <v>22681</v>
      </c>
      <c r="D761" t="str">
        <f t="shared" si="11"/>
        <v>Q9I317 branch #38761d normal 4</v>
      </c>
    </row>
    <row r="762" spans="1:4" x14ac:dyDescent="0.25">
      <c r="A762" s="3" t="s">
        <v>7088</v>
      </c>
      <c r="B762" s="4" t="s">
        <v>12309</v>
      </c>
      <c r="C762" t="s">
        <v>22681</v>
      </c>
      <c r="D762" t="str">
        <f t="shared" si="11"/>
        <v>A0A023RPK4 branch #38761d normal 4</v>
      </c>
    </row>
    <row r="763" spans="1:4" x14ac:dyDescent="0.25">
      <c r="A763" s="3" t="s">
        <v>7089</v>
      </c>
      <c r="B763" s="4" t="s">
        <v>12309</v>
      </c>
      <c r="C763" t="s">
        <v>22681</v>
      </c>
      <c r="D763" t="str">
        <f t="shared" si="11"/>
        <v>A0A1G7JIP5 branch #38761d normal 4</v>
      </c>
    </row>
    <row r="764" spans="1:4" x14ac:dyDescent="0.25">
      <c r="A764" t="s">
        <v>7090</v>
      </c>
      <c r="B764" s="4" t="s">
        <v>12309</v>
      </c>
      <c r="C764" t="s">
        <v>22681</v>
      </c>
      <c r="D764" t="str">
        <f t="shared" si="11"/>
        <v>A0A381GKT6 branch #38761d normal 4</v>
      </c>
    </row>
    <row r="765" spans="1:4" x14ac:dyDescent="0.25">
      <c r="A765" t="s">
        <v>7091</v>
      </c>
      <c r="B765" s="4" t="s">
        <v>12309</v>
      </c>
      <c r="C765" t="s">
        <v>22681</v>
      </c>
      <c r="D765" t="str">
        <f t="shared" si="11"/>
        <v>A0A022LDY1 branch #38761d normal 4</v>
      </c>
    </row>
    <row r="766" spans="1:4" x14ac:dyDescent="0.25">
      <c r="A766" t="s">
        <v>7092</v>
      </c>
      <c r="B766" s="4" t="s">
        <v>12309</v>
      </c>
      <c r="C766" t="s">
        <v>22681</v>
      </c>
      <c r="D766" t="str">
        <f t="shared" si="11"/>
        <v>A0A023RGA0 branch #38761d normal 4</v>
      </c>
    </row>
    <row r="767" spans="1:4" x14ac:dyDescent="0.25">
      <c r="A767" t="s">
        <v>7093</v>
      </c>
      <c r="B767" s="4" t="s">
        <v>12309</v>
      </c>
      <c r="C767" t="s">
        <v>22681</v>
      </c>
      <c r="D767" t="str">
        <f t="shared" si="11"/>
        <v>A0A023RGD3 branch #38761d normal 4</v>
      </c>
    </row>
    <row r="768" spans="1:4" x14ac:dyDescent="0.25">
      <c r="A768" t="s">
        <v>7094</v>
      </c>
      <c r="B768" s="4" t="s">
        <v>12309</v>
      </c>
      <c r="C768" t="s">
        <v>22681</v>
      </c>
      <c r="D768" t="str">
        <f t="shared" si="11"/>
        <v>A0A023RGP4 branch #38761d normal 4</v>
      </c>
    </row>
    <row r="769" spans="1:4" x14ac:dyDescent="0.25">
      <c r="A769" t="s">
        <v>7095</v>
      </c>
      <c r="B769" s="4" t="s">
        <v>12309</v>
      </c>
      <c r="C769" t="s">
        <v>22681</v>
      </c>
      <c r="D769" t="str">
        <f t="shared" si="11"/>
        <v>A0A023RGW8 branch #38761d normal 4</v>
      </c>
    </row>
    <row r="770" spans="1:4" x14ac:dyDescent="0.25">
      <c r="A770" t="s">
        <v>7096</v>
      </c>
      <c r="B770" s="4" t="s">
        <v>12309</v>
      </c>
      <c r="C770" t="s">
        <v>22681</v>
      </c>
      <c r="D770" t="str">
        <f t="shared" ref="D770:D833" si="12">A770&amp;C770</f>
        <v>A0A023RH24 branch #38761d normal 4</v>
      </c>
    </row>
    <row r="771" spans="1:4" x14ac:dyDescent="0.25">
      <c r="A771" t="s">
        <v>7097</v>
      </c>
      <c r="B771" s="4" t="s">
        <v>12309</v>
      </c>
      <c r="C771" t="s">
        <v>22681</v>
      </c>
      <c r="D771" t="str">
        <f t="shared" si="12"/>
        <v>A0A023RIA7 branch #38761d normal 4</v>
      </c>
    </row>
    <row r="772" spans="1:4" x14ac:dyDescent="0.25">
      <c r="A772" t="s">
        <v>7098</v>
      </c>
      <c r="B772" s="4" t="s">
        <v>12309</v>
      </c>
      <c r="C772" t="s">
        <v>22681</v>
      </c>
      <c r="D772" t="str">
        <f t="shared" si="12"/>
        <v>A0A023RIF8 branch #38761d normal 4</v>
      </c>
    </row>
    <row r="773" spans="1:4" x14ac:dyDescent="0.25">
      <c r="A773" t="s">
        <v>7099</v>
      </c>
      <c r="B773" s="4" t="s">
        <v>12309</v>
      </c>
      <c r="C773" t="s">
        <v>22681</v>
      </c>
      <c r="D773" t="str">
        <f t="shared" si="12"/>
        <v>A0A023RIP6 branch #38761d normal 4</v>
      </c>
    </row>
    <row r="774" spans="1:4" x14ac:dyDescent="0.25">
      <c r="A774" t="s">
        <v>7100</v>
      </c>
      <c r="B774" s="4" t="s">
        <v>12309</v>
      </c>
      <c r="C774" t="s">
        <v>22681</v>
      </c>
      <c r="D774" t="str">
        <f t="shared" si="12"/>
        <v>A0A023RIZ1 branch #38761d normal 4</v>
      </c>
    </row>
    <row r="775" spans="1:4" x14ac:dyDescent="0.25">
      <c r="A775" t="s">
        <v>7101</v>
      </c>
      <c r="B775" s="4" t="s">
        <v>12309</v>
      </c>
      <c r="C775" t="s">
        <v>22681</v>
      </c>
      <c r="D775" t="str">
        <f t="shared" si="12"/>
        <v>A0A023RJV7 branch #38761d normal 4</v>
      </c>
    </row>
    <row r="776" spans="1:4" x14ac:dyDescent="0.25">
      <c r="A776" t="s">
        <v>7102</v>
      </c>
      <c r="B776" s="4" t="s">
        <v>12309</v>
      </c>
      <c r="C776" t="s">
        <v>22681</v>
      </c>
      <c r="D776" t="str">
        <f t="shared" si="12"/>
        <v>A0A023RK89 branch #38761d normal 4</v>
      </c>
    </row>
    <row r="777" spans="1:4" x14ac:dyDescent="0.25">
      <c r="A777" t="s">
        <v>7103</v>
      </c>
      <c r="B777" s="4" t="s">
        <v>12309</v>
      </c>
      <c r="C777" t="s">
        <v>22681</v>
      </c>
      <c r="D777" t="str">
        <f t="shared" si="12"/>
        <v>A0A023RKD8 branch #38761d normal 4</v>
      </c>
    </row>
    <row r="778" spans="1:4" x14ac:dyDescent="0.25">
      <c r="A778" t="s">
        <v>7104</v>
      </c>
      <c r="B778" s="4" t="s">
        <v>12309</v>
      </c>
      <c r="C778" t="s">
        <v>22681</v>
      </c>
      <c r="D778" t="str">
        <f t="shared" si="12"/>
        <v>A0A023RL70 branch #38761d normal 4</v>
      </c>
    </row>
    <row r="779" spans="1:4" x14ac:dyDescent="0.25">
      <c r="A779" t="s">
        <v>7105</v>
      </c>
      <c r="B779" s="4" t="s">
        <v>12309</v>
      </c>
      <c r="C779" t="s">
        <v>22681</v>
      </c>
      <c r="D779" t="str">
        <f t="shared" si="12"/>
        <v>A0A023RM34 branch #38761d normal 4</v>
      </c>
    </row>
    <row r="780" spans="1:4" x14ac:dyDescent="0.25">
      <c r="A780" t="s">
        <v>7106</v>
      </c>
      <c r="B780" s="4" t="s">
        <v>12309</v>
      </c>
      <c r="C780" t="s">
        <v>22681</v>
      </c>
      <c r="D780" t="str">
        <f t="shared" si="12"/>
        <v>A0A023RM45 branch #38761d normal 4</v>
      </c>
    </row>
    <row r="781" spans="1:4" x14ac:dyDescent="0.25">
      <c r="A781" t="s">
        <v>7107</v>
      </c>
      <c r="B781" s="4" t="s">
        <v>12309</v>
      </c>
      <c r="C781" t="s">
        <v>22681</v>
      </c>
      <c r="D781" t="str">
        <f t="shared" si="12"/>
        <v>A0A023RMX0 branch #38761d normal 4</v>
      </c>
    </row>
    <row r="782" spans="1:4" x14ac:dyDescent="0.25">
      <c r="A782" t="s">
        <v>7108</v>
      </c>
      <c r="B782" s="4" t="s">
        <v>12309</v>
      </c>
      <c r="C782" t="s">
        <v>22681</v>
      </c>
      <c r="D782" t="str">
        <f t="shared" si="12"/>
        <v>A0A023RMZ9 branch #38761d normal 4</v>
      </c>
    </row>
    <row r="783" spans="1:4" x14ac:dyDescent="0.25">
      <c r="A783" t="s">
        <v>7109</v>
      </c>
      <c r="B783" s="4" t="s">
        <v>12309</v>
      </c>
      <c r="C783" t="s">
        <v>22681</v>
      </c>
      <c r="D783" t="str">
        <f t="shared" si="12"/>
        <v>A0A023RN57 branch #38761d normal 4</v>
      </c>
    </row>
    <row r="784" spans="1:4" x14ac:dyDescent="0.25">
      <c r="A784" t="s">
        <v>7110</v>
      </c>
      <c r="B784" s="4" t="s">
        <v>12309</v>
      </c>
      <c r="C784" t="s">
        <v>22681</v>
      </c>
      <c r="D784" t="str">
        <f t="shared" si="12"/>
        <v>A0A023RND5 branch #38761d normal 4</v>
      </c>
    </row>
    <row r="785" spans="1:4" x14ac:dyDescent="0.25">
      <c r="A785" t="s">
        <v>7111</v>
      </c>
      <c r="B785" s="4" t="s">
        <v>12309</v>
      </c>
      <c r="C785" t="s">
        <v>22681</v>
      </c>
      <c r="D785" t="str">
        <f t="shared" si="12"/>
        <v>A0A023RNS2 branch #38761d normal 4</v>
      </c>
    </row>
    <row r="786" spans="1:4" x14ac:dyDescent="0.25">
      <c r="A786" t="s">
        <v>7112</v>
      </c>
      <c r="B786" s="4" t="s">
        <v>12309</v>
      </c>
      <c r="C786" t="s">
        <v>22681</v>
      </c>
      <c r="D786" t="str">
        <f t="shared" si="12"/>
        <v>A0A023RPL7 branch #38761d normal 4</v>
      </c>
    </row>
    <row r="787" spans="1:4" x14ac:dyDescent="0.25">
      <c r="A787" t="s">
        <v>7113</v>
      </c>
      <c r="B787" s="4" t="s">
        <v>12309</v>
      </c>
      <c r="C787" t="s">
        <v>22681</v>
      </c>
      <c r="D787" t="str">
        <f t="shared" si="12"/>
        <v>A0A023RPU3 branch #38761d normal 4</v>
      </c>
    </row>
    <row r="788" spans="1:4" x14ac:dyDescent="0.25">
      <c r="A788" t="s">
        <v>7114</v>
      </c>
      <c r="B788" s="4" t="s">
        <v>12309</v>
      </c>
      <c r="C788" t="s">
        <v>22681</v>
      </c>
      <c r="D788" t="str">
        <f t="shared" si="12"/>
        <v>A0A023RPW4 branch #38761d normal 4</v>
      </c>
    </row>
    <row r="789" spans="1:4" x14ac:dyDescent="0.25">
      <c r="A789" t="s">
        <v>7115</v>
      </c>
      <c r="B789" s="4" t="s">
        <v>12309</v>
      </c>
      <c r="C789" t="s">
        <v>22681</v>
      </c>
      <c r="D789" t="str">
        <f t="shared" si="12"/>
        <v>A0A023RQ82 branch #38761d normal 4</v>
      </c>
    </row>
    <row r="790" spans="1:4" x14ac:dyDescent="0.25">
      <c r="A790" t="s">
        <v>7116</v>
      </c>
      <c r="B790" s="4" t="s">
        <v>12309</v>
      </c>
      <c r="C790" t="s">
        <v>22681</v>
      </c>
      <c r="D790" t="str">
        <f t="shared" si="12"/>
        <v>A0A023RRX0 branch #38761d normal 4</v>
      </c>
    </row>
    <row r="791" spans="1:4" x14ac:dyDescent="0.25">
      <c r="A791" t="s">
        <v>7117</v>
      </c>
      <c r="B791" s="4" t="s">
        <v>12309</v>
      </c>
      <c r="C791" t="s">
        <v>22681</v>
      </c>
      <c r="D791" t="str">
        <f t="shared" si="12"/>
        <v>A0A031FS27 branch #38761d normal 4</v>
      </c>
    </row>
    <row r="792" spans="1:4" x14ac:dyDescent="0.25">
      <c r="A792" t="s">
        <v>7118</v>
      </c>
      <c r="B792" s="4" t="s">
        <v>12309</v>
      </c>
      <c r="C792" t="s">
        <v>22681</v>
      </c>
      <c r="D792" t="str">
        <f t="shared" si="12"/>
        <v>A0A031FTA1 branch #38761d normal 4</v>
      </c>
    </row>
    <row r="793" spans="1:4" x14ac:dyDescent="0.25">
      <c r="A793" t="s">
        <v>7119</v>
      </c>
      <c r="B793" s="4" t="s">
        <v>12309</v>
      </c>
      <c r="C793" t="s">
        <v>22681</v>
      </c>
      <c r="D793" t="str">
        <f t="shared" si="12"/>
        <v>A0A031FVQ3 branch #38761d normal 4</v>
      </c>
    </row>
    <row r="794" spans="1:4" x14ac:dyDescent="0.25">
      <c r="A794" t="s">
        <v>7120</v>
      </c>
      <c r="B794" s="4" t="s">
        <v>12309</v>
      </c>
      <c r="C794" t="s">
        <v>22681</v>
      </c>
      <c r="D794" t="str">
        <f t="shared" si="12"/>
        <v>A0A075JE36 branch #38761d normal 4</v>
      </c>
    </row>
    <row r="795" spans="1:4" x14ac:dyDescent="0.25">
      <c r="A795" t="s">
        <v>7121</v>
      </c>
      <c r="B795" s="4" t="s">
        <v>12309</v>
      </c>
      <c r="C795" t="s">
        <v>22681</v>
      </c>
      <c r="D795" t="str">
        <f t="shared" si="12"/>
        <v>A0A075JGZ5 branch #38761d normal 4</v>
      </c>
    </row>
    <row r="796" spans="1:4" x14ac:dyDescent="0.25">
      <c r="A796" t="s">
        <v>7122</v>
      </c>
      <c r="B796" s="4" t="s">
        <v>12309</v>
      </c>
      <c r="C796" t="s">
        <v>22681</v>
      </c>
      <c r="D796" t="str">
        <f t="shared" si="12"/>
        <v>A0A075JH05 branch #38761d normal 4</v>
      </c>
    </row>
    <row r="797" spans="1:4" x14ac:dyDescent="0.25">
      <c r="A797" t="s">
        <v>7123</v>
      </c>
      <c r="B797" s="4" t="s">
        <v>12309</v>
      </c>
      <c r="C797" t="s">
        <v>22681</v>
      </c>
      <c r="D797" t="str">
        <f t="shared" si="12"/>
        <v>A0A075JH58 branch #38761d normal 4</v>
      </c>
    </row>
    <row r="798" spans="1:4" x14ac:dyDescent="0.25">
      <c r="A798" t="s">
        <v>7124</v>
      </c>
      <c r="B798" s="4" t="s">
        <v>12309</v>
      </c>
      <c r="C798" t="s">
        <v>22681</v>
      </c>
      <c r="D798" t="str">
        <f t="shared" si="12"/>
        <v>A0A075JIC6 branch #38761d normal 4</v>
      </c>
    </row>
    <row r="799" spans="1:4" x14ac:dyDescent="0.25">
      <c r="A799" t="s">
        <v>7125</v>
      </c>
      <c r="B799" s="4" t="s">
        <v>12309</v>
      </c>
      <c r="C799" t="s">
        <v>22681</v>
      </c>
      <c r="D799" t="str">
        <f t="shared" si="12"/>
        <v>A0A075JIX2 branch #38761d normal 4</v>
      </c>
    </row>
    <row r="800" spans="1:4" x14ac:dyDescent="0.25">
      <c r="A800" t="s">
        <v>7126</v>
      </c>
      <c r="B800" s="4" t="s">
        <v>12309</v>
      </c>
      <c r="C800" t="s">
        <v>22681</v>
      </c>
      <c r="D800" t="str">
        <f t="shared" si="12"/>
        <v>A0A075JMR2 branch #38761d normal 4</v>
      </c>
    </row>
    <row r="801" spans="1:4" x14ac:dyDescent="0.25">
      <c r="A801" t="s">
        <v>7127</v>
      </c>
      <c r="B801" s="4" t="s">
        <v>12309</v>
      </c>
      <c r="C801" t="s">
        <v>22681</v>
      </c>
      <c r="D801" t="str">
        <f t="shared" si="12"/>
        <v>A0A075JP24 branch #38761d normal 4</v>
      </c>
    </row>
    <row r="802" spans="1:4" x14ac:dyDescent="0.25">
      <c r="A802" t="s">
        <v>7128</v>
      </c>
      <c r="B802" s="4" t="s">
        <v>12309</v>
      </c>
      <c r="C802" t="s">
        <v>22681</v>
      </c>
      <c r="D802" t="str">
        <f t="shared" si="12"/>
        <v>A0A077HQ91 branch #38761d normal 4</v>
      </c>
    </row>
    <row r="803" spans="1:4" x14ac:dyDescent="0.25">
      <c r="A803" t="s">
        <v>7129</v>
      </c>
      <c r="B803" s="4" t="s">
        <v>12309</v>
      </c>
      <c r="C803" t="s">
        <v>22681</v>
      </c>
      <c r="D803" t="str">
        <f t="shared" si="12"/>
        <v>A0A081QKR6 branch #38761d normal 4</v>
      </c>
    </row>
    <row r="804" spans="1:4" x14ac:dyDescent="0.25">
      <c r="A804" t="s">
        <v>7130</v>
      </c>
      <c r="B804" s="4" t="s">
        <v>12309</v>
      </c>
      <c r="C804" t="s">
        <v>22681</v>
      </c>
      <c r="D804" t="str">
        <f t="shared" si="12"/>
        <v>A0A084ZMQ0 branch #38761d normal 4</v>
      </c>
    </row>
    <row r="805" spans="1:4" x14ac:dyDescent="0.25">
      <c r="A805" t="s">
        <v>7131</v>
      </c>
      <c r="B805" s="4" t="s">
        <v>12309</v>
      </c>
      <c r="C805" t="s">
        <v>22681</v>
      </c>
      <c r="D805" t="str">
        <f t="shared" si="12"/>
        <v>A0A084ZX24 branch #38761d normal 4</v>
      </c>
    </row>
    <row r="806" spans="1:4" x14ac:dyDescent="0.25">
      <c r="A806" t="s">
        <v>7132</v>
      </c>
      <c r="B806" s="4" t="s">
        <v>12309</v>
      </c>
      <c r="C806" t="s">
        <v>22681</v>
      </c>
      <c r="D806" t="str">
        <f t="shared" si="12"/>
        <v>A0A085AID6 branch #38761d normal 4</v>
      </c>
    </row>
    <row r="807" spans="1:4" x14ac:dyDescent="0.25">
      <c r="A807" t="s">
        <v>7133</v>
      </c>
      <c r="B807" s="4" t="s">
        <v>12309</v>
      </c>
      <c r="C807" t="s">
        <v>22681</v>
      </c>
      <c r="D807" t="str">
        <f t="shared" si="12"/>
        <v>A0A085AJB1 branch #38761d normal 4</v>
      </c>
    </row>
    <row r="808" spans="1:4" x14ac:dyDescent="0.25">
      <c r="A808" t="s">
        <v>7134</v>
      </c>
      <c r="B808" s="4" t="s">
        <v>12309</v>
      </c>
      <c r="C808" t="s">
        <v>22681</v>
      </c>
      <c r="D808" t="str">
        <f t="shared" si="12"/>
        <v>A0A085AL29 branch #38761d normal 4</v>
      </c>
    </row>
    <row r="809" spans="1:4" x14ac:dyDescent="0.25">
      <c r="A809" t="s">
        <v>7135</v>
      </c>
      <c r="B809" s="4" t="s">
        <v>12309</v>
      </c>
      <c r="C809" t="s">
        <v>22681</v>
      </c>
      <c r="D809" t="str">
        <f t="shared" si="12"/>
        <v>A0A085JD03 branch #38761d normal 4</v>
      </c>
    </row>
    <row r="810" spans="1:4" x14ac:dyDescent="0.25">
      <c r="A810" t="s">
        <v>7136</v>
      </c>
      <c r="B810" s="4" t="s">
        <v>12309</v>
      </c>
      <c r="C810" t="s">
        <v>22681</v>
      </c>
      <c r="D810" t="str">
        <f t="shared" si="12"/>
        <v>A0A085JH01 branch #38761d normal 4</v>
      </c>
    </row>
    <row r="811" spans="1:4" x14ac:dyDescent="0.25">
      <c r="A811" t="s">
        <v>7137</v>
      </c>
      <c r="B811" s="4" t="s">
        <v>12309</v>
      </c>
      <c r="C811" t="s">
        <v>22681</v>
      </c>
      <c r="D811" t="str">
        <f t="shared" si="12"/>
        <v>A0A085JHU9 branch #38761d normal 4</v>
      </c>
    </row>
    <row r="812" spans="1:4" x14ac:dyDescent="0.25">
      <c r="A812" t="s">
        <v>7138</v>
      </c>
      <c r="B812" s="4" t="s">
        <v>12309</v>
      </c>
      <c r="C812" t="s">
        <v>22681</v>
      </c>
      <c r="D812" t="str">
        <f t="shared" si="12"/>
        <v>A0A085JPW2 branch #38761d normal 4</v>
      </c>
    </row>
    <row r="813" spans="1:4" x14ac:dyDescent="0.25">
      <c r="A813" t="s">
        <v>7139</v>
      </c>
      <c r="B813" s="4" t="s">
        <v>12309</v>
      </c>
      <c r="C813" t="s">
        <v>22681</v>
      </c>
      <c r="D813" t="str">
        <f t="shared" si="12"/>
        <v>A0A085JQ30 branch #38761d normal 4</v>
      </c>
    </row>
    <row r="814" spans="1:4" x14ac:dyDescent="0.25">
      <c r="A814" t="s">
        <v>7140</v>
      </c>
      <c r="B814" s="4" t="s">
        <v>12309</v>
      </c>
      <c r="C814" t="s">
        <v>22681</v>
      </c>
      <c r="D814" t="str">
        <f t="shared" si="12"/>
        <v>A0A085JQF5 branch #38761d normal 4</v>
      </c>
    </row>
    <row r="815" spans="1:4" x14ac:dyDescent="0.25">
      <c r="A815" t="s">
        <v>7141</v>
      </c>
      <c r="B815" s="4" t="s">
        <v>12309</v>
      </c>
      <c r="C815" t="s">
        <v>22681</v>
      </c>
      <c r="D815" t="str">
        <f t="shared" si="12"/>
        <v>A0A086ZRX2 branch #38761d normal 4</v>
      </c>
    </row>
    <row r="816" spans="1:4" x14ac:dyDescent="0.25">
      <c r="A816" t="s">
        <v>7142</v>
      </c>
      <c r="B816" s="4" t="s">
        <v>12309</v>
      </c>
      <c r="C816" t="s">
        <v>22681</v>
      </c>
      <c r="D816" t="str">
        <f t="shared" si="12"/>
        <v>A0A087BZH6 branch #38761d normal 4</v>
      </c>
    </row>
    <row r="817" spans="1:4" x14ac:dyDescent="0.25">
      <c r="A817" t="s">
        <v>7143</v>
      </c>
      <c r="B817" s="4" t="s">
        <v>12309</v>
      </c>
      <c r="C817" t="s">
        <v>22681</v>
      </c>
      <c r="D817" t="str">
        <f t="shared" si="12"/>
        <v>A0A087BZV3 branch #38761d normal 4</v>
      </c>
    </row>
    <row r="818" spans="1:4" x14ac:dyDescent="0.25">
      <c r="A818" t="s">
        <v>7144</v>
      </c>
      <c r="B818" s="4" t="s">
        <v>12309</v>
      </c>
      <c r="C818" t="s">
        <v>22681</v>
      </c>
      <c r="D818" t="str">
        <f t="shared" si="12"/>
        <v>A0A087CPP8 branch #38761d normal 4</v>
      </c>
    </row>
    <row r="819" spans="1:4" x14ac:dyDescent="0.25">
      <c r="A819" t="s">
        <v>7145</v>
      </c>
      <c r="B819" s="4" t="s">
        <v>12309</v>
      </c>
      <c r="C819" t="s">
        <v>22681</v>
      </c>
      <c r="D819" t="str">
        <f t="shared" si="12"/>
        <v>A0A087CT46 branch #38761d normal 4</v>
      </c>
    </row>
    <row r="820" spans="1:4" x14ac:dyDescent="0.25">
      <c r="A820" t="s">
        <v>7146</v>
      </c>
      <c r="B820" s="4" t="s">
        <v>12309</v>
      </c>
      <c r="C820" t="s">
        <v>22681</v>
      </c>
      <c r="D820" t="str">
        <f t="shared" si="12"/>
        <v>A0A087CU28 branch #38761d normal 4</v>
      </c>
    </row>
    <row r="821" spans="1:4" x14ac:dyDescent="0.25">
      <c r="A821" t="s">
        <v>7147</v>
      </c>
      <c r="B821" s="4" t="s">
        <v>12309</v>
      </c>
      <c r="C821" t="s">
        <v>22681</v>
      </c>
      <c r="D821" t="str">
        <f t="shared" si="12"/>
        <v>A0A087D3G6 branch #38761d normal 4</v>
      </c>
    </row>
    <row r="822" spans="1:4" x14ac:dyDescent="0.25">
      <c r="A822" t="s">
        <v>7148</v>
      </c>
      <c r="B822" s="4" t="s">
        <v>12309</v>
      </c>
      <c r="C822" t="s">
        <v>22681</v>
      </c>
      <c r="D822" t="str">
        <f t="shared" si="12"/>
        <v>A0A087D451 branch #38761d normal 4</v>
      </c>
    </row>
    <row r="823" spans="1:4" x14ac:dyDescent="0.25">
      <c r="A823" t="s">
        <v>7149</v>
      </c>
      <c r="B823" s="4" t="s">
        <v>12309</v>
      </c>
      <c r="C823" t="s">
        <v>22681</v>
      </c>
      <c r="D823" t="str">
        <f t="shared" si="12"/>
        <v>A0A087D7E7 branch #38761d normal 4</v>
      </c>
    </row>
    <row r="824" spans="1:4" x14ac:dyDescent="0.25">
      <c r="A824" t="s">
        <v>7150</v>
      </c>
      <c r="B824" s="4" t="s">
        <v>12309</v>
      </c>
      <c r="C824" t="s">
        <v>22681</v>
      </c>
      <c r="D824" t="str">
        <f t="shared" si="12"/>
        <v>A0A087DCI8 branch #38761d normal 4</v>
      </c>
    </row>
    <row r="825" spans="1:4" x14ac:dyDescent="0.25">
      <c r="A825" t="s">
        <v>7151</v>
      </c>
      <c r="B825" s="4" t="s">
        <v>12309</v>
      </c>
      <c r="C825" t="s">
        <v>22681</v>
      </c>
      <c r="D825" t="str">
        <f t="shared" si="12"/>
        <v>A0A087DDF9 branch #38761d normal 4</v>
      </c>
    </row>
    <row r="826" spans="1:4" x14ac:dyDescent="0.25">
      <c r="A826" t="s">
        <v>7152</v>
      </c>
      <c r="B826" s="4" t="s">
        <v>12309</v>
      </c>
      <c r="C826" t="s">
        <v>22681</v>
      </c>
      <c r="D826" t="str">
        <f t="shared" si="12"/>
        <v>A0A087DQZ9 branch #38761d normal 4</v>
      </c>
    </row>
    <row r="827" spans="1:4" x14ac:dyDescent="0.25">
      <c r="A827" t="s">
        <v>7153</v>
      </c>
      <c r="B827" s="4" t="s">
        <v>12309</v>
      </c>
      <c r="C827" t="s">
        <v>22681</v>
      </c>
      <c r="D827" t="str">
        <f t="shared" si="12"/>
        <v>A0A087DRN1 branch #38761d normal 4</v>
      </c>
    </row>
    <row r="828" spans="1:4" x14ac:dyDescent="0.25">
      <c r="A828" t="s">
        <v>7154</v>
      </c>
      <c r="B828" s="4" t="s">
        <v>12309</v>
      </c>
      <c r="C828" t="s">
        <v>22681</v>
      </c>
      <c r="D828" t="str">
        <f t="shared" si="12"/>
        <v>A0A087DRZ2 branch #38761d normal 4</v>
      </c>
    </row>
    <row r="829" spans="1:4" x14ac:dyDescent="0.25">
      <c r="A829" t="s">
        <v>7155</v>
      </c>
      <c r="B829" s="4" t="s">
        <v>12309</v>
      </c>
      <c r="C829" t="s">
        <v>22681</v>
      </c>
      <c r="D829" t="str">
        <f t="shared" si="12"/>
        <v>A0A087DT29 branch #38761d normal 4</v>
      </c>
    </row>
    <row r="830" spans="1:4" x14ac:dyDescent="0.25">
      <c r="A830" t="s">
        <v>7156</v>
      </c>
      <c r="B830" s="4" t="s">
        <v>12309</v>
      </c>
      <c r="C830" t="s">
        <v>22681</v>
      </c>
      <c r="D830" t="str">
        <f t="shared" si="12"/>
        <v>A0A087E1Q5 branch #38761d normal 4</v>
      </c>
    </row>
    <row r="831" spans="1:4" x14ac:dyDescent="0.25">
      <c r="A831" t="s">
        <v>7157</v>
      </c>
      <c r="B831" s="4" t="s">
        <v>12309</v>
      </c>
      <c r="C831" t="s">
        <v>22681</v>
      </c>
      <c r="D831" t="str">
        <f t="shared" si="12"/>
        <v>A0A087E2Y4 branch #38761d normal 4</v>
      </c>
    </row>
    <row r="832" spans="1:4" x14ac:dyDescent="0.25">
      <c r="A832" t="s">
        <v>7158</v>
      </c>
      <c r="B832" s="4" t="s">
        <v>12309</v>
      </c>
      <c r="C832" t="s">
        <v>22681</v>
      </c>
      <c r="D832" t="str">
        <f t="shared" si="12"/>
        <v>A0A087E4I0 branch #38761d normal 4</v>
      </c>
    </row>
    <row r="833" spans="1:4" x14ac:dyDescent="0.25">
      <c r="A833" t="s">
        <v>7159</v>
      </c>
      <c r="B833" s="4" t="s">
        <v>12309</v>
      </c>
      <c r="C833" t="s">
        <v>22681</v>
      </c>
      <c r="D833" t="str">
        <f t="shared" si="12"/>
        <v>A0A087E605 branch #38761d normal 4</v>
      </c>
    </row>
    <row r="834" spans="1:4" x14ac:dyDescent="0.25">
      <c r="A834" t="s">
        <v>7160</v>
      </c>
      <c r="B834" s="4" t="s">
        <v>12309</v>
      </c>
      <c r="C834" t="s">
        <v>22681</v>
      </c>
      <c r="D834" t="str">
        <f t="shared" ref="D834:D897" si="13">A834&amp;C834</f>
        <v>A0A087E6M9 branch #38761d normal 4</v>
      </c>
    </row>
    <row r="835" spans="1:4" x14ac:dyDescent="0.25">
      <c r="A835" t="s">
        <v>7161</v>
      </c>
      <c r="B835" s="4" t="s">
        <v>12309</v>
      </c>
      <c r="C835" t="s">
        <v>22681</v>
      </c>
      <c r="D835" t="str">
        <f t="shared" si="13"/>
        <v>A0A087E8Y4 branch #38761d normal 4</v>
      </c>
    </row>
    <row r="836" spans="1:4" x14ac:dyDescent="0.25">
      <c r="A836" t="s">
        <v>7162</v>
      </c>
      <c r="B836" s="4" t="s">
        <v>12309</v>
      </c>
      <c r="C836" t="s">
        <v>22681</v>
      </c>
      <c r="D836" t="str">
        <f t="shared" si="13"/>
        <v>A0A087LDH5 branch #38761d normal 4</v>
      </c>
    </row>
    <row r="837" spans="1:4" x14ac:dyDescent="0.25">
      <c r="A837" t="s">
        <v>7163</v>
      </c>
      <c r="B837" s="4" t="s">
        <v>12309</v>
      </c>
      <c r="C837" t="s">
        <v>22681</v>
      </c>
      <c r="D837" t="str">
        <f t="shared" si="13"/>
        <v>A0A090IRE2 branch #38761d normal 4</v>
      </c>
    </row>
    <row r="838" spans="1:4" x14ac:dyDescent="0.25">
      <c r="A838" t="s">
        <v>7164</v>
      </c>
      <c r="B838" s="4" t="s">
        <v>12309</v>
      </c>
      <c r="C838" t="s">
        <v>22681</v>
      </c>
      <c r="D838" t="str">
        <f t="shared" si="13"/>
        <v>A0A090IZ84 branch #38761d normal 4</v>
      </c>
    </row>
    <row r="839" spans="1:4" x14ac:dyDescent="0.25">
      <c r="A839" t="s">
        <v>7165</v>
      </c>
      <c r="B839" s="4" t="s">
        <v>12309</v>
      </c>
      <c r="C839" t="s">
        <v>22681</v>
      </c>
      <c r="D839" t="str">
        <f t="shared" si="13"/>
        <v>A0A0A2E4L6 branch #38761d normal 4</v>
      </c>
    </row>
    <row r="840" spans="1:4" x14ac:dyDescent="0.25">
      <c r="A840" t="s">
        <v>7166</v>
      </c>
      <c r="B840" s="4" t="s">
        <v>12309</v>
      </c>
      <c r="C840" t="s">
        <v>22681</v>
      </c>
      <c r="D840" t="str">
        <f t="shared" si="13"/>
        <v>A0A0B2XM23 branch #38761d normal 4</v>
      </c>
    </row>
    <row r="841" spans="1:4" x14ac:dyDescent="0.25">
      <c r="A841" t="s">
        <v>7167</v>
      </c>
      <c r="B841" s="4" t="s">
        <v>12309</v>
      </c>
      <c r="C841" t="s">
        <v>22681</v>
      </c>
      <c r="D841" t="str">
        <f t="shared" si="13"/>
        <v>A0A0B5CG91 branch #38761d normal 4</v>
      </c>
    </row>
    <row r="842" spans="1:4" x14ac:dyDescent="0.25">
      <c r="A842" t="s">
        <v>7168</v>
      </c>
      <c r="B842" s="4" t="s">
        <v>12309</v>
      </c>
      <c r="C842" t="s">
        <v>22681</v>
      </c>
      <c r="D842" t="str">
        <f t="shared" si="13"/>
        <v>A0A0B6V852 branch #38761d normal 4</v>
      </c>
    </row>
    <row r="843" spans="1:4" x14ac:dyDescent="0.25">
      <c r="A843" t="s">
        <v>7169</v>
      </c>
      <c r="B843" s="4" t="s">
        <v>12309</v>
      </c>
      <c r="C843" t="s">
        <v>22681</v>
      </c>
      <c r="D843" t="str">
        <f t="shared" si="13"/>
        <v>A0A0D1L9X8 branch #38761d normal 4</v>
      </c>
    </row>
    <row r="844" spans="1:4" x14ac:dyDescent="0.25">
      <c r="A844" t="s">
        <v>7170</v>
      </c>
      <c r="B844" s="4" t="s">
        <v>12309</v>
      </c>
      <c r="C844" t="s">
        <v>22681</v>
      </c>
      <c r="D844" t="str">
        <f t="shared" si="13"/>
        <v>A0A0D1LNF2 branch #38761d normal 4</v>
      </c>
    </row>
    <row r="845" spans="1:4" x14ac:dyDescent="0.25">
      <c r="A845" t="s">
        <v>7171</v>
      </c>
      <c r="B845" s="4" t="s">
        <v>12309</v>
      </c>
      <c r="C845" t="s">
        <v>22681</v>
      </c>
      <c r="D845" t="str">
        <f t="shared" si="13"/>
        <v>A0A0D1LPY5 branch #38761d normal 4</v>
      </c>
    </row>
    <row r="846" spans="1:4" x14ac:dyDescent="0.25">
      <c r="A846" t="s">
        <v>7172</v>
      </c>
      <c r="B846" s="4" t="s">
        <v>12309</v>
      </c>
      <c r="C846" t="s">
        <v>22681</v>
      </c>
      <c r="D846" t="str">
        <f t="shared" si="13"/>
        <v>A0A0D1LQX2 branch #38761d normal 4</v>
      </c>
    </row>
    <row r="847" spans="1:4" x14ac:dyDescent="0.25">
      <c r="A847" t="s">
        <v>7173</v>
      </c>
      <c r="B847" s="4" t="s">
        <v>12309</v>
      </c>
      <c r="C847" t="s">
        <v>22681</v>
      </c>
      <c r="D847" t="str">
        <f t="shared" si="13"/>
        <v>A0A0D1M3X0 branch #38761d normal 4</v>
      </c>
    </row>
    <row r="848" spans="1:4" x14ac:dyDescent="0.25">
      <c r="A848" t="s">
        <v>7174</v>
      </c>
      <c r="B848" s="4" t="s">
        <v>12309</v>
      </c>
      <c r="C848" t="s">
        <v>22681</v>
      </c>
      <c r="D848" t="str">
        <f t="shared" si="13"/>
        <v>A0A0D1M906 branch #38761d normal 4</v>
      </c>
    </row>
    <row r="849" spans="1:4" x14ac:dyDescent="0.25">
      <c r="A849" t="s">
        <v>7175</v>
      </c>
      <c r="B849" s="4" t="s">
        <v>12309</v>
      </c>
      <c r="C849" t="s">
        <v>22681</v>
      </c>
      <c r="D849" t="str">
        <f t="shared" si="13"/>
        <v>A0A0D1MG01 branch #38761d normal 4</v>
      </c>
    </row>
    <row r="850" spans="1:4" x14ac:dyDescent="0.25">
      <c r="A850" t="s">
        <v>7176</v>
      </c>
      <c r="B850" s="4" t="s">
        <v>12309</v>
      </c>
      <c r="C850" t="s">
        <v>22681</v>
      </c>
      <c r="D850" t="str">
        <f t="shared" si="13"/>
        <v>A0A0D1MG55 branch #38761d normal 4</v>
      </c>
    </row>
    <row r="851" spans="1:4" x14ac:dyDescent="0.25">
      <c r="A851" t="s">
        <v>7177</v>
      </c>
      <c r="B851" s="4" t="s">
        <v>12309</v>
      </c>
      <c r="C851" t="s">
        <v>22681</v>
      </c>
      <c r="D851" t="str">
        <f t="shared" si="13"/>
        <v>A0A0D1NTC4 branch #38761d normal 4</v>
      </c>
    </row>
    <row r="852" spans="1:4" x14ac:dyDescent="0.25">
      <c r="A852" t="s">
        <v>7178</v>
      </c>
      <c r="B852" s="4" t="s">
        <v>12309</v>
      </c>
      <c r="C852" t="s">
        <v>22681</v>
      </c>
      <c r="D852" t="str">
        <f t="shared" si="13"/>
        <v>A0A0D1NYW8 branch #38761d normal 4</v>
      </c>
    </row>
    <row r="853" spans="1:4" x14ac:dyDescent="0.25">
      <c r="A853" t="s">
        <v>7179</v>
      </c>
      <c r="B853" s="4" t="s">
        <v>12309</v>
      </c>
      <c r="C853" t="s">
        <v>22681</v>
      </c>
      <c r="D853" t="str">
        <f t="shared" si="13"/>
        <v>A0A0D1NZ65 branch #38761d normal 4</v>
      </c>
    </row>
    <row r="854" spans="1:4" x14ac:dyDescent="0.25">
      <c r="A854" t="s">
        <v>7180</v>
      </c>
      <c r="B854" s="4" t="s">
        <v>12309</v>
      </c>
      <c r="C854" t="s">
        <v>22681</v>
      </c>
      <c r="D854" t="str">
        <f t="shared" si="13"/>
        <v>A0A0D1P213 branch #38761d normal 4</v>
      </c>
    </row>
    <row r="855" spans="1:4" x14ac:dyDescent="0.25">
      <c r="A855" t="s">
        <v>7181</v>
      </c>
      <c r="B855" s="4" t="s">
        <v>12309</v>
      </c>
      <c r="C855" t="s">
        <v>22681</v>
      </c>
      <c r="D855" t="str">
        <f t="shared" si="13"/>
        <v>A0A0D1P2V8 branch #38761d normal 4</v>
      </c>
    </row>
    <row r="856" spans="1:4" x14ac:dyDescent="0.25">
      <c r="A856" t="s">
        <v>7182</v>
      </c>
      <c r="B856" s="4" t="s">
        <v>12309</v>
      </c>
      <c r="C856" t="s">
        <v>22681</v>
      </c>
      <c r="D856" t="str">
        <f t="shared" si="13"/>
        <v>A0A0D1P2W3 branch #38761d normal 4</v>
      </c>
    </row>
    <row r="857" spans="1:4" x14ac:dyDescent="0.25">
      <c r="A857" t="s">
        <v>7183</v>
      </c>
      <c r="B857" s="4" t="s">
        <v>12309</v>
      </c>
      <c r="C857" t="s">
        <v>22681</v>
      </c>
      <c r="D857" t="str">
        <f t="shared" si="13"/>
        <v>A0A0D1P5E3 branch #38761d normal 4</v>
      </c>
    </row>
    <row r="858" spans="1:4" x14ac:dyDescent="0.25">
      <c r="A858" t="s">
        <v>7184</v>
      </c>
      <c r="B858" s="4" t="s">
        <v>12309</v>
      </c>
      <c r="C858" t="s">
        <v>22681</v>
      </c>
      <c r="D858" t="str">
        <f t="shared" si="13"/>
        <v>A0A0D1P7Y4 branch #38761d normal 4</v>
      </c>
    </row>
    <row r="859" spans="1:4" x14ac:dyDescent="0.25">
      <c r="A859" t="s">
        <v>7185</v>
      </c>
      <c r="B859" s="4" t="s">
        <v>12309</v>
      </c>
      <c r="C859" t="s">
        <v>22681</v>
      </c>
      <c r="D859" t="str">
        <f t="shared" si="13"/>
        <v>A0A0D7KWC8 branch #38761d normal 4</v>
      </c>
    </row>
    <row r="860" spans="1:4" x14ac:dyDescent="0.25">
      <c r="A860" t="s">
        <v>7186</v>
      </c>
      <c r="B860" s="4" t="s">
        <v>12309</v>
      </c>
      <c r="C860" t="s">
        <v>22681</v>
      </c>
      <c r="D860" t="str">
        <f t="shared" si="13"/>
        <v>A0A0E1VIS0 branch #38761d normal 4</v>
      </c>
    </row>
    <row r="861" spans="1:4" x14ac:dyDescent="0.25">
      <c r="A861" t="s">
        <v>7187</v>
      </c>
      <c r="B861" s="4" t="s">
        <v>12309</v>
      </c>
      <c r="C861" t="s">
        <v>22681</v>
      </c>
      <c r="D861" t="str">
        <f t="shared" si="13"/>
        <v>A0A0E1VMC8 branch #38761d normal 4</v>
      </c>
    </row>
    <row r="862" spans="1:4" x14ac:dyDescent="0.25">
      <c r="A862" t="s">
        <v>7188</v>
      </c>
      <c r="B862" s="4" t="s">
        <v>12309</v>
      </c>
      <c r="C862" t="s">
        <v>22681</v>
      </c>
      <c r="D862" t="str">
        <f t="shared" si="13"/>
        <v>A0A0E1VMG0 branch #38761d normal 4</v>
      </c>
    </row>
    <row r="863" spans="1:4" x14ac:dyDescent="0.25">
      <c r="A863" t="s">
        <v>7189</v>
      </c>
      <c r="B863" s="4" t="s">
        <v>12309</v>
      </c>
      <c r="C863" t="s">
        <v>22681</v>
      </c>
      <c r="D863" t="str">
        <f t="shared" si="13"/>
        <v>A0A0E2BR28 branch #38761d normal 4</v>
      </c>
    </row>
    <row r="864" spans="1:4" x14ac:dyDescent="0.25">
      <c r="A864" t="s">
        <v>7190</v>
      </c>
      <c r="B864" s="4" t="s">
        <v>12309</v>
      </c>
      <c r="C864" t="s">
        <v>22681</v>
      </c>
      <c r="D864" t="str">
        <f t="shared" si="13"/>
        <v>A0A0E2BUJ6 branch #38761d normal 4</v>
      </c>
    </row>
    <row r="865" spans="1:4" x14ac:dyDescent="0.25">
      <c r="A865" t="s">
        <v>7191</v>
      </c>
      <c r="B865" s="4" t="s">
        <v>12309</v>
      </c>
      <c r="C865" t="s">
        <v>22681</v>
      </c>
      <c r="D865" t="str">
        <f t="shared" si="13"/>
        <v>A0A0E2BVT1 branch #38761d normal 4</v>
      </c>
    </row>
    <row r="866" spans="1:4" x14ac:dyDescent="0.25">
      <c r="A866" t="s">
        <v>7192</v>
      </c>
      <c r="B866" s="4" t="s">
        <v>12309</v>
      </c>
      <c r="C866" t="s">
        <v>22681</v>
      </c>
      <c r="D866" t="str">
        <f t="shared" si="13"/>
        <v>A0A0F6AX91 branch #38761d normal 4</v>
      </c>
    </row>
    <row r="867" spans="1:4" x14ac:dyDescent="0.25">
      <c r="A867" t="s">
        <v>7193</v>
      </c>
      <c r="B867" s="4" t="s">
        <v>12309</v>
      </c>
      <c r="C867" t="s">
        <v>22681</v>
      </c>
      <c r="D867" t="str">
        <f t="shared" si="13"/>
        <v>A0A0F6AXJ0 branch #38761d normal 4</v>
      </c>
    </row>
    <row r="868" spans="1:4" x14ac:dyDescent="0.25">
      <c r="A868" t="s">
        <v>7194</v>
      </c>
      <c r="B868" s="4" t="s">
        <v>12309</v>
      </c>
      <c r="C868" t="s">
        <v>22681</v>
      </c>
      <c r="D868" t="str">
        <f t="shared" si="13"/>
        <v>A0A0F6AYB6 branch #38761d normal 4</v>
      </c>
    </row>
    <row r="869" spans="1:4" x14ac:dyDescent="0.25">
      <c r="A869" t="s">
        <v>7195</v>
      </c>
      <c r="B869" s="4" t="s">
        <v>12309</v>
      </c>
      <c r="C869" t="s">
        <v>22681</v>
      </c>
      <c r="D869" t="str">
        <f t="shared" si="13"/>
        <v>A0A0F6AYH3 branch #38761d normal 4</v>
      </c>
    </row>
    <row r="870" spans="1:4" x14ac:dyDescent="0.25">
      <c r="A870" t="s">
        <v>7196</v>
      </c>
      <c r="B870" s="4" t="s">
        <v>12309</v>
      </c>
      <c r="C870" t="s">
        <v>22681</v>
      </c>
      <c r="D870" t="str">
        <f t="shared" si="13"/>
        <v>A0A0F6AYP5 branch #38761d normal 4</v>
      </c>
    </row>
    <row r="871" spans="1:4" x14ac:dyDescent="0.25">
      <c r="A871" t="s">
        <v>7197</v>
      </c>
      <c r="B871" s="4" t="s">
        <v>12309</v>
      </c>
      <c r="C871" t="s">
        <v>22681</v>
      </c>
      <c r="D871" t="str">
        <f t="shared" si="13"/>
        <v>A0A0F6AYZ7 branch #38761d normal 4</v>
      </c>
    </row>
    <row r="872" spans="1:4" x14ac:dyDescent="0.25">
      <c r="A872" t="s">
        <v>7198</v>
      </c>
      <c r="B872" s="4" t="s">
        <v>12309</v>
      </c>
      <c r="C872" t="s">
        <v>22681</v>
      </c>
      <c r="D872" t="str">
        <f t="shared" si="13"/>
        <v>A0A0F6AZ18 branch #38761d normal 4</v>
      </c>
    </row>
    <row r="873" spans="1:4" x14ac:dyDescent="0.25">
      <c r="A873" t="s">
        <v>7199</v>
      </c>
      <c r="B873" s="4" t="s">
        <v>12309</v>
      </c>
      <c r="C873" t="s">
        <v>22681</v>
      </c>
      <c r="D873" t="str">
        <f t="shared" si="13"/>
        <v>A0A0F6B155 branch #38761d normal 4</v>
      </c>
    </row>
    <row r="874" spans="1:4" x14ac:dyDescent="0.25">
      <c r="A874" t="s">
        <v>7200</v>
      </c>
      <c r="B874" s="4" t="s">
        <v>12309</v>
      </c>
      <c r="C874" t="s">
        <v>22681</v>
      </c>
      <c r="D874" t="str">
        <f t="shared" si="13"/>
        <v>A0A0F6B2B4 branch #38761d normal 4</v>
      </c>
    </row>
    <row r="875" spans="1:4" x14ac:dyDescent="0.25">
      <c r="A875" t="s">
        <v>7201</v>
      </c>
      <c r="B875" s="4" t="s">
        <v>12309</v>
      </c>
      <c r="C875" t="s">
        <v>22681</v>
      </c>
      <c r="D875" t="str">
        <f t="shared" si="13"/>
        <v>A0A0F6B2R0 branch #38761d normal 4</v>
      </c>
    </row>
    <row r="876" spans="1:4" x14ac:dyDescent="0.25">
      <c r="A876" t="s">
        <v>7202</v>
      </c>
      <c r="B876" s="4" t="s">
        <v>12309</v>
      </c>
      <c r="C876" t="s">
        <v>22681</v>
      </c>
      <c r="D876" t="str">
        <f t="shared" si="13"/>
        <v>A0A0F6B3B3 branch #38761d normal 4</v>
      </c>
    </row>
    <row r="877" spans="1:4" x14ac:dyDescent="0.25">
      <c r="A877" t="s">
        <v>7203</v>
      </c>
      <c r="B877" s="4" t="s">
        <v>12309</v>
      </c>
      <c r="C877" t="s">
        <v>22681</v>
      </c>
      <c r="D877" t="str">
        <f t="shared" si="13"/>
        <v>A0A0F6B3R9 branch #38761d normal 4</v>
      </c>
    </row>
    <row r="878" spans="1:4" x14ac:dyDescent="0.25">
      <c r="A878" t="s">
        <v>7204</v>
      </c>
      <c r="B878" s="4" t="s">
        <v>12309</v>
      </c>
      <c r="C878" t="s">
        <v>22681</v>
      </c>
      <c r="D878" t="str">
        <f t="shared" si="13"/>
        <v>A0A0F6B589 branch #38761d normal 4</v>
      </c>
    </row>
    <row r="879" spans="1:4" x14ac:dyDescent="0.25">
      <c r="A879" t="s">
        <v>7205</v>
      </c>
      <c r="B879" s="4" t="s">
        <v>12309</v>
      </c>
      <c r="C879" t="s">
        <v>22681</v>
      </c>
      <c r="D879" t="str">
        <f t="shared" si="13"/>
        <v>A0A0F6B5L1 branch #38761d normal 4</v>
      </c>
    </row>
    <row r="880" spans="1:4" x14ac:dyDescent="0.25">
      <c r="A880" t="s">
        <v>7206</v>
      </c>
      <c r="B880" s="4" t="s">
        <v>12309</v>
      </c>
      <c r="C880" t="s">
        <v>22681</v>
      </c>
      <c r="D880" t="str">
        <f t="shared" si="13"/>
        <v>A0A0F6B5M1 branch #38761d normal 4</v>
      </c>
    </row>
    <row r="881" spans="1:4" x14ac:dyDescent="0.25">
      <c r="A881" t="s">
        <v>7207</v>
      </c>
      <c r="B881" s="4" t="s">
        <v>12309</v>
      </c>
      <c r="C881" t="s">
        <v>22681</v>
      </c>
      <c r="D881" t="str">
        <f t="shared" si="13"/>
        <v>A0A0F6B876 branch #38761d normal 4</v>
      </c>
    </row>
    <row r="882" spans="1:4" x14ac:dyDescent="0.25">
      <c r="A882" t="s">
        <v>7208</v>
      </c>
      <c r="B882" s="4" t="s">
        <v>12309</v>
      </c>
      <c r="C882" t="s">
        <v>22681</v>
      </c>
      <c r="D882" t="str">
        <f t="shared" si="13"/>
        <v>A0A0F6B9D2 branch #38761d normal 4</v>
      </c>
    </row>
    <row r="883" spans="1:4" x14ac:dyDescent="0.25">
      <c r="A883" t="s">
        <v>7209</v>
      </c>
      <c r="B883" s="4" t="s">
        <v>12309</v>
      </c>
      <c r="C883" t="s">
        <v>22681</v>
      </c>
      <c r="D883" t="str">
        <f t="shared" si="13"/>
        <v>A0A0F6BA59 branch #38761d normal 4</v>
      </c>
    </row>
    <row r="884" spans="1:4" x14ac:dyDescent="0.25">
      <c r="A884" t="s">
        <v>7210</v>
      </c>
      <c r="B884" s="4" t="s">
        <v>12309</v>
      </c>
      <c r="C884" t="s">
        <v>22681</v>
      </c>
      <c r="D884" t="str">
        <f t="shared" si="13"/>
        <v>A0A0F6BA70 branch #38761d normal 4</v>
      </c>
    </row>
    <row r="885" spans="1:4" x14ac:dyDescent="0.25">
      <c r="A885" t="s">
        <v>7211</v>
      </c>
      <c r="B885" s="4" t="s">
        <v>12309</v>
      </c>
      <c r="C885" t="s">
        <v>22681</v>
      </c>
      <c r="D885" t="str">
        <f t="shared" si="13"/>
        <v>A0A0F6BA88 branch #38761d normal 4</v>
      </c>
    </row>
    <row r="886" spans="1:4" x14ac:dyDescent="0.25">
      <c r="A886" t="s">
        <v>7212</v>
      </c>
      <c r="B886" s="4" t="s">
        <v>12309</v>
      </c>
      <c r="C886" t="s">
        <v>22681</v>
      </c>
      <c r="D886" t="str">
        <f t="shared" si="13"/>
        <v>A0A0F6BAC1 branch #38761d normal 4</v>
      </c>
    </row>
    <row r="887" spans="1:4" x14ac:dyDescent="0.25">
      <c r="A887" t="s">
        <v>7213</v>
      </c>
      <c r="B887" s="4" t="s">
        <v>12309</v>
      </c>
      <c r="C887" t="s">
        <v>22681</v>
      </c>
      <c r="D887" t="str">
        <f t="shared" si="13"/>
        <v>A0A0F6BAS4 branch #38761d normal 4</v>
      </c>
    </row>
    <row r="888" spans="1:4" x14ac:dyDescent="0.25">
      <c r="A888" t="s">
        <v>7214</v>
      </c>
      <c r="B888" s="4" t="s">
        <v>12309</v>
      </c>
      <c r="C888" t="s">
        <v>22681</v>
      </c>
      <c r="D888" t="str">
        <f t="shared" si="13"/>
        <v>A0A0F6BB68 branch #38761d normal 4</v>
      </c>
    </row>
    <row r="889" spans="1:4" x14ac:dyDescent="0.25">
      <c r="A889" t="s">
        <v>7215</v>
      </c>
      <c r="B889" s="4" t="s">
        <v>12309</v>
      </c>
      <c r="C889" t="s">
        <v>22681</v>
      </c>
      <c r="D889" t="str">
        <f t="shared" si="13"/>
        <v>A0A0F6RHL5 branch #38761d normal 4</v>
      </c>
    </row>
    <row r="890" spans="1:4" x14ac:dyDescent="0.25">
      <c r="A890" t="s">
        <v>7216</v>
      </c>
      <c r="B890" s="4" t="s">
        <v>12309</v>
      </c>
      <c r="C890" t="s">
        <v>22681</v>
      </c>
      <c r="D890" t="str">
        <f t="shared" si="13"/>
        <v>A0A0F6TVA3 branch #38761d normal 4</v>
      </c>
    </row>
    <row r="891" spans="1:4" x14ac:dyDescent="0.25">
      <c r="A891" t="s">
        <v>7217</v>
      </c>
      <c r="B891" s="4" t="s">
        <v>12309</v>
      </c>
      <c r="C891" t="s">
        <v>22681</v>
      </c>
      <c r="D891" t="str">
        <f t="shared" si="13"/>
        <v>A0A0H2VHT5 branch #38761d normal 4</v>
      </c>
    </row>
    <row r="892" spans="1:4" x14ac:dyDescent="0.25">
      <c r="A892" t="s">
        <v>7218</v>
      </c>
      <c r="B892" s="4" t="s">
        <v>12309</v>
      </c>
      <c r="C892" t="s">
        <v>22681</v>
      </c>
      <c r="D892" t="str">
        <f t="shared" si="13"/>
        <v>A0A0H2VIM7 branch #38761d normal 4</v>
      </c>
    </row>
    <row r="893" spans="1:4" x14ac:dyDescent="0.25">
      <c r="A893" t="s">
        <v>7219</v>
      </c>
      <c r="B893" s="4" t="s">
        <v>12309</v>
      </c>
      <c r="C893" t="s">
        <v>22681</v>
      </c>
      <c r="D893" t="str">
        <f t="shared" si="13"/>
        <v>A0A0H2YU07 branch #38761d normal 4</v>
      </c>
    </row>
    <row r="894" spans="1:4" x14ac:dyDescent="0.25">
      <c r="A894" t="s">
        <v>7220</v>
      </c>
      <c r="B894" s="4" t="s">
        <v>12309</v>
      </c>
      <c r="C894" t="s">
        <v>22681</v>
      </c>
      <c r="D894" t="str">
        <f t="shared" si="13"/>
        <v>A0A0H3AZQ2 branch #38761d normal 4</v>
      </c>
    </row>
    <row r="895" spans="1:4" x14ac:dyDescent="0.25">
      <c r="A895" t="s">
        <v>7221</v>
      </c>
      <c r="B895" s="4" t="s">
        <v>12309</v>
      </c>
      <c r="C895" t="s">
        <v>22681</v>
      </c>
      <c r="D895" t="str">
        <f t="shared" si="13"/>
        <v>A0A0H3B031 branch #38761d normal 4</v>
      </c>
    </row>
    <row r="896" spans="1:4" x14ac:dyDescent="0.25">
      <c r="A896" t="s">
        <v>7222</v>
      </c>
      <c r="B896" s="4" t="s">
        <v>12309</v>
      </c>
      <c r="C896" t="s">
        <v>22681</v>
      </c>
      <c r="D896" t="str">
        <f t="shared" si="13"/>
        <v>A0A0H3B0I3 branch #38761d normal 4</v>
      </c>
    </row>
    <row r="897" spans="1:4" x14ac:dyDescent="0.25">
      <c r="A897" t="s">
        <v>7223</v>
      </c>
      <c r="B897" s="4" t="s">
        <v>12309</v>
      </c>
      <c r="C897" t="s">
        <v>22681</v>
      </c>
      <c r="D897" t="str">
        <f t="shared" si="13"/>
        <v>A0A0H3B0P6 branch #38761d normal 4</v>
      </c>
    </row>
    <row r="898" spans="1:4" x14ac:dyDescent="0.25">
      <c r="A898" t="s">
        <v>7224</v>
      </c>
      <c r="B898" s="4" t="s">
        <v>12309</v>
      </c>
      <c r="C898" t="s">
        <v>22681</v>
      </c>
      <c r="D898" t="str">
        <f t="shared" ref="D898:D961" si="14">A898&amp;C898</f>
        <v>A0A0H3B1D0 branch #38761d normal 4</v>
      </c>
    </row>
    <row r="899" spans="1:4" x14ac:dyDescent="0.25">
      <c r="A899" t="s">
        <v>7225</v>
      </c>
      <c r="B899" s="4" t="s">
        <v>12309</v>
      </c>
      <c r="C899" t="s">
        <v>22681</v>
      </c>
      <c r="D899" t="str">
        <f t="shared" si="14"/>
        <v>A0A0H3B235 branch #38761d normal 4</v>
      </c>
    </row>
    <row r="900" spans="1:4" x14ac:dyDescent="0.25">
      <c r="A900" t="s">
        <v>7226</v>
      </c>
      <c r="B900" s="4" t="s">
        <v>12309</v>
      </c>
      <c r="C900" t="s">
        <v>22681</v>
      </c>
      <c r="D900" t="str">
        <f t="shared" si="14"/>
        <v>A0A0H3DN02 branch #38761d normal 4</v>
      </c>
    </row>
    <row r="901" spans="1:4" x14ac:dyDescent="0.25">
      <c r="A901" t="s">
        <v>7227</v>
      </c>
      <c r="B901" s="4" t="s">
        <v>12309</v>
      </c>
      <c r="C901" t="s">
        <v>22681</v>
      </c>
      <c r="D901" t="str">
        <f t="shared" si="14"/>
        <v>A0A0H3DTC0 branch #38761d normal 4</v>
      </c>
    </row>
    <row r="902" spans="1:4" x14ac:dyDescent="0.25">
      <c r="A902" t="s">
        <v>7228</v>
      </c>
      <c r="B902" s="4" t="s">
        <v>12309</v>
      </c>
      <c r="C902" t="s">
        <v>22681</v>
      </c>
      <c r="D902" t="str">
        <f t="shared" si="14"/>
        <v>A0A0H3DTH2 branch #38761d normal 4</v>
      </c>
    </row>
    <row r="903" spans="1:4" x14ac:dyDescent="0.25">
      <c r="A903" t="s">
        <v>7229</v>
      </c>
      <c r="B903" s="4" t="s">
        <v>12309</v>
      </c>
      <c r="C903" t="s">
        <v>22681</v>
      </c>
      <c r="D903" t="str">
        <f t="shared" si="14"/>
        <v>A0A0H3DTT1 branch #38761d normal 4</v>
      </c>
    </row>
    <row r="904" spans="1:4" x14ac:dyDescent="0.25">
      <c r="A904" t="s">
        <v>7230</v>
      </c>
      <c r="B904" s="4" t="s">
        <v>12309</v>
      </c>
      <c r="C904" t="s">
        <v>22681</v>
      </c>
      <c r="D904" t="str">
        <f t="shared" si="14"/>
        <v>A0A0H3DV70 branch #38761d normal 4</v>
      </c>
    </row>
    <row r="905" spans="1:4" x14ac:dyDescent="0.25">
      <c r="A905" t="s">
        <v>7231</v>
      </c>
      <c r="B905" s="4" t="s">
        <v>12309</v>
      </c>
      <c r="C905" t="s">
        <v>22681</v>
      </c>
      <c r="D905" t="str">
        <f t="shared" si="14"/>
        <v>A0A0H3DVE4 branch #38761d normal 4</v>
      </c>
    </row>
    <row r="906" spans="1:4" x14ac:dyDescent="0.25">
      <c r="A906" t="s">
        <v>7232</v>
      </c>
      <c r="B906" s="4" t="s">
        <v>12309</v>
      </c>
      <c r="C906" t="s">
        <v>22681</v>
      </c>
      <c r="D906" t="str">
        <f t="shared" si="14"/>
        <v>A0A0H3DVH7 branch #38761d normal 4</v>
      </c>
    </row>
    <row r="907" spans="1:4" x14ac:dyDescent="0.25">
      <c r="A907" t="s">
        <v>7233</v>
      </c>
      <c r="B907" s="4" t="s">
        <v>12309</v>
      </c>
      <c r="C907" t="s">
        <v>22681</v>
      </c>
      <c r="D907" t="str">
        <f t="shared" si="14"/>
        <v>A0A0H3DWB5 branch #38761d normal 4</v>
      </c>
    </row>
    <row r="908" spans="1:4" x14ac:dyDescent="0.25">
      <c r="A908" t="s">
        <v>7234</v>
      </c>
      <c r="B908" s="4" t="s">
        <v>12309</v>
      </c>
      <c r="C908" t="s">
        <v>22681</v>
      </c>
      <c r="D908" t="str">
        <f t="shared" si="14"/>
        <v>A0A0H3DXC7 branch #38761d normal 4</v>
      </c>
    </row>
    <row r="909" spans="1:4" x14ac:dyDescent="0.25">
      <c r="A909" t="s">
        <v>7235</v>
      </c>
      <c r="B909" s="4" t="s">
        <v>12309</v>
      </c>
      <c r="C909" t="s">
        <v>22681</v>
      </c>
      <c r="D909" t="str">
        <f t="shared" si="14"/>
        <v>A0A0H3DXT8 branch #38761d normal 4</v>
      </c>
    </row>
    <row r="910" spans="1:4" x14ac:dyDescent="0.25">
      <c r="A910" t="s">
        <v>7236</v>
      </c>
      <c r="B910" s="4" t="s">
        <v>12309</v>
      </c>
      <c r="C910" t="s">
        <v>22681</v>
      </c>
      <c r="D910" t="str">
        <f t="shared" si="14"/>
        <v>A0A0H3DYS9 branch #38761d normal 4</v>
      </c>
    </row>
    <row r="911" spans="1:4" x14ac:dyDescent="0.25">
      <c r="A911" t="s">
        <v>7237</v>
      </c>
      <c r="B911" s="4" t="s">
        <v>12309</v>
      </c>
      <c r="C911" t="s">
        <v>22681</v>
      </c>
      <c r="D911" t="str">
        <f t="shared" si="14"/>
        <v>A0A0H3E228 branch #38761d normal 4</v>
      </c>
    </row>
    <row r="912" spans="1:4" x14ac:dyDescent="0.25">
      <c r="A912" t="s">
        <v>7238</v>
      </c>
      <c r="B912" s="4" t="s">
        <v>12309</v>
      </c>
      <c r="C912" t="s">
        <v>22681</v>
      </c>
      <c r="D912" t="str">
        <f t="shared" si="14"/>
        <v>A0A0H3E2I0 branch #38761d normal 4</v>
      </c>
    </row>
    <row r="913" spans="1:4" x14ac:dyDescent="0.25">
      <c r="A913" t="s">
        <v>7239</v>
      </c>
      <c r="B913" s="4" t="s">
        <v>12309</v>
      </c>
      <c r="C913" t="s">
        <v>22681</v>
      </c>
      <c r="D913" t="str">
        <f t="shared" si="14"/>
        <v>A0A0H3E4A0 branch #38761d normal 4</v>
      </c>
    </row>
    <row r="914" spans="1:4" x14ac:dyDescent="0.25">
      <c r="A914" t="s">
        <v>7240</v>
      </c>
      <c r="B914" s="4" t="s">
        <v>12309</v>
      </c>
      <c r="C914" t="s">
        <v>22681</v>
      </c>
      <c r="D914" t="str">
        <f t="shared" si="14"/>
        <v>A0A0H3E9V8 branch #38761d normal 4</v>
      </c>
    </row>
    <row r="915" spans="1:4" x14ac:dyDescent="0.25">
      <c r="A915" t="s">
        <v>7241</v>
      </c>
      <c r="B915" s="4" t="s">
        <v>12309</v>
      </c>
      <c r="C915" t="s">
        <v>22681</v>
      </c>
      <c r="D915" t="str">
        <f t="shared" si="14"/>
        <v>A0A0H3FKA9 branch #38761d normal 4</v>
      </c>
    </row>
    <row r="916" spans="1:4" x14ac:dyDescent="0.25">
      <c r="A916" t="s">
        <v>7242</v>
      </c>
      <c r="B916" s="4" t="s">
        <v>12309</v>
      </c>
      <c r="C916" t="s">
        <v>22681</v>
      </c>
      <c r="D916" t="str">
        <f t="shared" si="14"/>
        <v>A0A0H3FPQ0 branch #38761d normal 4</v>
      </c>
    </row>
    <row r="917" spans="1:4" x14ac:dyDescent="0.25">
      <c r="A917" t="s">
        <v>7243</v>
      </c>
      <c r="B917" s="4" t="s">
        <v>12309</v>
      </c>
      <c r="C917" t="s">
        <v>22681</v>
      </c>
      <c r="D917" t="str">
        <f t="shared" si="14"/>
        <v>A0A0H3FQG0 branch #38761d normal 4</v>
      </c>
    </row>
    <row r="918" spans="1:4" x14ac:dyDescent="0.25">
      <c r="A918" t="s">
        <v>7244</v>
      </c>
      <c r="B918" s="4" t="s">
        <v>12309</v>
      </c>
      <c r="C918" t="s">
        <v>22681</v>
      </c>
      <c r="D918" t="str">
        <f t="shared" si="14"/>
        <v>A0A0H3FRL1 branch #38761d normal 4</v>
      </c>
    </row>
    <row r="919" spans="1:4" x14ac:dyDescent="0.25">
      <c r="A919" t="s">
        <v>7245</v>
      </c>
      <c r="B919" s="4" t="s">
        <v>12309</v>
      </c>
      <c r="C919" t="s">
        <v>22681</v>
      </c>
      <c r="D919" t="str">
        <f t="shared" si="14"/>
        <v>A0A0H3H0E3 branch #38761d normal 4</v>
      </c>
    </row>
    <row r="920" spans="1:4" x14ac:dyDescent="0.25">
      <c r="A920" t="s">
        <v>7246</v>
      </c>
      <c r="B920" s="4" t="s">
        <v>12309</v>
      </c>
      <c r="C920" t="s">
        <v>22681</v>
      </c>
      <c r="D920" t="str">
        <f t="shared" si="14"/>
        <v>A0A0H3H3X0 branch #38761d normal 4</v>
      </c>
    </row>
    <row r="921" spans="1:4" x14ac:dyDescent="0.25">
      <c r="A921" t="s">
        <v>7247</v>
      </c>
      <c r="B921" s="4" t="s">
        <v>12309</v>
      </c>
      <c r="C921" t="s">
        <v>22681</v>
      </c>
      <c r="D921" t="str">
        <f t="shared" si="14"/>
        <v>A0A0H3H485 branch #38761d normal 4</v>
      </c>
    </row>
    <row r="922" spans="1:4" x14ac:dyDescent="0.25">
      <c r="A922" t="s">
        <v>7248</v>
      </c>
      <c r="B922" s="4" t="s">
        <v>12309</v>
      </c>
      <c r="C922" t="s">
        <v>22681</v>
      </c>
      <c r="D922" t="str">
        <f t="shared" si="14"/>
        <v>A0A0H3H7A4 branch #38761d normal 4</v>
      </c>
    </row>
    <row r="923" spans="1:4" x14ac:dyDescent="0.25">
      <c r="A923" t="s">
        <v>7249</v>
      </c>
      <c r="B923" s="4" t="s">
        <v>12309</v>
      </c>
      <c r="C923" t="s">
        <v>22681</v>
      </c>
      <c r="D923" t="str">
        <f t="shared" si="14"/>
        <v>A0A0H3H7Y8 branch #38761d normal 4</v>
      </c>
    </row>
    <row r="924" spans="1:4" x14ac:dyDescent="0.25">
      <c r="A924" t="s">
        <v>7250</v>
      </c>
      <c r="B924" s="4" t="s">
        <v>12309</v>
      </c>
      <c r="C924" t="s">
        <v>22681</v>
      </c>
      <c r="D924" t="str">
        <f t="shared" si="14"/>
        <v>A0A0H3H8Z7 branch #38761d normal 4</v>
      </c>
    </row>
    <row r="925" spans="1:4" x14ac:dyDescent="0.25">
      <c r="A925" t="s">
        <v>7251</v>
      </c>
      <c r="B925" s="4" t="s">
        <v>12309</v>
      </c>
      <c r="C925" t="s">
        <v>22681</v>
      </c>
      <c r="D925" t="str">
        <f t="shared" si="14"/>
        <v>A0A0H3HAY3 branch #38761d normal 4</v>
      </c>
    </row>
    <row r="926" spans="1:4" x14ac:dyDescent="0.25">
      <c r="A926" t="s">
        <v>7252</v>
      </c>
      <c r="B926" s="4" t="s">
        <v>12309</v>
      </c>
      <c r="C926" t="s">
        <v>22681</v>
      </c>
      <c r="D926" t="str">
        <f t="shared" si="14"/>
        <v>A0A0H3HBD5 branch #38761d normal 4</v>
      </c>
    </row>
    <row r="927" spans="1:4" x14ac:dyDescent="0.25">
      <c r="A927" t="s">
        <v>7253</v>
      </c>
      <c r="B927" s="4" t="s">
        <v>12309</v>
      </c>
      <c r="C927" t="s">
        <v>22681</v>
      </c>
      <c r="D927" t="str">
        <f t="shared" si="14"/>
        <v>A0A0H3HE81 branch #38761d normal 4</v>
      </c>
    </row>
    <row r="928" spans="1:4" x14ac:dyDescent="0.25">
      <c r="A928" t="s">
        <v>7254</v>
      </c>
      <c r="B928" s="4" t="s">
        <v>12309</v>
      </c>
      <c r="C928" t="s">
        <v>22681</v>
      </c>
      <c r="D928" t="str">
        <f t="shared" si="14"/>
        <v>A0A0H3HF49 branch #38761d normal 4</v>
      </c>
    </row>
    <row r="929" spans="1:4" x14ac:dyDescent="0.25">
      <c r="A929" t="s">
        <v>7255</v>
      </c>
      <c r="B929" s="4" t="s">
        <v>12309</v>
      </c>
      <c r="C929" t="s">
        <v>22681</v>
      </c>
      <c r="D929" t="str">
        <f t="shared" si="14"/>
        <v>A0A0H3JDX6 branch #38761d normal 4</v>
      </c>
    </row>
    <row r="930" spans="1:4" x14ac:dyDescent="0.25">
      <c r="A930" t="s">
        <v>7256</v>
      </c>
      <c r="B930" s="4" t="s">
        <v>12309</v>
      </c>
      <c r="C930" t="s">
        <v>22681</v>
      </c>
      <c r="D930" t="str">
        <f t="shared" si="14"/>
        <v>A0A0H4VUB6 branch #38761d normal 4</v>
      </c>
    </row>
    <row r="931" spans="1:4" x14ac:dyDescent="0.25">
      <c r="A931" t="s">
        <v>7257</v>
      </c>
      <c r="B931" s="4" t="s">
        <v>12309</v>
      </c>
      <c r="C931" t="s">
        <v>22681</v>
      </c>
      <c r="D931" t="str">
        <f t="shared" si="14"/>
        <v>A0A0H4VZJ0 branch #38761d normal 4</v>
      </c>
    </row>
    <row r="932" spans="1:4" x14ac:dyDescent="0.25">
      <c r="A932" t="s">
        <v>7258</v>
      </c>
      <c r="B932" s="4" t="s">
        <v>12309</v>
      </c>
      <c r="C932" t="s">
        <v>22681</v>
      </c>
      <c r="D932" t="str">
        <f t="shared" si="14"/>
        <v>A0A0H4W1V0 branch #38761d normal 4</v>
      </c>
    </row>
    <row r="933" spans="1:4" x14ac:dyDescent="0.25">
      <c r="A933" t="s">
        <v>7259</v>
      </c>
      <c r="B933" s="4" t="s">
        <v>12309</v>
      </c>
      <c r="C933" t="s">
        <v>22681</v>
      </c>
      <c r="D933" t="str">
        <f t="shared" si="14"/>
        <v>A0A0H4W315 branch #38761d normal 4</v>
      </c>
    </row>
    <row r="934" spans="1:4" x14ac:dyDescent="0.25">
      <c r="A934" t="s">
        <v>7260</v>
      </c>
      <c r="B934" s="4" t="s">
        <v>12309</v>
      </c>
      <c r="C934" t="s">
        <v>22681</v>
      </c>
      <c r="D934" t="str">
        <f t="shared" si="14"/>
        <v>A0A0H4W4V6 branch #38761d normal 4</v>
      </c>
    </row>
    <row r="935" spans="1:4" x14ac:dyDescent="0.25">
      <c r="A935" t="s">
        <v>7261</v>
      </c>
      <c r="B935" s="4" t="s">
        <v>12309</v>
      </c>
      <c r="C935" t="s">
        <v>22681</v>
      </c>
      <c r="D935" t="str">
        <f t="shared" si="14"/>
        <v>A0A0H4W5G8 branch #38761d normal 4</v>
      </c>
    </row>
    <row r="936" spans="1:4" x14ac:dyDescent="0.25">
      <c r="A936" t="s">
        <v>7262</v>
      </c>
      <c r="B936" s="4" t="s">
        <v>12309</v>
      </c>
      <c r="C936" t="s">
        <v>22681</v>
      </c>
      <c r="D936" t="str">
        <f t="shared" si="14"/>
        <v>A0A0H4W624 branch #38761d normal 4</v>
      </c>
    </row>
    <row r="937" spans="1:4" x14ac:dyDescent="0.25">
      <c r="A937" t="s">
        <v>7263</v>
      </c>
      <c r="B937" s="4" t="s">
        <v>12309</v>
      </c>
      <c r="C937" t="s">
        <v>22681</v>
      </c>
      <c r="D937" t="str">
        <f t="shared" si="14"/>
        <v>A0A0H4WFL9 branch #38761d normal 4</v>
      </c>
    </row>
    <row r="938" spans="1:4" x14ac:dyDescent="0.25">
      <c r="A938" t="s">
        <v>7264</v>
      </c>
      <c r="B938" s="4" t="s">
        <v>12309</v>
      </c>
      <c r="C938" t="s">
        <v>22681</v>
      </c>
      <c r="D938" t="str">
        <f t="shared" si="14"/>
        <v>A0A0H4X4E4 branch #38761d normal 4</v>
      </c>
    </row>
    <row r="939" spans="1:4" x14ac:dyDescent="0.25">
      <c r="A939" t="s">
        <v>7265</v>
      </c>
      <c r="B939" s="4" t="s">
        <v>12309</v>
      </c>
      <c r="C939" t="s">
        <v>22681</v>
      </c>
      <c r="D939" t="str">
        <f t="shared" si="14"/>
        <v>A0A0K9CPI9 branch #38761d normal 4</v>
      </c>
    </row>
    <row r="940" spans="1:4" x14ac:dyDescent="0.25">
      <c r="A940" t="s">
        <v>7266</v>
      </c>
      <c r="B940" s="4" t="s">
        <v>12309</v>
      </c>
      <c r="C940" t="s">
        <v>22681</v>
      </c>
      <c r="D940" t="str">
        <f t="shared" si="14"/>
        <v>A0A0K9CQ00 branch #38761d normal 4</v>
      </c>
    </row>
    <row r="941" spans="1:4" x14ac:dyDescent="0.25">
      <c r="A941" t="s">
        <v>7267</v>
      </c>
      <c r="B941" s="4" t="s">
        <v>12309</v>
      </c>
      <c r="C941" t="s">
        <v>22681</v>
      </c>
      <c r="D941" t="str">
        <f t="shared" si="14"/>
        <v>A0A0K9HW11 branch #38761d normal 4</v>
      </c>
    </row>
    <row r="942" spans="1:4" x14ac:dyDescent="0.25">
      <c r="A942" t="s">
        <v>7268</v>
      </c>
      <c r="B942" s="4" t="s">
        <v>12309</v>
      </c>
      <c r="C942" t="s">
        <v>22681</v>
      </c>
      <c r="D942" t="str">
        <f t="shared" si="14"/>
        <v>A0A0M1VY90 branch #38761d normal 4</v>
      </c>
    </row>
    <row r="943" spans="1:4" x14ac:dyDescent="0.25">
      <c r="A943" t="s">
        <v>7269</v>
      </c>
      <c r="B943" s="4" t="s">
        <v>12309</v>
      </c>
      <c r="C943" t="s">
        <v>22681</v>
      </c>
      <c r="D943" t="str">
        <f t="shared" si="14"/>
        <v>A0A0M3T8W1 branch #38761d normal 4</v>
      </c>
    </row>
    <row r="944" spans="1:4" x14ac:dyDescent="0.25">
      <c r="A944" t="s">
        <v>7270</v>
      </c>
      <c r="B944" s="4" t="s">
        <v>12309</v>
      </c>
      <c r="C944" t="s">
        <v>22681</v>
      </c>
      <c r="D944" t="str">
        <f t="shared" si="14"/>
        <v>A0A0M4LND8 branch #38761d normal 4</v>
      </c>
    </row>
    <row r="945" spans="1:4" x14ac:dyDescent="0.25">
      <c r="A945" t="s">
        <v>7271</v>
      </c>
      <c r="B945" s="4" t="s">
        <v>12309</v>
      </c>
      <c r="C945" t="s">
        <v>22681</v>
      </c>
      <c r="D945" t="str">
        <f t="shared" si="14"/>
        <v>A0A0M4MC76 branch #38761d normal 4</v>
      </c>
    </row>
    <row r="946" spans="1:4" x14ac:dyDescent="0.25">
      <c r="A946" t="s">
        <v>7272</v>
      </c>
      <c r="B946" s="4" t="s">
        <v>12309</v>
      </c>
      <c r="C946" t="s">
        <v>22681</v>
      </c>
      <c r="D946" t="str">
        <f t="shared" si="14"/>
        <v>A0A0M9I4X4 branch #38761d normal 4</v>
      </c>
    </row>
    <row r="947" spans="1:4" x14ac:dyDescent="0.25">
      <c r="A947" t="s">
        <v>7273</v>
      </c>
      <c r="B947" s="4" t="s">
        <v>12309</v>
      </c>
      <c r="C947" t="s">
        <v>22681</v>
      </c>
      <c r="D947" t="str">
        <f t="shared" si="14"/>
        <v>A0A0Q2HQ52 branch #38761d normal 4</v>
      </c>
    </row>
    <row r="948" spans="1:4" x14ac:dyDescent="0.25">
      <c r="A948" t="s">
        <v>7274</v>
      </c>
      <c r="B948" s="4" t="s">
        <v>12309</v>
      </c>
      <c r="C948" t="s">
        <v>22681</v>
      </c>
      <c r="D948" t="str">
        <f t="shared" si="14"/>
        <v>A0A0Q2MIU9 branch #38761d normal 4</v>
      </c>
    </row>
    <row r="949" spans="1:4" x14ac:dyDescent="0.25">
      <c r="A949" t="s">
        <v>7275</v>
      </c>
      <c r="B949" s="4" t="s">
        <v>12309</v>
      </c>
      <c r="C949" t="s">
        <v>22681</v>
      </c>
      <c r="D949" t="str">
        <f t="shared" si="14"/>
        <v>A0A0R2HNV5 branch #38761d normal 4</v>
      </c>
    </row>
    <row r="950" spans="1:4" x14ac:dyDescent="0.25">
      <c r="A950" t="s">
        <v>7276</v>
      </c>
      <c r="B950" s="4" t="s">
        <v>12309</v>
      </c>
      <c r="C950" t="s">
        <v>22681</v>
      </c>
      <c r="D950" t="str">
        <f t="shared" si="14"/>
        <v>A0A0S2KHJ3 branch #38761d normal 4</v>
      </c>
    </row>
    <row r="951" spans="1:4" x14ac:dyDescent="0.25">
      <c r="A951" t="s">
        <v>7277</v>
      </c>
      <c r="B951" s="4" t="s">
        <v>12309</v>
      </c>
      <c r="C951" t="s">
        <v>22681</v>
      </c>
      <c r="D951" t="str">
        <f t="shared" si="14"/>
        <v>A0A0S2KIQ4 branch #38761d normal 4</v>
      </c>
    </row>
    <row r="952" spans="1:4" x14ac:dyDescent="0.25">
      <c r="A952" t="s">
        <v>7278</v>
      </c>
      <c r="B952" s="4" t="s">
        <v>12309</v>
      </c>
      <c r="C952" t="s">
        <v>22681</v>
      </c>
      <c r="D952" t="str">
        <f t="shared" si="14"/>
        <v>A0A0S2KJ57 branch #38761d normal 4</v>
      </c>
    </row>
    <row r="953" spans="1:4" x14ac:dyDescent="0.25">
      <c r="A953" t="s">
        <v>7279</v>
      </c>
      <c r="B953" s="4" t="s">
        <v>12309</v>
      </c>
      <c r="C953" t="s">
        <v>22681</v>
      </c>
      <c r="D953" t="str">
        <f t="shared" si="14"/>
        <v>A0A0S2KKA3 branch #38761d normal 4</v>
      </c>
    </row>
    <row r="954" spans="1:4" x14ac:dyDescent="0.25">
      <c r="A954" t="s">
        <v>7280</v>
      </c>
      <c r="B954" s="4" t="s">
        <v>12309</v>
      </c>
      <c r="C954" t="s">
        <v>22681</v>
      </c>
      <c r="D954" t="str">
        <f t="shared" si="14"/>
        <v>A0A0S2KNS5 branch #38761d normal 4</v>
      </c>
    </row>
    <row r="955" spans="1:4" x14ac:dyDescent="0.25">
      <c r="A955" t="s">
        <v>7281</v>
      </c>
      <c r="B955" s="4" t="s">
        <v>12309</v>
      </c>
      <c r="C955" t="s">
        <v>22681</v>
      </c>
      <c r="D955" t="str">
        <f t="shared" si="14"/>
        <v>A0A0S2KPJ5 branch #38761d normal 4</v>
      </c>
    </row>
    <row r="956" spans="1:4" x14ac:dyDescent="0.25">
      <c r="A956" t="s">
        <v>7282</v>
      </c>
      <c r="B956" s="4" t="s">
        <v>12309</v>
      </c>
      <c r="C956" t="s">
        <v>22681</v>
      </c>
      <c r="D956" t="str">
        <f t="shared" si="14"/>
        <v>A0A0T5X866 branch #38761d normal 4</v>
      </c>
    </row>
    <row r="957" spans="1:4" x14ac:dyDescent="0.25">
      <c r="A957" t="s">
        <v>7283</v>
      </c>
      <c r="B957" s="4" t="s">
        <v>12309</v>
      </c>
      <c r="C957" t="s">
        <v>22681</v>
      </c>
      <c r="D957" t="str">
        <f t="shared" si="14"/>
        <v>A0A0T5XB73 branch #38761d normal 4</v>
      </c>
    </row>
    <row r="958" spans="1:4" x14ac:dyDescent="0.25">
      <c r="A958" t="s">
        <v>7284</v>
      </c>
      <c r="B958" s="4" t="s">
        <v>12309</v>
      </c>
      <c r="C958" t="s">
        <v>22681</v>
      </c>
      <c r="D958" t="str">
        <f t="shared" si="14"/>
        <v>A0A0T5XCL6 branch #38761d normal 4</v>
      </c>
    </row>
    <row r="959" spans="1:4" x14ac:dyDescent="0.25">
      <c r="A959" t="s">
        <v>7285</v>
      </c>
      <c r="B959" s="4" t="s">
        <v>12309</v>
      </c>
      <c r="C959" t="s">
        <v>22681</v>
      </c>
      <c r="D959" t="str">
        <f t="shared" si="14"/>
        <v>A0A0T5XDR6 branch #38761d normal 4</v>
      </c>
    </row>
    <row r="960" spans="1:4" x14ac:dyDescent="0.25">
      <c r="A960" t="s">
        <v>7286</v>
      </c>
      <c r="B960" s="4" t="s">
        <v>12309</v>
      </c>
      <c r="C960" t="s">
        <v>22681</v>
      </c>
      <c r="D960" t="str">
        <f t="shared" si="14"/>
        <v>A0A0T9N4B1 branch #38761d normal 4</v>
      </c>
    </row>
    <row r="961" spans="1:4" x14ac:dyDescent="0.25">
      <c r="A961" t="s">
        <v>7287</v>
      </c>
      <c r="B961" s="4" t="s">
        <v>12309</v>
      </c>
      <c r="C961" t="s">
        <v>22681</v>
      </c>
      <c r="D961" t="str">
        <f t="shared" si="14"/>
        <v>A0A0T9N6S4 branch #38761d normal 4</v>
      </c>
    </row>
    <row r="962" spans="1:4" x14ac:dyDescent="0.25">
      <c r="A962" t="s">
        <v>7288</v>
      </c>
      <c r="B962" s="4" t="s">
        <v>12309</v>
      </c>
      <c r="C962" t="s">
        <v>22681</v>
      </c>
      <c r="D962" t="str">
        <f t="shared" ref="D962:D1025" si="15">A962&amp;C962</f>
        <v>A0A0T9NIR0 branch #38761d normal 4</v>
      </c>
    </row>
    <row r="963" spans="1:4" x14ac:dyDescent="0.25">
      <c r="A963" t="s">
        <v>7289</v>
      </c>
      <c r="B963" s="4" t="s">
        <v>12309</v>
      </c>
      <c r="C963" t="s">
        <v>22681</v>
      </c>
      <c r="D963" t="str">
        <f t="shared" si="15"/>
        <v>A0A0T9Q3Y1 branch #38761d normal 4</v>
      </c>
    </row>
    <row r="964" spans="1:4" x14ac:dyDescent="0.25">
      <c r="A964" t="s">
        <v>7290</v>
      </c>
      <c r="B964" s="4" t="s">
        <v>12309</v>
      </c>
      <c r="C964" t="s">
        <v>22681</v>
      </c>
      <c r="D964" t="str">
        <f t="shared" si="15"/>
        <v>A0A0U1HN29 branch #38761d normal 4</v>
      </c>
    </row>
    <row r="965" spans="1:4" x14ac:dyDescent="0.25">
      <c r="A965" t="s">
        <v>7291</v>
      </c>
      <c r="B965" s="4" t="s">
        <v>12309</v>
      </c>
      <c r="C965" t="s">
        <v>22681</v>
      </c>
      <c r="D965" t="str">
        <f t="shared" si="15"/>
        <v>A0A0U1HR11 branch #38761d normal 4</v>
      </c>
    </row>
    <row r="966" spans="1:4" x14ac:dyDescent="0.25">
      <c r="A966" t="s">
        <v>7292</v>
      </c>
      <c r="B966" s="4" t="s">
        <v>12309</v>
      </c>
      <c r="C966" t="s">
        <v>22681</v>
      </c>
      <c r="D966" t="str">
        <f t="shared" si="15"/>
        <v>A0A0U1HTD0 branch #38761d normal 4</v>
      </c>
    </row>
    <row r="967" spans="1:4" x14ac:dyDescent="0.25">
      <c r="A967" t="s">
        <v>7293</v>
      </c>
      <c r="B967" s="4" t="s">
        <v>12309</v>
      </c>
      <c r="C967" t="s">
        <v>22681</v>
      </c>
      <c r="D967" t="str">
        <f t="shared" si="15"/>
        <v>A0A0U1HVA7 branch #38761d normal 4</v>
      </c>
    </row>
    <row r="968" spans="1:4" x14ac:dyDescent="0.25">
      <c r="A968" t="s">
        <v>7294</v>
      </c>
      <c r="B968" s="4" t="s">
        <v>12309</v>
      </c>
      <c r="C968" t="s">
        <v>22681</v>
      </c>
      <c r="D968" t="str">
        <f t="shared" si="15"/>
        <v>A0A0U2MU39 branch #38761d normal 4</v>
      </c>
    </row>
    <row r="969" spans="1:4" x14ac:dyDescent="0.25">
      <c r="A969" t="s">
        <v>7295</v>
      </c>
      <c r="B969" s="4" t="s">
        <v>12309</v>
      </c>
      <c r="C969" t="s">
        <v>22681</v>
      </c>
      <c r="D969" t="str">
        <f t="shared" si="15"/>
        <v>A0A0U5KIN7 branch #38761d normal 4</v>
      </c>
    </row>
    <row r="970" spans="1:4" x14ac:dyDescent="0.25">
      <c r="A970" t="s">
        <v>7296</v>
      </c>
      <c r="B970" s="4" t="s">
        <v>12309</v>
      </c>
      <c r="C970" t="s">
        <v>22681</v>
      </c>
      <c r="D970" t="str">
        <f t="shared" si="15"/>
        <v>A0A0X8NXH0 branch #38761d normal 4</v>
      </c>
    </row>
    <row r="971" spans="1:4" x14ac:dyDescent="0.25">
      <c r="A971" t="s">
        <v>7297</v>
      </c>
      <c r="B971" s="4" t="s">
        <v>12309</v>
      </c>
      <c r="C971" t="s">
        <v>22681</v>
      </c>
      <c r="D971" t="str">
        <f t="shared" si="15"/>
        <v>A0A0X8NXJ2 branch #38761d normal 4</v>
      </c>
    </row>
    <row r="972" spans="1:4" x14ac:dyDescent="0.25">
      <c r="A972" t="s">
        <v>7298</v>
      </c>
      <c r="B972" s="4" t="s">
        <v>12309</v>
      </c>
      <c r="C972" t="s">
        <v>22681</v>
      </c>
      <c r="D972" t="str">
        <f t="shared" si="15"/>
        <v>A0A0X8NYW7 branch #38761d normal 4</v>
      </c>
    </row>
    <row r="973" spans="1:4" x14ac:dyDescent="0.25">
      <c r="A973" t="s">
        <v>7299</v>
      </c>
      <c r="B973" s="4" t="s">
        <v>12309</v>
      </c>
      <c r="C973" t="s">
        <v>22681</v>
      </c>
      <c r="D973" t="str">
        <f t="shared" si="15"/>
        <v>A0A0X8P0I5 branch #38761d normal 4</v>
      </c>
    </row>
    <row r="974" spans="1:4" x14ac:dyDescent="0.25">
      <c r="A974" t="s">
        <v>7300</v>
      </c>
      <c r="B974" s="4" t="s">
        <v>12309</v>
      </c>
      <c r="C974" t="s">
        <v>22681</v>
      </c>
      <c r="D974" t="str">
        <f t="shared" si="15"/>
        <v>A0A0X8P5U7 branch #38761d normal 4</v>
      </c>
    </row>
    <row r="975" spans="1:4" x14ac:dyDescent="0.25">
      <c r="A975" t="s">
        <v>7301</v>
      </c>
      <c r="B975" s="4" t="s">
        <v>12309</v>
      </c>
      <c r="C975" t="s">
        <v>22681</v>
      </c>
      <c r="D975" t="str">
        <f t="shared" si="15"/>
        <v>A0A0X8P5Y4 branch #38761d normal 4</v>
      </c>
    </row>
    <row r="976" spans="1:4" x14ac:dyDescent="0.25">
      <c r="A976" t="s">
        <v>7302</v>
      </c>
      <c r="B976" s="4" t="s">
        <v>12309</v>
      </c>
      <c r="C976" t="s">
        <v>22681</v>
      </c>
      <c r="D976" t="str">
        <f t="shared" si="15"/>
        <v>A0A109XWI4 branch #38761d normal 4</v>
      </c>
    </row>
    <row r="977" spans="1:4" x14ac:dyDescent="0.25">
      <c r="A977" t="s">
        <v>7303</v>
      </c>
      <c r="B977" s="4" t="s">
        <v>12309</v>
      </c>
      <c r="C977" t="s">
        <v>22681</v>
      </c>
      <c r="D977" t="str">
        <f t="shared" si="15"/>
        <v>A0A133KV56 branch #38761d normal 4</v>
      </c>
    </row>
    <row r="978" spans="1:4" x14ac:dyDescent="0.25">
      <c r="A978" t="s">
        <v>7304</v>
      </c>
      <c r="B978" s="4" t="s">
        <v>12309</v>
      </c>
      <c r="C978" t="s">
        <v>22681</v>
      </c>
      <c r="D978" t="str">
        <f t="shared" si="15"/>
        <v>A0A133KW05 branch #38761d normal 4</v>
      </c>
    </row>
    <row r="979" spans="1:4" x14ac:dyDescent="0.25">
      <c r="A979" t="s">
        <v>7305</v>
      </c>
      <c r="B979" s="4" t="s">
        <v>12309</v>
      </c>
      <c r="C979" t="s">
        <v>22681</v>
      </c>
      <c r="D979" t="str">
        <f t="shared" si="15"/>
        <v>A0A133KWP5 branch #38761d normal 4</v>
      </c>
    </row>
    <row r="980" spans="1:4" x14ac:dyDescent="0.25">
      <c r="A980" t="s">
        <v>7306</v>
      </c>
      <c r="B980" s="4" t="s">
        <v>12309</v>
      </c>
      <c r="C980" t="s">
        <v>22681</v>
      </c>
      <c r="D980" t="str">
        <f t="shared" si="15"/>
        <v>A0A133KXD4 branch #38761d normal 4</v>
      </c>
    </row>
    <row r="981" spans="1:4" x14ac:dyDescent="0.25">
      <c r="A981" t="s">
        <v>7307</v>
      </c>
      <c r="B981" s="4" t="s">
        <v>12309</v>
      </c>
      <c r="C981" t="s">
        <v>22681</v>
      </c>
      <c r="D981" t="str">
        <f t="shared" si="15"/>
        <v>A0A133KYT3 branch #38761d normal 4</v>
      </c>
    </row>
    <row r="982" spans="1:4" x14ac:dyDescent="0.25">
      <c r="A982" t="s">
        <v>7308</v>
      </c>
      <c r="B982" s="4" t="s">
        <v>12309</v>
      </c>
      <c r="C982" t="s">
        <v>22681</v>
      </c>
      <c r="D982" t="str">
        <f t="shared" si="15"/>
        <v>A0A133KZ62 branch #38761d normal 4</v>
      </c>
    </row>
    <row r="983" spans="1:4" x14ac:dyDescent="0.25">
      <c r="A983" t="s">
        <v>7309</v>
      </c>
      <c r="B983" s="4" t="s">
        <v>12309</v>
      </c>
      <c r="C983" t="s">
        <v>22681</v>
      </c>
      <c r="D983" t="str">
        <f t="shared" si="15"/>
        <v>A0A133L1K8 branch #38761d normal 4</v>
      </c>
    </row>
    <row r="984" spans="1:4" x14ac:dyDescent="0.25">
      <c r="A984" t="s">
        <v>7310</v>
      </c>
      <c r="B984" s="4" t="s">
        <v>12309</v>
      </c>
      <c r="C984" t="s">
        <v>22681</v>
      </c>
      <c r="D984" t="str">
        <f t="shared" si="15"/>
        <v>A0A133L223 branch #38761d normal 4</v>
      </c>
    </row>
    <row r="985" spans="1:4" x14ac:dyDescent="0.25">
      <c r="A985" t="s">
        <v>7311</v>
      </c>
      <c r="B985" s="4" t="s">
        <v>12309</v>
      </c>
      <c r="C985" t="s">
        <v>22681</v>
      </c>
      <c r="D985" t="str">
        <f t="shared" si="15"/>
        <v>A0A133L236 branch #38761d normal 4</v>
      </c>
    </row>
    <row r="986" spans="1:4" x14ac:dyDescent="0.25">
      <c r="A986" t="s">
        <v>7312</v>
      </c>
      <c r="B986" s="4" t="s">
        <v>12309</v>
      </c>
      <c r="C986" t="s">
        <v>22681</v>
      </c>
      <c r="D986" t="str">
        <f t="shared" si="15"/>
        <v>A0A133L2N3 branch #38761d normal 4</v>
      </c>
    </row>
    <row r="987" spans="1:4" x14ac:dyDescent="0.25">
      <c r="A987" t="s">
        <v>7313</v>
      </c>
      <c r="B987" s="4" t="s">
        <v>12309</v>
      </c>
      <c r="C987" t="s">
        <v>22681</v>
      </c>
      <c r="D987" t="str">
        <f t="shared" si="15"/>
        <v>A0A133L2P2 branch #38761d normal 4</v>
      </c>
    </row>
    <row r="988" spans="1:4" x14ac:dyDescent="0.25">
      <c r="A988" t="s">
        <v>7314</v>
      </c>
      <c r="B988" s="4" t="s">
        <v>12309</v>
      </c>
      <c r="C988" t="s">
        <v>22681</v>
      </c>
      <c r="D988" t="str">
        <f t="shared" si="15"/>
        <v>A0A133L350 branch #38761d normal 4</v>
      </c>
    </row>
    <row r="989" spans="1:4" x14ac:dyDescent="0.25">
      <c r="A989" t="s">
        <v>7315</v>
      </c>
      <c r="B989" s="4" t="s">
        <v>12309</v>
      </c>
      <c r="C989" t="s">
        <v>22681</v>
      </c>
      <c r="D989" t="str">
        <f t="shared" si="15"/>
        <v>A0A133L445 branch #38761d normal 4</v>
      </c>
    </row>
    <row r="990" spans="1:4" x14ac:dyDescent="0.25">
      <c r="A990" t="s">
        <v>7316</v>
      </c>
      <c r="B990" s="4" t="s">
        <v>12309</v>
      </c>
      <c r="C990" t="s">
        <v>22681</v>
      </c>
      <c r="D990" t="str">
        <f t="shared" si="15"/>
        <v>A0A133L4C8 branch #38761d normal 4</v>
      </c>
    </row>
    <row r="991" spans="1:4" x14ac:dyDescent="0.25">
      <c r="A991" t="s">
        <v>7317</v>
      </c>
      <c r="B991" s="4" t="s">
        <v>12309</v>
      </c>
      <c r="C991" t="s">
        <v>22681</v>
      </c>
      <c r="D991" t="str">
        <f t="shared" si="15"/>
        <v>A0A133L4J9 branch #38761d normal 4</v>
      </c>
    </row>
    <row r="992" spans="1:4" x14ac:dyDescent="0.25">
      <c r="A992" t="s">
        <v>7318</v>
      </c>
      <c r="B992" s="4" t="s">
        <v>12309</v>
      </c>
      <c r="C992" t="s">
        <v>22681</v>
      </c>
      <c r="D992" t="str">
        <f t="shared" si="15"/>
        <v>A0A133L4X0 branch #38761d normal 4</v>
      </c>
    </row>
    <row r="993" spans="1:4" x14ac:dyDescent="0.25">
      <c r="A993" t="s">
        <v>7319</v>
      </c>
      <c r="B993" s="4" t="s">
        <v>12309</v>
      </c>
      <c r="C993" t="s">
        <v>22681</v>
      </c>
      <c r="D993" t="str">
        <f t="shared" si="15"/>
        <v>A0A133L4X9 branch #38761d normal 4</v>
      </c>
    </row>
    <row r="994" spans="1:4" x14ac:dyDescent="0.25">
      <c r="A994" t="s">
        <v>7320</v>
      </c>
      <c r="B994" s="4" t="s">
        <v>12309</v>
      </c>
      <c r="C994" t="s">
        <v>22681</v>
      </c>
      <c r="D994" t="str">
        <f t="shared" si="15"/>
        <v>A0A133PRB8 branch #38761d normal 4</v>
      </c>
    </row>
    <row r="995" spans="1:4" x14ac:dyDescent="0.25">
      <c r="A995" t="s">
        <v>7321</v>
      </c>
      <c r="B995" s="4" t="s">
        <v>12309</v>
      </c>
      <c r="C995" t="s">
        <v>22681</v>
      </c>
      <c r="D995" t="str">
        <f t="shared" si="15"/>
        <v>A0A133PSW5 branch #38761d normal 4</v>
      </c>
    </row>
    <row r="996" spans="1:4" x14ac:dyDescent="0.25">
      <c r="A996" t="s">
        <v>7322</v>
      </c>
      <c r="B996" s="4" t="s">
        <v>12309</v>
      </c>
      <c r="C996" t="s">
        <v>22681</v>
      </c>
      <c r="D996" t="str">
        <f t="shared" si="15"/>
        <v>A0A133PSX0 branch #38761d normal 4</v>
      </c>
    </row>
    <row r="997" spans="1:4" x14ac:dyDescent="0.25">
      <c r="A997" t="s">
        <v>7323</v>
      </c>
      <c r="B997" s="4" t="s">
        <v>12309</v>
      </c>
      <c r="C997" t="s">
        <v>22681</v>
      </c>
      <c r="D997" t="str">
        <f t="shared" si="15"/>
        <v>A0A133PSZ3 branch #38761d normal 4</v>
      </c>
    </row>
    <row r="998" spans="1:4" x14ac:dyDescent="0.25">
      <c r="A998" t="s">
        <v>7324</v>
      </c>
      <c r="B998" s="4" t="s">
        <v>12309</v>
      </c>
      <c r="C998" t="s">
        <v>22681</v>
      </c>
      <c r="D998" t="str">
        <f t="shared" si="15"/>
        <v>A0A133PT05 branch #38761d normal 4</v>
      </c>
    </row>
    <row r="999" spans="1:4" x14ac:dyDescent="0.25">
      <c r="A999" t="s">
        <v>7325</v>
      </c>
      <c r="B999" s="4" t="s">
        <v>12309</v>
      </c>
      <c r="C999" t="s">
        <v>22681</v>
      </c>
      <c r="D999" t="str">
        <f t="shared" si="15"/>
        <v>A0A133PV74 branch #38761d normal 4</v>
      </c>
    </row>
    <row r="1000" spans="1:4" x14ac:dyDescent="0.25">
      <c r="A1000" t="s">
        <v>7326</v>
      </c>
      <c r="B1000" s="4" t="s">
        <v>12309</v>
      </c>
      <c r="C1000" t="s">
        <v>22681</v>
      </c>
      <c r="D1000" t="str">
        <f t="shared" si="15"/>
        <v>A0A133PVV5 branch #38761d normal 4</v>
      </c>
    </row>
    <row r="1001" spans="1:4" x14ac:dyDescent="0.25">
      <c r="A1001" t="s">
        <v>7327</v>
      </c>
      <c r="B1001" s="4" t="s">
        <v>12309</v>
      </c>
      <c r="C1001" t="s">
        <v>22681</v>
      </c>
      <c r="D1001" t="str">
        <f t="shared" si="15"/>
        <v>A0A133PVW4 branch #38761d normal 4</v>
      </c>
    </row>
    <row r="1002" spans="1:4" x14ac:dyDescent="0.25">
      <c r="A1002" t="s">
        <v>7328</v>
      </c>
      <c r="B1002" s="4" t="s">
        <v>12309</v>
      </c>
      <c r="C1002" t="s">
        <v>22681</v>
      </c>
      <c r="D1002" t="str">
        <f t="shared" si="15"/>
        <v>A0A133PZ05 branch #38761d normal 4</v>
      </c>
    </row>
    <row r="1003" spans="1:4" x14ac:dyDescent="0.25">
      <c r="A1003" t="s">
        <v>7329</v>
      </c>
      <c r="B1003" s="4" t="s">
        <v>12309</v>
      </c>
      <c r="C1003" t="s">
        <v>22681</v>
      </c>
      <c r="D1003" t="str">
        <f t="shared" si="15"/>
        <v>A0A133Q9I7 branch #38761d normal 4</v>
      </c>
    </row>
    <row r="1004" spans="1:4" x14ac:dyDescent="0.25">
      <c r="A1004" t="s">
        <v>7330</v>
      </c>
      <c r="B1004" s="4" t="s">
        <v>12309</v>
      </c>
      <c r="C1004" t="s">
        <v>22681</v>
      </c>
      <c r="D1004" t="str">
        <f t="shared" si="15"/>
        <v>A0A133Q9R2 branch #38761d normal 4</v>
      </c>
    </row>
    <row r="1005" spans="1:4" x14ac:dyDescent="0.25">
      <c r="A1005" t="s">
        <v>7331</v>
      </c>
      <c r="B1005" s="4" t="s">
        <v>12309</v>
      </c>
      <c r="C1005" t="s">
        <v>22681</v>
      </c>
      <c r="D1005" t="str">
        <f t="shared" si="15"/>
        <v>A0A133QAU8 branch #38761d normal 4</v>
      </c>
    </row>
    <row r="1006" spans="1:4" x14ac:dyDescent="0.25">
      <c r="A1006" t="s">
        <v>7332</v>
      </c>
      <c r="B1006" s="4" t="s">
        <v>12309</v>
      </c>
      <c r="C1006" t="s">
        <v>22681</v>
      </c>
      <c r="D1006" t="str">
        <f t="shared" si="15"/>
        <v>A0A133QET8 branch #38761d normal 4</v>
      </c>
    </row>
    <row r="1007" spans="1:4" x14ac:dyDescent="0.25">
      <c r="A1007" t="s">
        <v>7333</v>
      </c>
      <c r="B1007" s="4" t="s">
        <v>12309</v>
      </c>
      <c r="C1007" t="s">
        <v>22681</v>
      </c>
      <c r="D1007" t="str">
        <f t="shared" si="15"/>
        <v>A0A133QF59 branch #38761d normal 4</v>
      </c>
    </row>
    <row r="1008" spans="1:4" x14ac:dyDescent="0.25">
      <c r="A1008" t="s">
        <v>7334</v>
      </c>
      <c r="B1008" s="4" t="s">
        <v>12309</v>
      </c>
      <c r="C1008" t="s">
        <v>22681</v>
      </c>
      <c r="D1008" t="str">
        <f t="shared" si="15"/>
        <v>A0A133QHH1 branch #38761d normal 4</v>
      </c>
    </row>
    <row r="1009" spans="1:4" x14ac:dyDescent="0.25">
      <c r="A1009" t="s">
        <v>7335</v>
      </c>
      <c r="B1009" s="4" t="s">
        <v>12309</v>
      </c>
      <c r="C1009" t="s">
        <v>22681</v>
      </c>
      <c r="D1009" t="str">
        <f t="shared" si="15"/>
        <v>A0A133QJG4 branch #38761d normal 4</v>
      </c>
    </row>
    <row r="1010" spans="1:4" x14ac:dyDescent="0.25">
      <c r="A1010" t="s">
        <v>7336</v>
      </c>
      <c r="B1010" s="4" t="s">
        <v>12309</v>
      </c>
      <c r="C1010" t="s">
        <v>22681</v>
      </c>
      <c r="D1010" t="str">
        <f t="shared" si="15"/>
        <v>A0A133QK30 branch #38761d normal 4</v>
      </c>
    </row>
    <row r="1011" spans="1:4" x14ac:dyDescent="0.25">
      <c r="A1011" t="s">
        <v>7337</v>
      </c>
      <c r="B1011" s="4" t="s">
        <v>12309</v>
      </c>
      <c r="C1011" t="s">
        <v>22681</v>
      </c>
      <c r="D1011" t="str">
        <f t="shared" si="15"/>
        <v>A0A133QK43 branch #38761d normal 4</v>
      </c>
    </row>
    <row r="1012" spans="1:4" x14ac:dyDescent="0.25">
      <c r="A1012" t="s">
        <v>7338</v>
      </c>
      <c r="B1012" s="4" t="s">
        <v>12309</v>
      </c>
      <c r="C1012" t="s">
        <v>22681</v>
      </c>
      <c r="D1012" t="str">
        <f t="shared" si="15"/>
        <v>A0A133QLU5 branch #38761d normal 4</v>
      </c>
    </row>
    <row r="1013" spans="1:4" x14ac:dyDescent="0.25">
      <c r="A1013" t="s">
        <v>7339</v>
      </c>
      <c r="B1013" s="4" t="s">
        <v>12309</v>
      </c>
      <c r="C1013" t="s">
        <v>22681</v>
      </c>
      <c r="D1013" t="str">
        <f t="shared" si="15"/>
        <v>A0A133QLW6 branch #38761d normal 4</v>
      </c>
    </row>
    <row r="1014" spans="1:4" x14ac:dyDescent="0.25">
      <c r="A1014" t="s">
        <v>7340</v>
      </c>
      <c r="B1014" s="4" t="s">
        <v>12309</v>
      </c>
      <c r="C1014" t="s">
        <v>22681</v>
      </c>
      <c r="D1014" t="str">
        <f t="shared" si="15"/>
        <v>A0A133QLZ5 branch #38761d normal 4</v>
      </c>
    </row>
    <row r="1015" spans="1:4" x14ac:dyDescent="0.25">
      <c r="A1015" t="s">
        <v>7341</v>
      </c>
      <c r="B1015" s="4" t="s">
        <v>12309</v>
      </c>
      <c r="C1015" t="s">
        <v>22681</v>
      </c>
      <c r="D1015" t="str">
        <f t="shared" si="15"/>
        <v>A0A133QM90 branch #38761d normal 4</v>
      </c>
    </row>
    <row r="1016" spans="1:4" x14ac:dyDescent="0.25">
      <c r="A1016" t="s">
        <v>7342</v>
      </c>
      <c r="B1016" s="4" t="s">
        <v>12309</v>
      </c>
      <c r="C1016" t="s">
        <v>22681</v>
      </c>
      <c r="D1016" t="str">
        <f t="shared" si="15"/>
        <v>A0A133QQ87 branch #38761d normal 4</v>
      </c>
    </row>
    <row r="1017" spans="1:4" x14ac:dyDescent="0.25">
      <c r="A1017" t="s">
        <v>7343</v>
      </c>
      <c r="B1017" s="4" t="s">
        <v>12309</v>
      </c>
      <c r="C1017" t="s">
        <v>22681</v>
      </c>
      <c r="D1017" t="str">
        <f t="shared" si="15"/>
        <v>A0A134AZ44 branch #38761d normal 4</v>
      </c>
    </row>
    <row r="1018" spans="1:4" x14ac:dyDescent="0.25">
      <c r="A1018" t="s">
        <v>7344</v>
      </c>
      <c r="B1018" s="4" t="s">
        <v>12309</v>
      </c>
      <c r="C1018" t="s">
        <v>22681</v>
      </c>
      <c r="D1018" t="str">
        <f t="shared" si="15"/>
        <v>A0A134B095 branch #38761d normal 4</v>
      </c>
    </row>
    <row r="1019" spans="1:4" x14ac:dyDescent="0.25">
      <c r="A1019" t="s">
        <v>7345</v>
      </c>
      <c r="B1019" s="4" t="s">
        <v>12309</v>
      </c>
      <c r="C1019" t="s">
        <v>22681</v>
      </c>
      <c r="D1019" t="str">
        <f t="shared" si="15"/>
        <v>A0A134B0R2 branch #38761d normal 4</v>
      </c>
    </row>
    <row r="1020" spans="1:4" x14ac:dyDescent="0.25">
      <c r="A1020" t="s">
        <v>7346</v>
      </c>
      <c r="B1020" s="4" t="s">
        <v>12309</v>
      </c>
      <c r="C1020" t="s">
        <v>22681</v>
      </c>
      <c r="D1020" t="str">
        <f t="shared" si="15"/>
        <v>A0A134B4T1 branch #38761d normal 4</v>
      </c>
    </row>
    <row r="1021" spans="1:4" x14ac:dyDescent="0.25">
      <c r="A1021" t="s">
        <v>7347</v>
      </c>
      <c r="B1021" s="4" t="s">
        <v>12309</v>
      </c>
      <c r="C1021" t="s">
        <v>22681</v>
      </c>
      <c r="D1021" t="str">
        <f t="shared" si="15"/>
        <v>A0A134B5K0 branch #38761d normal 4</v>
      </c>
    </row>
    <row r="1022" spans="1:4" x14ac:dyDescent="0.25">
      <c r="A1022" t="s">
        <v>7348</v>
      </c>
      <c r="B1022" s="4" t="s">
        <v>12309</v>
      </c>
      <c r="C1022" t="s">
        <v>22681</v>
      </c>
      <c r="D1022" t="str">
        <f t="shared" si="15"/>
        <v>A0A134B5P4 branch #38761d normal 4</v>
      </c>
    </row>
    <row r="1023" spans="1:4" x14ac:dyDescent="0.25">
      <c r="A1023" t="s">
        <v>7349</v>
      </c>
      <c r="B1023" s="4" t="s">
        <v>12309</v>
      </c>
      <c r="C1023" t="s">
        <v>22681</v>
      </c>
      <c r="D1023" t="str">
        <f t="shared" si="15"/>
        <v>A0A134B696 branch #38761d normal 4</v>
      </c>
    </row>
    <row r="1024" spans="1:4" x14ac:dyDescent="0.25">
      <c r="A1024" t="s">
        <v>7350</v>
      </c>
      <c r="B1024" s="4" t="s">
        <v>12309</v>
      </c>
      <c r="C1024" t="s">
        <v>22681</v>
      </c>
      <c r="D1024" t="str">
        <f t="shared" si="15"/>
        <v>A0A134B6D2 branch #38761d normal 4</v>
      </c>
    </row>
    <row r="1025" spans="1:4" x14ac:dyDescent="0.25">
      <c r="A1025" t="s">
        <v>7351</v>
      </c>
      <c r="B1025" s="4" t="s">
        <v>12309</v>
      </c>
      <c r="C1025" t="s">
        <v>22681</v>
      </c>
      <c r="D1025" t="str">
        <f t="shared" si="15"/>
        <v>A0A134B6D4 branch #38761d normal 4</v>
      </c>
    </row>
    <row r="1026" spans="1:4" x14ac:dyDescent="0.25">
      <c r="A1026" t="s">
        <v>7352</v>
      </c>
      <c r="B1026" s="4" t="s">
        <v>12309</v>
      </c>
      <c r="C1026" t="s">
        <v>22681</v>
      </c>
      <c r="D1026" t="str">
        <f t="shared" ref="D1026:D1089" si="16">A1026&amp;C1026</f>
        <v>A0A134B6L5 branch #38761d normal 4</v>
      </c>
    </row>
    <row r="1027" spans="1:4" x14ac:dyDescent="0.25">
      <c r="A1027" t="s">
        <v>7353</v>
      </c>
      <c r="B1027" s="4" t="s">
        <v>12309</v>
      </c>
      <c r="C1027" t="s">
        <v>22681</v>
      </c>
      <c r="D1027" t="str">
        <f t="shared" si="16"/>
        <v>A0A134B886 branch #38761d normal 4</v>
      </c>
    </row>
    <row r="1028" spans="1:4" x14ac:dyDescent="0.25">
      <c r="A1028" t="s">
        <v>7354</v>
      </c>
      <c r="B1028" s="4" t="s">
        <v>12309</v>
      </c>
      <c r="C1028" t="s">
        <v>22681</v>
      </c>
      <c r="D1028" t="str">
        <f t="shared" si="16"/>
        <v>A0A134B8W5 branch #38761d normal 4</v>
      </c>
    </row>
    <row r="1029" spans="1:4" x14ac:dyDescent="0.25">
      <c r="A1029" t="s">
        <v>7355</v>
      </c>
      <c r="B1029" s="4" t="s">
        <v>12309</v>
      </c>
      <c r="C1029" t="s">
        <v>22681</v>
      </c>
      <c r="D1029" t="str">
        <f t="shared" si="16"/>
        <v>A0A134B9U9 branch #38761d normal 4</v>
      </c>
    </row>
    <row r="1030" spans="1:4" x14ac:dyDescent="0.25">
      <c r="A1030" t="s">
        <v>7356</v>
      </c>
      <c r="B1030" s="4" t="s">
        <v>12309</v>
      </c>
      <c r="C1030" t="s">
        <v>22681</v>
      </c>
      <c r="D1030" t="str">
        <f t="shared" si="16"/>
        <v>A0A134BAE3 branch #38761d normal 4</v>
      </c>
    </row>
    <row r="1031" spans="1:4" x14ac:dyDescent="0.25">
      <c r="A1031" t="s">
        <v>7357</v>
      </c>
      <c r="B1031" s="4" t="s">
        <v>12309</v>
      </c>
      <c r="C1031" t="s">
        <v>22681</v>
      </c>
      <c r="D1031" t="str">
        <f t="shared" si="16"/>
        <v>A0A134BAL3 branch #38761d normal 4</v>
      </c>
    </row>
    <row r="1032" spans="1:4" x14ac:dyDescent="0.25">
      <c r="A1032" t="s">
        <v>7358</v>
      </c>
      <c r="B1032" s="4" t="s">
        <v>12309</v>
      </c>
      <c r="C1032" t="s">
        <v>22681</v>
      </c>
      <c r="D1032" t="str">
        <f t="shared" si="16"/>
        <v>A0A134BEB3 branch #38761d normal 4</v>
      </c>
    </row>
    <row r="1033" spans="1:4" x14ac:dyDescent="0.25">
      <c r="A1033" t="s">
        <v>7359</v>
      </c>
      <c r="B1033" s="4" t="s">
        <v>12309</v>
      </c>
      <c r="C1033" t="s">
        <v>22681</v>
      </c>
      <c r="D1033" t="str">
        <f t="shared" si="16"/>
        <v>A0A136QC80 branch #38761d normal 4</v>
      </c>
    </row>
    <row r="1034" spans="1:4" x14ac:dyDescent="0.25">
      <c r="A1034" t="s">
        <v>7360</v>
      </c>
      <c r="B1034" s="4" t="s">
        <v>12309</v>
      </c>
      <c r="C1034" t="s">
        <v>22681</v>
      </c>
      <c r="D1034" t="str">
        <f t="shared" si="16"/>
        <v>A0A136QGD5 branch #38761d normal 4</v>
      </c>
    </row>
    <row r="1035" spans="1:4" x14ac:dyDescent="0.25">
      <c r="A1035" t="s">
        <v>7361</v>
      </c>
      <c r="B1035" s="4" t="s">
        <v>12309</v>
      </c>
      <c r="C1035" t="s">
        <v>22681</v>
      </c>
      <c r="D1035" t="str">
        <f t="shared" si="16"/>
        <v>A0A150HC56 branch #38761d normal 4</v>
      </c>
    </row>
    <row r="1036" spans="1:4" x14ac:dyDescent="0.25">
      <c r="A1036" t="s">
        <v>7362</v>
      </c>
      <c r="B1036" s="4" t="s">
        <v>12309</v>
      </c>
      <c r="C1036" t="s">
        <v>22681</v>
      </c>
      <c r="D1036" t="str">
        <f t="shared" si="16"/>
        <v>A0A173ZJT2 branch #38761d normal 4</v>
      </c>
    </row>
    <row r="1037" spans="1:4" x14ac:dyDescent="0.25">
      <c r="A1037" t="s">
        <v>7363</v>
      </c>
      <c r="B1037" s="4" t="s">
        <v>12309</v>
      </c>
      <c r="C1037" t="s">
        <v>22681</v>
      </c>
      <c r="D1037" t="str">
        <f t="shared" si="16"/>
        <v>A0A174C8K7 branch #38761d normal 4</v>
      </c>
    </row>
    <row r="1038" spans="1:4" x14ac:dyDescent="0.25">
      <c r="A1038" t="s">
        <v>7364</v>
      </c>
      <c r="B1038" s="4" t="s">
        <v>12309</v>
      </c>
      <c r="C1038" t="s">
        <v>22681</v>
      </c>
      <c r="D1038" t="str">
        <f t="shared" si="16"/>
        <v>A0A174E4J2 branch #38761d normal 4</v>
      </c>
    </row>
    <row r="1039" spans="1:4" x14ac:dyDescent="0.25">
      <c r="A1039" t="s">
        <v>7365</v>
      </c>
      <c r="B1039" s="4" t="s">
        <v>12309</v>
      </c>
      <c r="C1039" t="s">
        <v>22681</v>
      </c>
      <c r="D1039" t="str">
        <f t="shared" si="16"/>
        <v>A0A174EBY1 branch #38761d normal 4</v>
      </c>
    </row>
    <row r="1040" spans="1:4" x14ac:dyDescent="0.25">
      <c r="A1040" t="s">
        <v>7366</v>
      </c>
      <c r="B1040" s="4" t="s">
        <v>12309</v>
      </c>
      <c r="C1040" t="s">
        <v>22681</v>
      </c>
      <c r="D1040" t="str">
        <f t="shared" si="16"/>
        <v>A0A174L5H4 branch #38761d normal 4</v>
      </c>
    </row>
    <row r="1041" spans="1:4" x14ac:dyDescent="0.25">
      <c r="A1041" t="s">
        <v>7367</v>
      </c>
      <c r="B1041" s="4" t="s">
        <v>12309</v>
      </c>
      <c r="C1041" t="s">
        <v>22681</v>
      </c>
      <c r="D1041" t="str">
        <f t="shared" si="16"/>
        <v>A0A174LB45 branch #38761d normal 4</v>
      </c>
    </row>
    <row r="1042" spans="1:4" x14ac:dyDescent="0.25">
      <c r="A1042" t="s">
        <v>7368</v>
      </c>
      <c r="B1042" s="4" t="s">
        <v>12309</v>
      </c>
      <c r="C1042" t="s">
        <v>22681</v>
      </c>
      <c r="D1042" t="str">
        <f t="shared" si="16"/>
        <v>A0A174MKW8 branch #38761d normal 4</v>
      </c>
    </row>
    <row r="1043" spans="1:4" x14ac:dyDescent="0.25">
      <c r="A1043" t="s">
        <v>7369</v>
      </c>
      <c r="B1043" s="4" t="s">
        <v>12309</v>
      </c>
      <c r="C1043" t="s">
        <v>22681</v>
      </c>
      <c r="D1043" t="str">
        <f t="shared" si="16"/>
        <v>A0A174MNW8 branch #38761d normal 4</v>
      </c>
    </row>
    <row r="1044" spans="1:4" x14ac:dyDescent="0.25">
      <c r="A1044" t="s">
        <v>7370</v>
      </c>
      <c r="B1044" s="4" t="s">
        <v>12309</v>
      </c>
      <c r="C1044" t="s">
        <v>22681</v>
      </c>
      <c r="D1044" t="str">
        <f t="shared" si="16"/>
        <v>A0A174NFS8 branch #38761d normal 4</v>
      </c>
    </row>
    <row r="1045" spans="1:4" x14ac:dyDescent="0.25">
      <c r="A1045" t="s">
        <v>7371</v>
      </c>
      <c r="B1045" s="4" t="s">
        <v>12309</v>
      </c>
      <c r="C1045" t="s">
        <v>22681</v>
      </c>
      <c r="D1045" t="str">
        <f t="shared" si="16"/>
        <v>A0A174R122 branch #38761d normal 4</v>
      </c>
    </row>
    <row r="1046" spans="1:4" x14ac:dyDescent="0.25">
      <c r="A1046" t="s">
        <v>7372</v>
      </c>
      <c r="B1046" s="4" t="s">
        <v>12309</v>
      </c>
      <c r="C1046" t="s">
        <v>22681</v>
      </c>
      <c r="D1046" t="str">
        <f t="shared" si="16"/>
        <v>A0A174RLL5 branch #38761d normal 4</v>
      </c>
    </row>
    <row r="1047" spans="1:4" x14ac:dyDescent="0.25">
      <c r="A1047" t="s">
        <v>7373</v>
      </c>
      <c r="B1047" s="4" t="s">
        <v>12309</v>
      </c>
      <c r="C1047" t="s">
        <v>22681</v>
      </c>
      <c r="D1047" t="str">
        <f t="shared" si="16"/>
        <v>A0A174SPY3 branch #38761d normal 4</v>
      </c>
    </row>
    <row r="1048" spans="1:4" x14ac:dyDescent="0.25">
      <c r="A1048" t="s">
        <v>7374</v>
      </c>
      <c r="B1048" s="4" t="s">
        <v>12309</v>
      </c>
      <c r="C1048" t="s">
        <v>22681</v>
      </c>
      <c r="D1048" t="str">
        <f t="shared" si="16"/>
        <v>A0A174TQP8 branch #38761d normal 4</v>
      </c>
    </row>
    <row r="1049" spans="1:4" x14ac:dyDescent="0.25">
      <c r="A1049" t="s">
        <v>7375</v>
      </c>
      <c r="B1049" s="4" t="s">
        <v>12309</v>
      </c>
      <c r="C1049" t="s">
        <v>22681</v>
      </c>
      <c r="D1049" t="str">
        <f t="shared" si="16"/>
        <v>A0A174TYJ7 branch #38761d normal 4</v>
      </c>
    </row>
    <row r="1050" spans="1:4" x14ac:dyDescent="0.25">
      <c r="A1050" t="s">
        <v>7376</v>
      </c>
      <c r="B1050" s="4" t="s">
        <v>12309</v>
      </c>
      <c r="C1050" t="s">
        <v>22681</v>
      </c>
      <c r="D1050" t="str">
        <f t="shared" si="16"/>
        <v>A0A174U609 branch #38761d normal 4</v>
      </c>
    </row>
    <row r="1051" spans="1:4" x14ac:dyDescent="0.25">
      <c r="A1051" t="s">
        <v>7377</v>
      </c>
      <c r="B1051" s="4" t="s">
        <v>12309</v>
      </c>
      <c r="C1051" t="s">
        <v>22681</v>
      </c>
      <c r="D1051" t="str">
        <f t="shared" si="16"/>
        <v>A0A1C1ZZ07 branch #38761d normal 4</v>
      </c>
    </row>
    <row r="1052" spans="1:4" x14ac:dyDescent="0.25">
      <c r="A1052" t="s">
        <v>7378</v>
      </c>
      <c r="B1052" s="4" t="s">
        <v>12309</v>
      </c>
      <c r="C1052" t="s">
        <v>22681</v>
      </c>
      <c r="D1052" t="str">
        <f t="shared" si="16"/>
        <v>A0A1G5EVN8 branch #38761d normal 4</v>
      </c>
    </row>
    <row r="1053" spans="1:4" x14ac:dyDescent="0.25">
      <c r="A1053" t="s">
        <v>7379</v>
      </c>
      <c r="B1053" s="4" t="s">
        <v>12309</v>
      </c>
      <c r="C1053" t="s">
        <v>22681</v>
      </c>
      <c r="D1053" t="str">
        <f t="shared" si="16"/>
        <v>A0A1G5IBZ5 branch #38761d normal 4</v>
      </c>
    </row>
    <row r="1054" spans="1:4" x14ac:dyDescent="0.25">
      <c r="A1054" t="s">
        <v>7380</v>
      </c>
      <c r="B1054" s="4" t="s">
        <v>12309</v>
      </c>
      <c r="C1054" t="s">
        <v>22681</v>
      </c>
      <c r="D1054" t="str">
        <f t="shared" si="16"/>
        <v>A0A1G5J8Y1 branch #38761d normal 4</v>
      </c>
    </row>
    <row r="1055" spans="1:4" x14ac:dyDescent="0.25">
      <c r="A1055" t="s">
        <v>7381</v>
      </c>
      <c r="B1055" s="4" t="s">
        <v>12309</v>
      </c>
      <c r="C1055" t="s">
        <v>22681</v>
      </c>
      <c r="D1055" t="str">
        <f t="shared" si="16"/>
        <v>A0A1G6TCZ8 branch #38761d normal 4</v>
      </c>
    </row>
    <row r="1056" spans="1:4" x14ac:dyDescent="0.25">
      <c r="A1056" t="s">
        <v>7382</v>
      </c>
      <c r="B1056" s="4" t="s">
        <v>12309</v>
      </c>
      <c r="C1056" t="s">
        <v>22681</v>
      </c>
      <c r="D1056" t="str">
        <f t="shared" si="16"/>
        <v>A0A1G6UPX9 branch #38761d normal 4</v>
      </c>
    </row>
    <row r="1057" spans="1:4" x14ac:dyDescent="0.25">
      <c r="A1057" t="s">
        <v>7383</v>
      </c>
      <c r="B1057" s="4" t="s">
        <v>12309</v>
      </c>
      <c r="C1057" t="s">
        <v>22681</v>
      </c>
      <c r="D1057" t="str">
        <f t="shared" si="16"/>
        <v>A0A1G6WJH1 branch #38761d normal 4</v>
      </c>
    </row>
    <row r="1058" spans="1:4" x14ac:dyDescent="0.25">
      <c r="A1058" t="s">
        <v>7384</v>
      </c>
      <c r="B1058" s="4" t="s">
        <v>12309</v>
      </c>
      <c r="C1058" t="s">
        <v>22681</v>
      </c>
      <c r="D1058" t="str">
        <f t="shared" si="16"/>
        <v>A0A1G7CL28 branch #38761d normal 4</v>
      </c>
    </row>
    <row r="1059" spans="1:4" x14ac:dyDescent="0.25">
      <c r="A1059" t="s">
        <v>7385</v>
      </c>
      <c r="B1059" s="4" t="s">
        <v>12309</v>
      </c>
      <c r="C1059" t="s">
        <v>22681</v>
      </c>
      <c r="D1059" t="str">
        <f t="shared" si="16"/>
        <v>A0A1G7F548 branch #38761d normal 4</v>
      </c>
    </row>
    <row r="1060" spans="1:4" x14ac:dyDescent="0.25">
      <c r="A1060" t="s">
        <v>7386</v>
      </c>
      <c r="B1060" s="4" t="s">
        <v>12309</v>
      </c>
      <c r="C1060" t="s">
        <v>22681</v>
      </c>
      <c r="D1060" t="str">
        <f t="shared" si="16"/>
        <v>A0A1G7FWY6 branch #38761d normal 4</v>
      </c>
    </row>
    <row r="1061" spans="1:4" x14ac:dyDescent="0.25">
      <c r="A1061" t="s">
        <v>7387</v>
      </c>
      <c r="B1061" s="4" t="s">
        <v>12309</v>
      </c>
      <c r="C1061" t="s">
        <v>22681</v>
      </c>
      <c r="D1061" t="str">
        <f t="shared" si="16"/>
        <v>A0A1G7FZM1 branch #38761d normal 4</v>
      </c>
    </row>
    <row r="1062" spans="1:4" x14ac:dyDescent="0.25">
      <c r="A1062" t="s">
        <v>7388</v>
      </c>
      <c r="B1062" s="4" t="s">
        <v>12309</v>
      </c>
      <c r="C1062" t="s">
        <v>22681</v>
      </c>
      <c r="D1062" t="str">
        <f t="shared" si="16"/>
        <v>A0A1G7IWA3 branch #38761d normal 4</v>
      </c>
    </row>
    <row r="1063" spans="1:4" x14ac:dyDescent="0.25">
      <c r="A1063" t="s">
        <v>7389</v>
      </c>
      <c r="B1063" s="4" t="s">
        <v>12309</v>
      </c>
      <c r="C1063" t="s">
        <v>22681</v>
      </c>
      <c r="D1063" t="str">
        <f t="shared" si="16"/>
        <v>A0A1G7J1N2 branch #38761d normal 4</v>
      </c>
    </row>
    <row r="1064" spans="1:4" x14ac:dyDescent="0.25">
      <c r="A1064" t="s">
        <v>7390</v>
      </c>
      <c r="B1064" s="4" t="s">
        <v>12309</v>
      </c>
      <c r="C1064" t="s">
        <v>22681</v>
      </c>
      <c r="D1064" t="str">
        <f t="shared" si="16"/>
        <v>A0A1G7MI24 branch #38761d normal 4</v>
      </c>
    </row>
    <row r="1065" spans="1:4" x14ac:dyDescent="0.25">
      <c r="A1065" t="s">
        <v>7391</v>
      </c>
      <c r="B1065" s="4" t="s">
        <v>12309</v>
      </c>
      <c r="C1065" t="s">
        <v>22681</v>
      </c>
      <c r="D1065" t="str">
        <f t="shared" si="16"/>
        <v>A0A1G7MR76 branch #38761d normal 4</v>
      </c>
    </row>
    <row r="1066" spans="1:4" x14ac:dyDescent="0.25">
      <c r="A1066" t="s">
        <v>7392</v>
      </c>
      <c r="B1066" s="4" t="s">
        <v>12309</v>
      </c>
      <c r="C1066" t="s">
        <v>22681</v>
      </c>
      <c r="D1066" t="str">
        <f t="shared" si="16"/>
        <v>A0A1G7PBP5 branch #38761d normal 4</v>
      </c>
    </row>
    <row r="1067" spans="1:4" x14ac:dyDescent="0.25">
      <c r="A1067" t="s">
        <v>7393</v>
      </c>
      <c r="B1067" s="4" t="s">
        <v>12309</v>
      </c>
      <c r="C1067" t="s">
        <v>22681</v>
      </c>
      <c r="D1067" t="str">
        <f t="shared" si="16"/>
        <v>A0A1H1PJN7 branch #38761d normal 4</v>
      </c>
    </row>
    <row r="1068" spans="1:4" x14ac:dyDescent="0.25">
      <c r="A1068" t="s">
        <v>7394</v>
      </c>
      <c r="B1068" s="4" t="s">
        <v>12309</v>
      </c>
      <c r="C1068" t="s">
        <v>22681</v>
      </c>
      <c r="D1068" t="str">
        <f t="shared" si="16"/>
        <v>A0A1H1U075 branch #38761d normal 4</v>
      </c>
    </row>
    <row r="1069" spans="1:4" x14ac:dyDescent="0.25">
      <c r="A1069" t="s">
        <v>7395</v>
      </c>
      <c r="B1069" s="4" t="s">
        <v>12309</v>
      </c>
      <c r="C1069" t="s">
        <v>22681</v>
      </c>
      <c r="D1069" t="str">
        <f t="shared" si="16"/>
        <v>A0A1H1U4D2 branch #38761d normal 4</v>
      </c>
    </row>
    <row r="1070" spans="1:4" x14ac:dyDescent="0.25">
      <c r="A1070" t="s">
        <v>7396</v>
      </c>
      <c r="B1070" s="4" t="s">
        <v>12309</v>
      </c>
      <c r="C1070" t="s">
        <v>22681</v>
      </c>
      <c r="D1070" t="str">
        <f t="shared" si="16"/>
        <v>A0A1H1UZN7 branch #38761d normal 4</v>
      </c>
    </row>
    <row r="1071" spans="1:4" x14ac:dyDescent="0.25">
      <c r="A1071" t="s">
        <v>7397</v>
      </c>
      <c r="B1071" s="4" t="s">
        <v>12309</v>
      </c>
      <c r="C1071" t="s">
        <v>22681</v>
      </c>
      <c r="D1071" t="str">
        <f t="shared" si="16"/>
        <v>A0A1H2S8S8 branch #38761d normal 4</v>
      </c>
    </row>
    <row r="1072" spans="1:4" x14ac:dyDescent="0.25">
      <c r="A1072" t="s">
        <v>7398</v>
      </c>
      <c r="B1072" s="4" t="s">
        <v>12309</v>
      </c>
      <c r="C1072" t="s">
        <v>22681</v>
      </c>
      <c r="D1072" t="str">
        <f t="shared" si="16"/>
        <v>A0A1H2V0Z8 branch #38761d normal 4</v>
      </c>
    </row>
    <row r="1073" spans="1:4" x14ac:dyDescent="0.25">
      <c r="A1073" t="s">
        <v>7399</v>
      </c>
      <c r="B1073" s="4" t="s">
        <v>12309</v>
      </c>
      <c r="C1073" t="s">
        <v>22681</v>
      </c>
      <c r="D1073" t="str">
        <f t="shared" si="16"/>
        <v>A0A1H5UYV1 branch #38761d normal 4</v>
      </c>
    </row>
    <row r="1074" spans="1:4" x14ac:dyDescent="0.25">
      <c r="A1074" t="s">
        <v>7400</v>
      </c>
      <c r="B1074" s="4" t="s">
        <v>12309</v>
      </c>
      <c r="C1074" t="s">
        <v>22681</v>
      </c>
      <c r="D1074" t="str">
        <f t="shared" si="16"/>
        <v>A0A1H5UZ80 branch #38761d normal 4</v>
      </c>
    </row>
    <row r="1075" spans="1:4" x14ac:dyDescent="0.25">
      <c r="A1075" t="s">
        <v>7401</v>
      </c>
      <c r="B1075" s="4" t="s">
        <v>12309</v>
      </c>
      <c r="C1075" t="s">
        <v>22681</v>
      </c>
      <c r="D1075" t="str">
        <f t="shared" si="16"/>
        <v>A0A1H7LB32 branch #38761d normal 4</v>
      </c>
    </row>
    <row r="1076" spans="1:4" x14ac:dyDescent="0.25">
      <c r="A1076" t="s">
        <v>7402</v>
      </c>
      <c r="B1076" s="4" t="s">
        <v>12309</v>
      </c>
      <c r="C1076" t="s">
        <v>22681</v>
      </c>
      <c r="D1076" t="str">
        <f t="shared" si="16"/>
        <v>A0A1I2KUV0 branch #38761d normal 4</v>
      </c>
    </row>
    <row r="1077" spans="1:4" x14ac:dyDescent="0.25">
      <c r="A1077" t="s">
        <v>7403</v>
      </c>
      <c r="B1077" s="4" t="s">
        <v>12309</v>
      </c>
      <c r="C1077" t="s">
        <v>22681</v>
      </c>
      <c r="D1077" t="str">
        <f t="shared" si="16"/>
        <v>A0A1K1MJU6 branch #38761d normal 4</v>
      </c>
    </row>
    <row r="1078" spans="1:4" x14ac:dyDescent="0.25">
      <c r="A1078" t="s">
        <v>7404</v>
      </c>
      <c r="B1078" s="4" t="s">
        <v>12309</v>
      </c>
      <c r="C1078" t="s">
        <v>22681</v>
      </c>
      <c r="D1078" t="str">
        <f t="shared" si="16"/>
        <v>A0A1K1MK74 branch #38761d normal 4</v>
      </c>
    </row>
    <row r="1079" spans="1:4" x14ac:dyDescent="0.25">
      <c r="A1079" t="s">
        <v>7405</v>
      </c>
      <c r="B1079" s="4" t="s">
        <v>12309</v>
      </c>
      <c r="C1079" t="s">
        <v>22681</v>
      </c>
      <c r="D1079" t="str">
        <f t="shared" si="16"/>
        <v>A0A1K1MP55 branch #38761d normal 4</v>
      </c>
    </row>
    <row r="1080" spans="1:4" x14ac:dyDescent="0.25">
      <c r="A1080" t="s">
        <v>7406</v>
      </c>
      <c r="B1080" s="4" t="s">
        <v>12309</v>
      </c>
      <c r="C1080" t="s">
        <v>22681</v>
      </c>
      <c r="D1080" t="str">
        <f t="shared" si="16"/>
        <v>A0A1K1NMS6 branch #38761d normal 4</v>
      </c>
    </row>
    <row r="1081" spans="1:4" x14ac:dyDescent="0.25">
      <c r="A1081" t="s">
        <v>7407</v>
      </c>
      <c r="B1081" s="4" t="s">
        <v>12309</v>
      </c>
      <c r="C1081" t="s">
        <v>22681</v>
      </c>
      <c r="D1081" t="str">
        <f t="shared" si="16"/>
        <v>A0A1K1NZA7 branch #38761d normal 4</v>
      </c>
    </row>
    <row r="1082" spans="1:4" x14ac:dyDescent="0.25">
      <c r="A1082" t="s">
        <v>7408</v>
      </c>
      <c r="B1082" s="4" t="s">
        <v>12309</v>
      </c>
      <c r="C1082" t="s">
        <v>22681</v>
      </c>
      <c r="D1082" t="str">
        <f t="shared" si="16"/>
        <v>A0A1K1PSB8 branch #38761d normal 4</v>
      </c>
    </row>
    <row r="1083" spans="1:4" x14ac:dyDescent="0.25">
      <c r="A1083" t="s">
        <v>7409</v>
      </c>
      <c r="B1083" s="4" t="s">
        <v>12309</v>
      </c>
      <c r="C1083" t="s">
        <v>22681</v>
      </c>
      <c r="D1083" t="str">
        <f t="shared" si="16"/>
        <v>A0A1L3F7M9 branch #38761d normal 4</v>
      </c>
    </row>
    <row r="1084" spans="1:4" x14ac:dyDescent="0.25">
      <c r="A1084" t="s">
        <v>7410</v>
      </c>
      <c r="B1084" s="4" t="s">
        <v>12309</v>
      </c>
      <c r="C1084" t="s">
        <v>22681</v>
      </c>
      <c r="D1084" t="str">
        <f t="shared" si="16"/>
        <v>A0A1L3FBW5 branch #38761d normal 4</v>
      </c>
    </row>
    <row r="1085" spans="1:4" x14ac:dyDescent="0.25">
      <c r="A1085" t="s">
        <v>7411</v>
      </c>
      <c r="B1085" s="4" t="s">
        <v>12309</v>
      </c>
      <c r="C1085" t="s">
        <v>22681</v>
      </c>
      <c r="D1085" t="str">
        <f t="shared" si="16"/>
        <v>A0A1L3FC79 branch #38761d normal 4</v>
      </c>
    </row>
    <row r="1086" spans="1:4" x14ac:dyDescent="0.25">
      <c r="A1086" t="s">
        <v>7412</v>
      </c>
      <c r="B1086" s="4" t="s">
        <v>12309</v>
      </c>
      <c r="C1086" t="s">
        <v>22681</v>
      </c>
      <c r="D1086" t="str">
        <f t="shared" si="16"/>
        <v>A0A1L3FDQ1 branch #38761d normal 4</v>
      </c>
    </row>
    <row r="1087" spans="1:4" x14ac:dyDescent="0.25">
      <c r="A1087" t="s">
        <v>7413</v>
      </c>
      <c r="B1087" s="4" t="s">
        <v>12309</v>
      </c>
      <c r="C1087" t="s">
        <v>22681</v>
      </c>
      <c r="D1087" t="str">
        <f t="shared" si="16"/>
        <v>A0A1L3FLY9 branch #38761d normal 4</v>
      </c>
    </row>
    <row r="1088" spans="1:4" x14ac:dyDescent="0.25">
      <c r="A1088" t="s">
        <v>7414</v>
      </c>
      <c r="B1088" s="4" t="s">
        <v>12309</v>
      </c>
      <c r="C1088" t="s">
        <v>22681</v>
      </c>
      <c r="D1088" t="str">
        <f t="shared" si="16"/>
        <v>A0A1L3NF27 branch #38761d normal 4</v>
      </c>
    </row>
    <row r="1089" spans="1:4" x14ac:dyDescent="0.25">
      <c r="A1089" t="s">
        <v>7415</v>
      </c>
      <c r="B1089" s="4" t="s">
        <v>12309</v>
      </c>
      <c r="C1089" t="s">
        <v>22681</v>
      </c>
      <c r="D1089" t="str">
        <f t="shared" si="16"/>
        <v>A0A1L9L4Q8 branch #38761d normal 4</v>
      </c>
    </row>
    <row r="1090" spans="1:4" x14ac:dyDescent="0.25">
      <c r="A1090" t="s">
        <v>7416</v>
      </c>
      <c r="B1090" s="4" t="s">
        <v>12309</v>
      </c>
      <c r="C1090" t="s">
        <v>22681</v>
      </c>
      <c r="D1090" t="str">
        <f t="shared" ref="D1090:D1153" si="17">A1090&amp;C1090</f>
        <v>A0A1L9L582 branch #38761d normal 4</v>
      </c>
    </row>
    <row r="1091" spans="1:4" x14ac:dyDescent="0.25">
      <c r="A1091" t="s">
        <v>7417</v>
      </c>
      <c r="B1091" s="4" t="s">
        <v>12309</v>
      </c>
      <c r="C1091" t="s">
        <v>22681</v>
      </c>
      <c r="D1091" t="str">
        <f t="shared" si="17"/>
        <v>A0A1L9L5G0 branch #38761d normal 4</v>
      </c>
    </row>
    <row r="1092" spans="1:4" x14ac:dyDescent="0.25">
      <c r="A1092" t="s">
        <v>7418</v>
      </c>
      <c r="B1092" s="4" t="s">
        <v>12309</v>
      </c>
      <c r="C1092" t="s">
        <v>22681</v>
      </c>
      <c r="D1092" t="str">
        <f t="shared" si="17"/>
        <v>A0A1M2WJE0 branch #38761d normal 4</v>
      </c>
    </row>
    <row r="1093" spans="1:4" x14ac:dyDescent="0.25">
      <c r="A1093" t="s">
        <v>7419</v>
      </c>
      <c r="B1093" s="4" t="s">
        <v>12309</v>
      </c>
      <c r="C1093" t="s">
        <v>22681</v>
      </c>
      <c r="D1093" t="str">
        <f t="shared" si="17"/>
        <v>A0A1P8JPG0 branch #38761d normal 4</v>
      </c>
    </row>
    <row r="1094" spans="1:4" x14ac:dyDescent="0.25">
      <c r="A1094" t="s">
        <v>7420</v>
      </c>
      <c r="B1094" s="4" t="s">
        <v>12309</v>
      </c>
      <c r="C1094" t="s">
        <v>22681</v>
      </c>
      <c r="D1094" t="str">
        <f t="shared" si="17"/>
        <v>A0A1Q8VU71 branch #38761d normal 4</v>
      </c>
    </row>
    <row r="1095" spans="1:4" x14ac:dyDescent="0.25">
      <c r="A1095" t="s">
        <v>7421</v>
      </c>
      <c r="B1095" s="4" t="s">
        <v>12309</v>
      </c>
      <c r="C1095" t="s">
        <v>22681</v>
      </c>
      <c r="D1095" t="str">
        <f t="shared" si="17"/>
        <v>A0A1Q8W2H8 branch #38761d normal 4</v>
      </c>
    </row>
    <row r="1096" spans="1:4" x14ac:dyDescent="0.25">
      <c r="A1096" t="s">
        <v>7422</v>
      </c>
      <c r="B1096" s="4" t="s">
        <v>12309</v>
      </c>
      <c r="C1096" t="s">
        <v>22681</v>
      </c>
      <c r="D1096" t="str">
        <f t="shared" si="17"/>
        <v>A0A1Q8WHP4 branch #38761d normal 4</v>
      </c>
    </row>
    <row r="1097" spans="1:4" x14ac:dyDescent="0.25">
      <c r="A1097" t="s">
        <v>7423</v>
      </c>
      <c r="B1097" s="4" t="s">
        <v>12309</v>
      </c>
      <c r="C1097" t="s">
        <v>22681</v>
      </c>
      <c r="D1097" t="str">
        <f t="shared" si="17"/>
        <v>A0A1S8CYK5 branch #38761d normal 4</v>
      </c>
    </row>
    <row r="1098" spans="1:4" x14ac:dyDescent="0.25">
      <c r="A1098" t="s">
        <v>7424</v>
      </c>
      <c r="B1098" s="4" t="s">
        <v>12309</v>
      </c>
      <c r="C1098" t="s">
        <v>22681</v>
      </c>
      <c r="D1098" t="str">
        <f t="shared" si="17"/>
        <v>A0A1S8D0K9 branch #38761d normal 4</v>
      </c>
    </row>
    <row r="1099" spans="1:4" x14ac:dyDescent="0.25">
      <c r="A1099" t="s">
        <v>7425</v>
      </c>
      <c r="B1099" s="4" t="s">
        <v>12309</v>
      </c>
      <c r="C1099" t="s">
        <v>22681</v>
      </c>
      <c r="D1099" t="str">
        <f t="shared" si="17"/>
        <v>A0A1S8D291 branch #38761d normal 4</v>
      </c>
    </row>
    <row r="1100" spans="1:4" x14ac:dyDescent="0.25">
      <c r="A1100" t="s">
        <v>7426</v>
      </c>
      <c r="B1100" s="4" t="s">
        <v>12309</v>
      </c>
      <c r="C1100" t="s">
        <v>22681</v>
      </c>
      <c r="D1100" t="str">
        <f t="shared" si="17"/>
        <v>A0A1S8D2T1 branch #38761d normal 4</v>
      </c>
    </row>
    <row r="1101" spans="1:4" x14ac:dyDescent="0.25">
      <c r="A1101" t="s">
        <v>7427</v>
      </c>
      <c r="B1101" s="4" t="s">
        <v>12309</v>
      </c>
      <c r="C1101" t="s">
        <v>22681</v>
      </c>
      <c r="D1101" t="str">
        <f t="shared" si="17"/>
        <v>A0A1S8D5H4 branch #38761d normal 4</v>
      </c>
    </row>
    <row r="1102" spans="1:4" x14ac:dyDescent="0.25">
      <c r="A1102" t="s">
        <v>7428</v>
      </c>
      <c r="B1102" s="4" t="s">
        <v>12309</v>
      </c>
      <c r="C1102" t="s">
        <v>22681</v>
      </c>
      <c r="D1102" t="str">
        <f t="shared" si="17"/>
        <v>A0A1S8D7R2 branch #38761d normal 4</v>
      </c>
    </row>
    <row r="1103" spans="1:4" x14ac:dyDescent="0.25">
      <c r="A1103" t="s">
        <v>7429</v>
      </c>
      <c r="B1103" s="4" t="s">
        <v>12309</v>
      </c>
      <c r="C1103" t="s">
        <v>22681</v>
      </c>
      <c r="D1103" t="str">
        <f t="shared" si="17"/>
        <v>A0A1T4V9L2 branch #38761d normal 4</v>
      </c>
    </row>
    <row r="1104" spans="1:4" x14ac:dyDescent="0.25">
      <c r="A1104" t="s">
        <v>7430</v>
      </c>
      <c r="B1104" s="4" t="s">
        <v>12309</v>
      </c>
      <c r="C1104" t="s">
        <v>22681</v>
      </c>
      <c r="D1104" t="str">
        <f t="shared" si="17"/>
        <v>A0A1V0GR73 branch #38761d normal 4</v>
      </c>
    </row>
    <row r="1105" spans="1:4" x14ac:dyDescent="0.25">
      <c r="A1105" t="s">
        <v>7431</v>
      </c>
      <c r="B1105" s="4" t="s">
        <v>12309</v>
      </c>
      <c r="C1105" t="s">
        <v>22681</v>
      </c>
      <c r="D1105" t="str">
        <f t="shared" si="17"/>
        <v>A0A1V0GRZ0 branch #38761d normal 4</v>
      </c>
    </row>
    <row r="1106" spans="1:4" x14ac:dyDescent="0.25">
      <c r="A1106" t="s">
        <v>7432</v>
      </c>
      <c r="B1106" s="4" t="s">
        <v>12309</v>
      </c>
      <c r="C1106" t="s">
        <v>22681</v>
      </c>
      <c r="D1106" t="str">
        <f t="shared" si="17"/>
        <v>A0A1V0GVN7 branch #38761d normal 4</v>
      </c>
    </row>
    <row r="1107" spans="1:4" x14ac:dyDescent="0.25">
      <c r="A1107" t="s">
        <v>7433</v>
      </c>
      <c r="B1107" s="4" t="s">
        <v>12309</v>
      </c>
      <c r="C1107" t="s">
        <v>22681</v>
      </c>
      <c r="D1107" t="str">
        <f t="shared" si="17"/>
        <v>A0A1V0GXD1 branch #38761d normal 4</v>
      </c>
    </row>
    <row r="1108" spans="1:4" x14ac:dyDescent="0.25">
      <c r="A1108" t="s">
        <v>7434</v>
      </c>
      <c r="B1108" s="4" t="s">
        <v>12309</v>
      </c>
      <c r="C1108" t="s">
        <v>22681</v>
      </c>
      <c r="D1108" t="str">
        <f t="shared" si="17"/>
        <v>A0A1W6A4X9 branch #38761d normal 4</v>
      </c>
    </row>
    <row r="1109" spans="1:4" x14ac:dyDescent="0.25">
      <c r="A1109" t="s">
        <v>7435</v>
      </c>
      <c r="B1109" s="4" t="s">
        <v>12309</v>
      </c>
      <c r="C1109" t="s">
        <v>22681</v>
      </c>
      <c r="D1109" t="str">
        <f t="shared" si="17"/>
        <v>A0A1W6HJJ5 branch #38761d normal 4</v>
      </c>
    </row>
    <row r="1110" spans="1:4" x14ac:dyDescent="0.25">
      <c r="A1110" t="s">
        <v>7436</v>
      </c>
      <c r="B1110" s="4" t="s">
        <v>12309</v>
      </c>
      <c r="C1110" t="s">
        <v>22681</v>
      </c>
      <c r="D1110" t="str">
        <f t="shared" si="17"/>
        <v>A0A1W6HNY0 branch #38761d normal 4</v>
      </c>
    </row>
    <row r="1111" spans="1:4" x14ac:dyDescent="0.25">
      <c r="A1111" t="s">
        <v>7437</v>
      </c>
      <c r="B1111" s="4" t="s">
        <v>12309</v>
      </c>
      <c r="C1111" t="s">
        <v>22681</v>
      </c>
      <c r="D1111" t="str">
        <f t="shared" si="17"/>
        <v>A0A1X4JAQ8 branch #38761d normal 4</v>
      </c>
    </row>
    <row r="1112" spans="1:4" x14ac:dyDescent="0.25">
      <c r="A1112" t="s">
        <v>7438</v>
      </c>
      <c r="B1112" s="4" t="s">
        <v>12309</v>
      </c>
      <c r="C1112" t="s">
        <v>22681</v>
      </c>
      <c r="D1112" t="str">
        <f t="shared" si="17"/>
        <v>A0A1X7CGL9 branch #38761d normal 4</v>
      </c>
    </row>
    <row r="1113" spans="1:4" x14ac:dyDescent="0.25">
      <c r="A1113" t="s">
        <v>7439</v>
      </c>
      <c r="B1113" s="4" t="s">
        <v>12309</v>
      </c>
      <c r="C1113" t="s">
        <v>22681</v>
      </c>
      <c r="D1113" t="str">
        <f t="shared" si="17"/>
        <v>A0A1X7CIS3 branch #38761d normal 4</v>
      </c>
    </row>
    <row r="1114" spans="1:4" x14ac:dyDescent="0.25">
      <c r="A1114" t="s">
        <v>7440</v>
      </c>
      <c r="B1114" s="4" t="s">
        <v>12309</v>
      </c>
      <c r="C1114" t="s">
        <v>22681</v>
      </c>
      <c r="D1114" t="str">
        <f t="shared" si="17"/>
        <v>A0A1X7DAA6 branch #38761d normal 4</v>
      </c>
    </row>
    <row r="1115" spans="1:4" x14ac:dyDescent="0.25">
      <c r="A1115" t="s">
        <v>7441</v>
      </c>
      <c r="B1115" s="4" t="s">
        <v>12309</v>
      </c>
      <c r="C1115" t="s">
        <v>22681</v>
      </c>
      <c r="D1115" t="str">
        <f t="shared" si="17"/>
        <v>A0A1X7DGQ1 branch #38761d normal 4</v>
      </c>
    </row>
    <row r="1116" spans="1:4" x14ac:dyDescent="0.25">
      <c r="A1116" t="s">
        <v>7442</v>
      </c>
      <c r="B1116" s="4" t="s">
        <v>12309</v>
      </c>
      <c r="C1116" t="s">
        <v>22681</v>
      </c>
      <c r="D1116" t="str">
        <f t="shared" si="17"/>
        <v>A0A1X7DM69 branch #38761d normal 4</v>
      </c>
    </row>
    <row r="1117" spans="1:4" x14ac:dyDescent="0.25">
      <c r="A1117" t="s">
        <v>7443</v>
      </c>
      <c r="B1117" s="4" t="s">
        <v>12309</v>
      </c>
      <c r="C1117" t="s">
        <v>22681</v>
      </c>
      <c r="D1117" t="str">
        <f t="shared" si="17"/>
        <v>A0A1X7ENP3 branch #38761d normal 4</v>
      </c>
    </row>
    <row r="1118" spans="1:4" x14ac:dyDescent="0.25">
      <c r="A1118" t="s">
        <v>7444</v>
      </c>
      <c r="B1118" s="4" t="s">
        <v>12309</v>
      </c>
      <c r="C1118" t="s">
        <v>22681</v>
      </c>
      <c r="D1118" t="str">
        <f t="shared" si="17"/>
        <v>A0A1X7EY81 branch #38761d normal 4</v>
      </c>
    </row>
    <row r="1119" spans="1:4" x14ac:dyDescent="0.25">
      <c r="A1119" t="s">
        <v>7445</v>
      </c>
      <c r="B1119" s="4" t="s">
        <v>12309</v>
      </c>
      <c r="C1119" t="s">
        <v>22681</v>
      </c>
      <c r="D1119" t="str">
        <f t="shared" si="17"/>
        <v>A0A1X7FBF0 branch #38761d normal 4</v>
      </c>
    </row>
    <row r="1120" spans="1:4" x14ac:dyDescent="0.25">
      <c r="A1120" t="s">
        <v>7446</v>
      </c>
      <c r="B1120" s="4" t="s">
        <v>12309</v>
      </c>
      <c r="C1120" t="s">
        <v>22681</v>
      </c>
      <c r="D1120" t="str">
        <f t="shared" si="17"/>
        <v>A0A1Y0XGK4 branch #38761d normal 4</v>
      </c>
    </row>
    <row r="1121" spans="1:4" x14ac:dyDescent="0.25">
      <c r="A1121" t="s">
        <v>7447</v>
      </c>
      <c r="B1121" s="4" t="s">
        <v>12309</v>
      </c>
      <c r="C1121" t="s">
        <v>22681</v>
      </c>
      <c r="D1121" t="str">
        <f t="shared" si="17"/>
        <v>A0A1Y2J7W2 branch #38761d normal 4</v>
      </c>
    </row>
    <row r="1122" spans="1:4" x14ac:dyDescent="0.25">
      <c r="A1122" t="s">
        <v>7448</v>
      </c>
      <c r="B1122" s="4" t="s">
        <v>12309</v>
      </c>
      <c r="C1122" t="s">
        <v>22681</v>
      </c>
      <c r="D1122" t="str">
        <f t="shared" si="17"/>
        <v>A0A1Y2J844 branch #38761d normal 4</v>
      </c>
    </row>
    <row r="1123" spans="1:4" x14ac:dyDescent="0.25">
      <c r="A1123" t="s">
        <v>7449</v>
      </c>
      <c r="B1123" s="4" t="s">
        <v>12309</v>
      </c>
      <c r="C1123" t="s">
        <v>22681</v>
      </c>
      <c r="D1123" t="str">
        <f t="shared" si="17"/>
        <v>A0A1Y2JA91 branch #38761d normal 4</v>
      </c>
    </row>
    <row r="1124" spans="1:4" x14ac:dyDescent="0.25">
      <c r="A1124" t="s">
        <v>7450</v>
      </c>
      <c r="B1124" s="4" t="s">
        <v>12309</v>
      </c>
      <c r="C1124" t="s">
        <v>22681</v>
      </c>
      <c r="D1124" t="str">
        <f t="shared" si="17"/>
        <v>A0A1Y2JBT7 branch #38761d normal 4</v>
      </c>
    </row>
    <row r="1125" spans="1:4" x14ac:dyDescent="0.25">
      <c r="A1125" t="s">
        <v>7451</v>
      </c>
      <c r="B1125" s="4" t="s">
        <v>12309</v>
      </c>
      <c r="C1125" t="s">
        <v>22681</v>
      </c>
      <c r="D1125" t="str">
        <f t="shared" si="17"/>
        <v>A0A1Y2JGF0 branch #38761d normal 4</v>
      </c>
    </row>
    <row r="1126" spans="1:4" x14ac:dyDescent="0.25">
      <c r="A1126" t="s">
        <v>7452</v>
      </c>
      <c r="B1126" s="4" t="s">
        <v>12309</v>
      </c>
      <c r="C1126" t="s">
        <v>22681</v>
      </c>
      <c r="D1126" t="str">
        <f t="shared" si="17"/>
        <v>A0A1Y2JHU8 branch #38761d normal 4</v>
      </c>
    </row>
    <row r="1127" spans="1:4" x14ac:dyDescent="0.25">
      <c r="A1127" t="s">
        <v>7453</v>
      </c>
      <c r="B1127" s="4" t="s">
        <v>12309</v>
      </c>
      <c r="C1127" t="s">
        <v>22681</v>
      </c>
      <c r="D1127" t="str">
        <f t="shared" si="17"/>
        <v>A0A1Y2JHV7 branch #38761d normal 4</v>
      </c>
    </row>
    <row r="1128" spans="1:4" x14ac:dyDescent="0.25">
      <c r="A1128" t="s">
        <v>7454</v>
      </c>
      <c r="B1128" s="4" t="s">
        <v>12309</v>
      </c>
      <c r="C1128" t="s">
        <v>22681</v>
      </c>
      <c r="D1128" t="str">
        <f t="shared" si="17"/>
        <v>A0A1Y2JID4 branch #38761d normal 4</v>
      </c>
    </row>
    <row r="1129" spans="1:4" x14ac:dyDescent="0.25">
      <c r="A1129" t="s">
        <v>7455</v>
      </c>
      <c r="B1129" s="4" t="s">
        <v>12309</v>
      </c>
      <c r="C1129" t="s">
        <v>22681</v>
      </c>
      <c r="D1129" t="str">
        <f t="shared" si="17"/>
        <v>A0A1Y2JJJ0 branch #38761d normal 4</v>
      </c>
    </row>
    <row r="1130" spans="1:4" x14ac:dyDescent="0.25">
      <c r="A1130" t="s">
        <v>7456</v>
      </c>
      <c r="B1130" s="4" t="s">
        <v>12309</v>
      </c>
      <c r="C1130" t="s">
        <v>22681</v>
      </c>
      <c r="D1130" t="str">
        <f t="shared" si="17"/>
        <v>A0A1Y2JJJ2 branch #38761d normal 4</v>
      </c>
    </row>
    <row r="1131" spans="1:4" x14ac:dyDescent="0.25">
      <c r="A1131" t="s">
        <v>7457</v>
      </c>
      <c r="B1131" s="4" t="s">
        <v>12309</v>
      </c>
      <c r="C1131" t="s">
        <v>22681</v>
      </c>
      <c r="D1131" t="str">
        <f t="shared" si="17"/>
        <v>A0A1Y2JLV6 branch #38761d normal 4</v>
      </c>
    </row>
    <row r="1132" spans="1:4" x14ac:dyDescent="0.25">
      <c r="A1132" t="s">
        <v>7458</v>
      </c>
      <c r="B1132" s="4" t="s">
        <v>12309</v>
      </c>
      <c r="C1132" t="s">
        <v>22681</v>
      </c>
      <c r="D1132" t="str">
        <f t="shared" si="17"/>
        <v>A0A1Y2JM42 branch #38761d normal 4</v>
      </c>
    </row>
    <row r="1133" spans="1:4" x14ac:dyDescent="0.25">
      <c r="A1133" t="s">
        <v>7459</v>
      </c>
      <c r="B1133" s="4" t="s">
        <v>12309</v>
      </c>
      <c r="C1133" t="s">
        <v>22681</v>
      </c>
      <c r="D1133" t="str">
        <f t="shared" si="17"/>
        <v>A0A1Y2JNN8 branch #38761d normal 4</v>
      </c>
    </row>
    <row r="1134" spans="1:4" x14ac:dyDescent="0.25">
      <c r="A1134" t="s">
        <v>7460</v>
      </c>
      <c r="B1134" s="4" t="s">
        <v>12309</v>
      </c>
      <c r="C1134" t="s">
        <v>22681</v>
      </c>
      <c r="D1134" t="str">
        <f t="shared" si="17"/>
        <v>A0A1Y2JPL8 branch #38761d normal 4</v>
      </c>
    </row>
    <row r="1135" spans="1:4" x14ac:dyDescent="0.25">
      <c r="A1135" t="s">
        <v>7461</v>
      </c>
      <c r="B1135" s="4" t="s">
        <v>12309</v>
      </c>
      <c r="C1135" t="s">
        <v>22681</v>
      </c>
      <c r="D1135" t="str">
        <f t="shared" si="17"/>
        <v>A0A1Y2JQD2 branch #38761d normal 4</v>
      </c>
    </row>
    <row r="1136" spans="1:4" x14ac:dyDescent="0.25">
      <c r="A1136" t="s">
        <v>7462</v>
      </c>
      <c r="B1136" s="4" t="s">
        <v>12309</v>
      </c>
      <c r="C1136" t="s">
        <v>22681</v>
      </c>
      <c r="D1136" t="str">
        <f t="shared" si="17"/>
        <v>A0A1Y2JWE2 branch #38761d normal 4</v>
      </c>
    </row>
    <row r="1137" spans="1:4" x14ac:dyDescent="0.25">
      <c r="A1137" t="s">
        <v>7463</v>
      </c>
      <c r="B1137" s="4" t="s">
        <v>12309</v>
      </c>
      <c r="C1137" t="s">
        <v>22681</v>
      </c>
      <c r="D1137" t="str">
        <f t="shared" si="17"/>
        <v>A0A1Y2JXB6 branch #38761d normal 4</v>
      </c>
    </row>
    <row r="1138" spans="1:4" x14ac:dyDescent="0.25">
      <c r="A1138" t="s">
        <v>7464</v>
      </c>
      <c r="B1138" s="4" t="s">
        <v>12309</v>
      </c>
      <c r="C1138" t="s">
        <v>22681</v>
      </c>
      <c r="D1138" t="str">
        <f t="shared" si="17"/>
        <v>A0A1Y2JXM0 branch #38761d normal 4</v>
      </c>
    </row>
    <row r="1139" spans="1:4" x14ac:dyDescent="0.25">
      <c r="A1139" t="s">
        <v>7465</v>
      </c>
      <c r="B1139" s="4" t="s">
        <v>12309</v>
      </c>
      <c r="C1139" t="s">
        <v>22681</v>
      </c>
      <c r="D1139" t="str">
        <f t="shared" si="17"/>
        <v>A0A1Y2JXU4 branch #38761d normal 4</v>
      </c>
    </row>
    <row r="1140" spans="1:4" x14ac:dyDescent="0.25">
      <c r="A1140" t="s">
        <v>7466</v>
      </c>
      <c r="B1140" s="4" t="s">
        <v>12309</v>
      </c>
      <c r="C1140" t="s">
        <v>22681</v>
      </c>
      <c r="D1140" t="str">
        <f t="shared" si="17"/>
        <v>A0A1Y2JY28 branch #38761d normal 4</v>
      </c>
    </row>
    <row r="1141" spans="1:4" x14ac:dyDescent="0.25">
      <c r="A1141" t="s">
        <v>7467</v>
      </c>
      <c r="B1141" s="4" t="s">
        <v>12309</v>
      </c>
      <c r="C1141" t="s">
        <v>22681</v>
      </c>
      <c r="D1141" t="str">
        <f t="shared" si="17"/>
        <v>A0A1Y2JZ22 branch #38761d normal 4</v>
      </c>
    </row>
    <row r="1142" spans="1:4" x14ac:dyDescent="0.25">
      <c r="A1142" t="s">
        <v>7468</v>
      </c>
      <c r="B1142" s="4" t="s">
        <v>12309</v>
      </c>
      <c r="C1142" t="s">
        <v>22681</v>
      </c>
      <c r="D1142" t="str">
        <f t="shared" si="17"/>
        <v>A0A1Y2JZ76 branch #38761d normal 4</v>
      </c>
    </row>
    <row r="1143" spans="1:4" x14ac:dyDescent="0.25">
      <c r="A1143" t="s">
        <v>7469</v>
      </c>
      <c r="B1143" s="4" t="s">
        <v>12309</v>
      </c>
      <c r="C1143" t="s">
        <v>22681</v>
      </c>
      <c r="D1143" t="str">
        <f t="shared" si="17"/>
        <v>A0A1Y3QV34 branch #38761d normal 4</v>
      </c>
    </row>
    <row r="1144" spans="1:4" x14ac:dyDescent="0.25">
      <c r="A1144" t="s">
        <v>7470</v>
      </c>
      <c r="B1144" s="4" t="s">
        <v>12309</v>
      </c>
      <c r="C1144" t="s">
        <v>22681</v>
      </c>
      <c r="D1144" t="str">
        <f t="shared" si="17"/>
        <v>A0A1Y3QZA9 branch #38761d normal 4</v>
      </c>
    </row>
    <row r="1145" spans="1:4" x14ac:dyDescent="0.25">
      <c r="A1145" t="s">
        <v>7471</v>
      </c>
      <c r="B1145" s="4" t="s">
        <v>12309</v>
      </c>
      <c r="C1145" t="s">
        <v>22681</v>
      </c>
      <c r="D1145" t="str">
        <f t="shared" si="17"/>
        <v>A0A1Y3QZK9 branch #38761d normal 4</v>
      </c>
    </row>
    <row r="1146" spans="1:4" x14ac:dyDescent="0.25">
      <c r="A1146" t="s">
        <v>7472</v>
      </c>
      <c r="B1146" s="4" t="s">
        <v>12309</v>
      </c>
      <c r="C1146" t="s">
        <v>22681</v>
      </c>
      <c r="D1146" t="str">
        <f t="shared" si="17"/>
        <v>A0A1Y3R2M1 branch #38761d normal 4</v>
      </c>
    </row>
    <row r="1147" spans="1:4" x14ac:dyDescent="0.25">
      <c r="A1147" t="s">
        <v>7473</v>
      </c>
      <c r="B1147" s="4" t="s">
        <v>12309</v>
      </c>
      <c r="C1147" t="s">
        <v>22681</v>
      </c>
      <c r="D1147" t="str">
        <f t="shared" si="17"/>
        <v>A0A1Y4V937 branch #38761d normal 4</v>
      </c>
    </row>
    <row r="1148" spans="1:4" x14ac:dyDescent="0.25">
      <c r="A1148" t="s">
        <v>7474</v>
      </c>
      <c r="B1148" s="4" t="s">
        <v>12309</v>
      </c>
      <c r="C1148" t="s">
        <v>22681</v>
      </c>
      <c r="D1148" t="str">
        <f t="shared" si="17"/>
        <v>A0A1Z3TZU9 branch #38761d normal 4</v>
      </c>
    </row>
    <row r="1149" spans="1:4" x14ac:dyDescent="0.25">
      <c r="A1149" t="s">
        <v>7475</v>
      </c>
      <c r="B1149" s="4" t="s">
        <v>12309</v>
      </c>
      <c r="C1149" t="s">
        <v>22681</v>
      </c>
      <c r="D1149" t="str">
        <f t="shared" si="17"/>
        <v>A0A243LA39 branch #38761d normal 4</v>
      </c>
    </row>
    <row r="1150" spans="1:4" x14ac:dyDescent="0.25">
      <c r="A1150" t="s">
        <v>7476</v>
      </c>
      <c r="B1150" s="4" t="s">
        <v>12309</v>
      </c>
      <c r="C1150" t="s">
        <v>22681</v>
      </c>
      <c r="D1150" t="str">
        <f t="shared" si="17"/>
        <v>A0A243TEG7 branch #38761d normal 4</v>
      </c>
    </row>
    <row r="1151" spans="1:4" x14ac:dyDescent="0.25">
      <c r="A1151" t="s">
        <v>7477</v>
      </c>
      <c r="B1151" s="4" t="s">
        <v>12309</v>
      </c>
      <c r="C1151" t="s">
        <v>22681</v>
      </c>
      <c r="D1151" t="str">
        <f t="shared" si="17"/>
        <v>A0A246FAN6 branch #38761d normal 4</v>
      </c>
    </row>
    <row r="1152" spans="1:4" x14ac:dyDescent="0.25">
      <c r="A1152" t="s">
        <v>7478</v>
      </c>
      <c r="B1152" s="4" t="s">
        <v>12309</v>
      </c>
      <c r="C1152" t="s">
        <v>22681</v>
      </c>
      <c r="D1152" t="str">
        <f t="shared" si="17"/>
        <v>A0A250DVU3 branch #38761d normal 4</v>
      </c>
    </row>
    <row r="1153" spans="1:4" x14ac:dyDescent="0.25">
      <c r="A1153" t="s">
        <v>7479</v>
      </c>
      <c r="B1153" s="4" t="s">
        <v>12309</v>
      </c>
      <c r="C1153" t="s">
        <v>22681</v>
      </c>
      <c r="D1153" t="str">
        <f t="shared" si="17"/>
        <v>A0A250E013 branch #38761d normal 4</v>
      </c>
    </row>
    <row r="1154" spans="1:4" x14ac:dyDescent="0.25">
      <c r="A1154" t="s">
        <v>7480</v>
      </c>
      <c r="B1154" s="4" t="s">
        <v>12309</v>
      </c>
      <c r="C1154" t="s">
        <v>22681</v>
      </c>
      <c r="D1154" t="str">
        <f t="shared" ref="D1154:D1217" si="18">A1154&amp;C1154</f>
        <v>A0A257X928 branch #38761d normal 4</v>
      </c>
    </row>
    <row r="1155" spans="1:4" x14ac:dyDescent="0.25">
      <c r="A1155" t="s">
        <v>7481</v>
      </c>
      <c r="B1155" s="4" t="s">
        <v>12309</v>
      </c>
      <c r="C1155" t="s">
        <v>22681</v>
      </c>
      <c r="D1155" t="str">
        <f t="shared" si="18"/>
        <v>A0A257XCZ6 branch #38761d normal 4</v>
      </c>
    </row>
    <row r="1156" spans="1:4" x14ac:dyDescent="0.25">
      <c r="A1156" t="s">
        <v>7482</v>
      </c>
      <c r="B1156" s="4" t="s">
        <v>12309</v>
      </c>
      <c r="C1156" t="s">
        <v>22681</v>
      </c>
      <c r="D1156" t="str">
        <f t="shared" si="18"/>
        <v>A0A257XEU5 branch #38761d normal 4</v>
      </c>
    </row>
    <row r="1157" spans="1:4" x14ac:dyDescent="0.25">
      <c r="A1157" t="s">
        <v>7483</v>
      </c>
      <c r="B1157" s="4" t="s">
        <v>12309</v>
      </c>
      <c r="C1157" t="s">
        <v>22681</v>
      </c>
      <c r="D1157" t="str">
        <f t="shared" si="18"/>
        <v>A0A257XH51 branch #38761d normal 4</v>
      </c>
    </row>
    <row r="1158" spans="1:4" x14ac:dyDescent="0.25">
      <c r="A1158" t="s">
        <v>7484</v>
      </c>
      <c r="B1158" s="4" t="s">
        <v>12309</v>
      </c>
      <c r="C1158" t="s">
        <v>22681</v>
      </c>
      <c r="D1158" t="str">
        <f t="shared" si="18"/>
        <v>A0A264C7J3 branch #38761d normal 4</v>
      </c>
    </row>
    <row r="1159" spans="1:4" x14ac:dyDescent="0.25">
      <c r="A1159" t="s">
        <v>7485</v>
      </c>
      <c r="B1159" s="4" t="s">
        <v>12309</v>
      </c>
      <c r="C1159" t="s">
        <v>22681</v>
      </c>
      <c r="D1159" t="str">
        <f t="shared" si="18"/>
        <v>A0A269XET3 branch #38761d normal 4</v>
      </c>
    </row>
    <row r="1160" spans="1:4" x14ac:dyDescent="0.25">
      <c r="A1160" t="s">
        <v>7486</v>
      </c>
      <c r="B1160" s="4" t="s">
        <v>12309</v>
      </c>
      <c r="C1160" t="s">
        <v>22681</v>
      </c>
      <c r="D1160" t="str">
        <f t="shared" si="18"/>
        <v>A0A269XMD1 branch #38761d normal 4</v>
      </c>
    </row>
    <row r="1161" spans="1:4" x14ac:dyDescent="0.25">
      <c r="A1161" t="s">
        <v>7487</v>
      </c>
      <c r="B1161" s="4" t="s">
        <v>12309</v>
      </c>
      <c r="C1161" t="s">
        <v>22681</v>
      </c>
      <c r="D1161" t="str">
        <f t="shared" si="18"/>
        <v>A0A2G4TYK7 branch #38761d normal 4</v>
      </c>
    </row>
    <row r="1162" spans="1:4" x14ac:dyDescent="0.25">
      <c r="A1162" t="s">
        <v>7488</v>
      </c>
      <c r="B1162" s="4" t="s">
        <v>12309</v>
      </c>
      <c r="C1162" t="s">
        <v>22681</v>
      </c>
      <c r="D1162" t="str">
        <f t="shared" si="18"/>
        <v>A0A2G4U4T4 branch #38761d normal 4</v>
      </c>
    </row>
    <row r="1163" spans="1:4" x14ac:dyDescent="0.25">
      <c r="A1163" t="s">
        <v>7489</v>
      </c>
      <c r="B1163" s="4" t="s">
        <v>12309</v>
      </c>
      <c r="C1163" t="s">
        <v>22681</v>
      </c>
      <c r="D1163" t="str">
        <f t="shared" si="18"/>
        <v>A0A2G4U5C5 branch #38761d normal 4</v>
      </c>
    </row>
    <row r="1164" spans="1:4" x14ac:dyDescent="0.25">
      <c r="A1164" t="s">
        <v>7490</v>
      </c>
      <c r="B1164" s="4" t="s">
        <v>12309</v>
      </c>
      <c r="C1164" t="s">
        <v>22681</v>
      </c>
      <c r="D1164" t="str">
        <f t="shared" si="18"/>
        <v>A0A2G4U6Q3 branch #38761d normal 4</v>
      </c>
    </row>
    <row r="1165" spans="1:4" x14ac:dyDescent="0.25">
      <c r="A1165" t="s">
        <v>7491</v>
      </c>
      <c r="B1165" s="4" t="s">
        <v>12309</v>
      </c>
      <c r="C1165" t="s">
        <v>22681</v>
      </c>
      <c r="D1165" t="str">
        <f t="shared" si="18"/>
        <v>A0A2H1HHD8 branch #38761d normal 4</v>
      </c>
    </row>
    <row r="1166" spans="1:4" x14ac:dyDescent="0.25">
      <c r="A1166" t="s">
        <v>7492</v>
      </c>
      <c r="B1166" s="4" t="s">
        <v>12309</v>
      </c>
      <c r="C1166" t="s">
        <v>22681</v>
      </c>
      <c r="D1166" t="str">
        <f t="shared" si="18"/>
        <v>A0A2H1KTR1 branch #38761d normal 4</v>
      </c>
    </row>
    <row r="1167" spans="1:4" x14ac:dyDescent="0.25">
      <c r="A1167" t="s">
        <v>7493</v>
      </c>
      <c r="B1167" s="4" t="s">
        <v>12309</v>
      </c>
      <c r="C1167" t="s">
        <v>22681</v>
      </c>
      <c r="D1167" t="str">
        <f t="shared" si="18"/>
        <v>A0A2I1R7U1 branch #38761d normal 4</v>
      </c>
    </row>
    <row r="1168" spans="1:4" x14ac:dyDescent="0.25">
      <c r="A1168" t="s">
        <v>7494</v>
      </c>
      <c r="B1168" s="4" t="s">
        <v>12309</v>
      </c>
      <c r="C1168" t="s">
        <v>22681</v>
      </c>
      <c r="D1168" t="str">
        <f t="shared" si="18"/>
        <v>A0A2I1R9J8 branch #38761d normal 4</v>
      </c>
    </row>
    <row r="1169" spans="1:4" x14ac:dyDescent="0.25">
      <c r="A1169" t="s">
        <v>7495</v>
      </c>
      <c r="B1169" s="4" t="s">
        <v>12309</v>
      </c>
      <c r="C1169" t="s">
        <v>22681</v>
      </c>
      <c r="D1169" t="str">
        <f t="shared" si="18"/>
        <v>A0A2I1RCZ3 branch #38761d normal 4</v>
      </c>
    </row>
    <row r="1170" spans="1:4" x14ac:dyDescent="0.25">
      <c r="A1170" t="s">
        <v>7496</v>
      </c>
      <c r="B1170" s="4" t="s">
        <v>12309</v>
      </c>
      <c r="C1170" t="s">
        <v>22681</v>
      </c>
      <c r="D1170" t="str">
        <f t="shared" si="18"/>
        <v>A0A2I1RDM8 branch #38761d normal 4</v>
      </c>
    </row>
    <row r="1171" spans="1:4" x14ac:dyDescent="0.25">
      <c r="A1171" t="s">
        <v>7497</v>
      </c>
      <c r="B1171" s="4" t="s">
        <v>12309</v>
      </c>
      <c r="C1171" t="s">
        <v>22681</v>
      </c>
      <c r="D1171" t="str">
        <f t="shared" si="18"/>
        <v>A0A2I1REL2 branch #38761d normal 4</v>
      </c>
    </row>
    <row r="1172" spans="1:4" x14ac:dyDescent="0.25">
      <c r="A1172" t="s">
        <v>7498</v>
      </c>
      <c r="B1172" s="4" t="s">
        <v>12309</v>
      </c>
      <c r="C1172" t="s">
        <v>22681</v>
      </c>
      <c r="D1172" t="str">
        <f t="shared" si="18"/>
        <v>A0A2J0PT81 branch #38761d normal 4</v>
      </c>
    </row>
    <row r="1173" spans="1:4" x14ac:dyDescent="0.25">
      <c r="A1173" t="s">
        <v>7499</v>
      </c>
      <c r="B1173" s="4" t="s">
        <v>12309</v>
      </c>
      <c r="C1173" t="s">
        <v>22681</v>
      </c>
      <c r="D1173" t="str">
        <f t="shared" si="18"/>
        <v>A0A2J0PVG0 branch #38761d normal 4</v>
      </c>
    </row>
    <row r="1174" spans="1:4" x14ac:dyDescent="0.25">
      <c r="A1174" t="s">
        <v>7500</v>
      </c>
      <c r="B1174" s="4" t="s">
        <v>12309</v>
      </c>
      <c r="C1174" t="s">
        <v>22681</v>
      </c>
      <c r="D1174" t="str">
        <f t="shared" si="18"/>
        <v>A0A2J0PZ47 branch #38761d normal 4</v>
      </c>
    </row>
    <row r="1175" spans="1:4" x14ac:dyDescent="0.25">
      <c r="A1175" t="s">
        <v>7501</v>
      </c>
      <c r="B1175" s="4" t="s">
        <v>12309</v>
      </c>
      <c r="C1175" t="s">
        <v>22681</v>
      </c>
      <c r="D1175" t="str">
        <f t="shared" si="18"/>
        <v>A0A2J0QSC5 branch #38761d normal 4</v>
      </c>
    </row>
    <row r="1176" spans="1:4" x14ac:dyDescent="0.25">
      <c r="A1176" t="s">
        <v>7502</v>
      </c>
      <c r="B1176" s="4" t="s">
        <v>12309</v>
      </c>
      <c r="C1176" t="s">
        <v>22681</v>
      </c>
      <c r="D1176" t="str">
        <f t="shared" si="18"/>
        <v>A0A2J6A3X6 branch #38761d normal 4</v>
      </c>
    </row>
    <row r="1177" spans="1:4" x14ac:dyDescent="0.25">
      <c r="A1177" t="s">
        <v>7503</v>
      </c>
      <c r="B1177" s="4" t="s">
        <v>12309</v>
      </c>
      <c r="C1177" t="s">
        <v>22681</v>
      </c>
      <c r="D1177" t="str">
        <f t="shared" si="18"/>
        <v>A0A2K3TEU1 branch #38761d normal 4</v>
      </c>
    </row>
    <row r="1178" spans="1:4" x14ac:dyDescent="0.25">
      <c r="A1178" t="s">
        <v>7504</v>
      </c>
      <c r="B1178" s="4" t="s">
        <v>12309</v>
      </c>
      <c r="C1178" t="s">
        <v>22681</v>
      </c>
      <c r="D1178" t="str">
        <f t="shared" si="18"/>
        <v>A0A2L0PU63 branch #38761d normal 4</v>
      </c>
    </row>
    <row r="1179" spans="1:4" x14ac:dyDescent="0.25">
      <c r="A1179" t="s">
        <v>7505</v>
      </c>
      <c r="B1179" s="4" t="s">
        <v>12309</v>
      </c>
      <c r="C1179" t="s">
        <v>22681</v>
      </c>
      <c r="D1179" t="str">
        <f t="shared" si="18"/>
        <v>A0A2M8TQJ5 branch #38761d normal 4</v>
      </c>
    </row>
    <row r="1180" spans="1:4" x14ac:dyDescent="0.25">
      <c r="A1180" t="s">
        <v>7506</v>
      </c>
      <c r="B1180" s="4" t="s">
        <v>12309</v>
      </c>
      <c r="C1180" t="s">
        <v>22681</v>
      </c>
      <c r="D1180" t="str">
        <f t="shared" si="18"/>
        <v>A0A2M8TQK0 branch #38761d normal 4</v>
      </c>
    </row>
    <row r="1181" spans="1:4" x14ac:dyDescent="0.25">
      <c r="A1181" t="s">
        <v>7507</v>
      </c>
      <c r="B1181" s="4" t="s">
        <v>12309</v>
      </c>
      <c r="C1181" t="s">
        <v>22681</v>
      </c>
      <c r="D1181" t="str">
        <f t="shared" si="18"/>
        <v>A0A2N4YXR7 branch #38761d normal 4</v>
      </c>
    </row>
    <row r="1182" spans="1:4" x14ac:dyDescent="0.25">
      <c r="A1182" t="s">
        <v>7508</v>
      </c>
      <c r="B1182" s="4" t="s">
        <v>12309</v>
      </c>
      <c r="C1182" t="s">
        <v>22681</v>
      </c>
      <c r="D1182" t="str">
        <f t="shared" si="18"/>
        <v>A0A2N5A7T1 branch #38761d normal 4</v>
      </c>
    </row>
    <row r="1183" spans="1:4" x14ac:dyDescent="0.25">
      <c r="A1183" t="s">
        <v>7509</v>
      </c>
      <c r="B1183" s="4" t="s">
        <v>12309</v>
      </c>
      <c r="C1183" t="s">
        <v>22681</v>
      </c>
      <c r="D1183" t="str">
        <f t="shared" si="18"/>
        <v>A0A2N5AF02 branch #38761d normal 4</v>
      </c>
    </row>
    <row r="1184" spans="1:4" x14ac:dyDescent="0.25">
      <c r="A1184" t="s">
        <v>7510</v>
      </c>
      <c r="B1184" s="4" t="s">
        <v>12309</v>
      </c>
      <c r="C1184" t="s">
        <v>22681</v>
      </c>
      <c r="D1184" t="str">
        <f t="shared" si="18"/>
        <v>A0A2N6Q4X7 branch #38761d normal 4</v>
      </c>
    </row>
    <row r="1185" spans="1:4" x14ac:dyDescent="0.25">
      <c r="A1185" t="s">
        <v>7511</v>
      </c>
      <c r="B1185" s="4" t="s">
        <v>12309</v>
      </c>
      <c r="C1185" t="s">
        <v>22681</v>
      </c>
      <c r="D1185" t="str">
        <f t="shared" si="18"/>
        <v>A0A2P1BUI0 branch #38761d normal 4</v>
      </c>
    </row>
    <row r="1186" spans="1:4" x14ac:dyDescent="0.25">
      <c r="A1186" t="s">
        <v>7512</v>
      </c>
      <c r="B1186" s="4" t="s">
        <v>12309</v>
      </c>
      <c r="C1186" t="s">
        <v>22681</v>
      </c>
      <c r="D1186" t="str">
        <f t="shared" si="18"/>
        <v>A0A2S4GJD3 branch #38761d normal 4</v>
      </c>
    </row>
    <row r="1187" spans="1:4" x14ac:dyDescent="0.25">
      <c r="A1187" t="s">
        <v>7513</v>
      </c>
      <c r="B1187" s="4" t="s">
        <v>12309</v>
      </c>
      <c r="C1187" t="s">
        <v>22681</v>
      </c>
      <c r="D1187" t="str">
        <f t="shared" si="18"/>
        <v>A0A2S4X5Z0 branch #38761d normal 4</v>
      </c>
    </row>
    <row r="1188" spans="1:4" x14ac:dyDescent="0.25">
      <c r="A1188" t="s">
        <v>7514</v>
      </c>
      <c r="B1188" s="4" t="s">
        <v>12309</v>
      </c>
      <c r="C1188" t="s">
        <v>22681</v>
      </c>
      <c r="D1188" t="str">
        <f t="shared" si="18"/>
        <v>A0A2S9WIN2 branch #38761d normal 4</v>
      </c>
    </row>
    <row r="1189" spans="1:4" x14ac:dyDescent="0.25">
      <c r="A1189" t="s">
        <v>7515</v>
      </c>
      <c r="B1189" s="4" t="s">
        <v>12309</v>
      </c>
      <c r="C1189" t="s">
        <v>22681</v>
      </c>
      <c r="D1189" t="str">
        <f t="shared" si="18"/>
        <v>A0A2T0CGB7 branch #38761d normal 4</v>
      </c>
    </row>
    <row r="1190" spans="1:4" x14ac:dyDescent="0.25">
      <c r="A1190" t="s">
        <v>7516</v>
      </c>
      <c r="B1190" s="4" t="s">
        <v>12309</v>
      </c>
      <c r="C1190" t="s">
        <v>22681</v>
      </c>
      <c r="D1190" t="str">
        <f t="shared" si="18"/>
        <v>A0A2T4PRI9 branch #38761d normal 4</v>
      </c>
    </row>
    <row r="1191" spans="1:4" x14ac:dyDescent="0.25">
      <c r="A1191" t="s">
        <v>7517</v>
      </c>
      <c r="B1191" s="4" t="s">
        <v>12309</v>
      </c>
      <c r="C1191" t="s">
        <v>22681</v>
      </c>
      <c r="D1191" t="str">
        <f t="shared" si="18"/>
        <v>A0A2U1B7R3 branch #38761d normal 4</v>
      </c>
    </row>
    <row r="1192" spans="1:4" x14ac:dyDescent="0.25">
      <c r="A1192" t="s">
        <v>7518</v>
      </c>
      <c r="B1192" s="4" t="s">
        <v>12309</v>
      </c>
      <c r="C1192" t="s">
        <v>22681</v>
      </c>
      <c r="D1192" t="str">
        <f t="shared" si="18"/>
        <v>A0A2U1BD67 branch #38761d normal 4</v>
      </c>
    </row>
    <row r="1193" spans="1:4" x14ac:dyDescent="0.25">
      <c r="A1193" t="s">
        <v>7519</v>
      </c>
      <c r="B1193" s="4" t="s">
        <v>12309</v>
      </c>
      <c r="C1193" t="s">
        <v>22681</v>
      </c>
      <c r="D1193" t="str">
        <f t="shared" si="18"/>
        <v>A0A2U1BFL0 branch #38761d normal 4</v>
      </c>
    </row>
    <row r="1194" spans="1:4" x14ac:dyDescent="0.25">
      <c r="A1194" t="s">
        <v>7520</v>
      </c>
      <c r="B1194" s="4" t="s">
        <v>12309</v>
      </c>
      <c r="C1194" t="s">
        <v>22681</v>
      </c>
      <c r="D1194" t="str">
        <f t="shared" si="18"/>
        <v>A0A2U1BG51 branch #38761d normal 4</v>
      </c>
    </row>
    <row r="1195" spans="1:4" x14ac:dyDescent="0.25">
      <c r="A1195" t="s">
        <v>7521</v>
      </c>
      <c r="B1195" s="4" t="s">
        <v>12309</v>
      </c>
      <c r="C1195" t="s">
        <v>22681</v>
      </c>
      <c r="D1195" t="str">
        <f t="shared" si="18"/>
        <v>A0A2U1BHE5 branch #38761d normal 4</v>
      </c>
    </row>
    <row r="1196" spans="1:4" x14ac:dyDescent="0.25">
      <c r="A1196" t="s">
        <v>7522</v>
      </c>
      <c r="B1196" s="4" t="s">
        <v>12309</v>
      </c>
      <c r="C1196" t="s">
        <v>22681</v>
      </c>
      <c r="D1196" t="str">
        <f t="shared" si="18"/>
        <v>A0A2U2BLY8 branch #38761d normal 4</v>
      </c>
    </row>
    <row r="1197" spans="1:4" x14ac:dyDescent="0.25">
      <c r="A1197" t="s">
        <v>7523</v>
      </c>
      <c r="B1197" s="4" t="s">
        <v>12309</v>
      </c>
      <c r="C1197" t="s">
        <v>22681</v>
      </c>
      <c r="D1197" t="str">
        <f t="shared" si="18"/>
        <v>A0A2V1YLV7 branch #38761d normal 4</v>
      </c>
    </row>
    <row r="1198" spans="1:4" x14ac:dyDescent="0.25">
      <c r="A1198" t="s">
        <v>7524</v>
      </c>
      <c r="B1198" s="4" t="s">
        <v>12309</v>
      </c>
      <c r="C1198" t="s">
        <v>22681</v>
      </c>
      <c r="D1198" t="str">
        <f t="shared" si="18"/>
        <v>A0A2X2BFH6 branch #38761d normal 4</v>
      </c>
    </row>
    <row r="1199" spans="1:4" x14ac:dyDescent="0.25">
      <c r="A1199" t="s">
        <v>7525</v>
      </c>
      <c r="B1199" s="4" t="s">
        <v>12309</v>
      </c>
      <c r="C1199" t="s">
        <v>22681</v>
      </c>
      <c r="D1199" t="str">
        <f t="shared" si="18"/>
        <v>A0A2X2BFW1 branch #38761d normal 4</v>
      </c>
    </row>
    <row r="1200" spans="1:4" x14ac:dyDescent="0.25">
      <c r="A1200" t="s">
        <v>7526</v>
      </c>
      <c r="B1200" s="4" t="s">
        <v>12309</v>
      </c>
      <c r="C1200" t="s">
        <v>22681</v>
      </c>
      <c r="D1200" t="str">
        <f t="shared" si="18"/>
        <v>A0A2X2BHW5 branch #38761d normal 4</v>
      </c>
    </row>
    <row r="1201" spans="1:4" x14ac:dyDescent="0.25">
      <c r="A1201" t="s">
        <v>7527</v>
      </c>
      <c r="B1201" s="4" t="s">
        <v>12309</v>
      </c>
      <c r="C1201" t="s">
        <v>22681</v>
      </c>
      <c r="D1201" t="str">
        <f t="shared" si="18"/>
        <v>A0A2X2TYV5 branch #38761d normal 4</v>
      </c>
    </row>
    <row r="1202" spans="1:4" x14ac:dyDescent="0.25">
      <c r="A1202" t="s">
        <v>7528</v>
      </c>
      <c r="B1202" s="4" t="s">
        <v>12309</v>
      </c>
      <c r="C1202" t="s">
        <v>22681</v>
      </c>
      <c r="D1202" t="str">
        <f t="shared" si="18"/>
        <v>A0A2X3WCQ4 branch #38761d normal 4</v>
      </c>
    </row>
    <row r="1203" spans="1:4" x14ac:dyDescent="0.25">
      <c r="A1203" t="s">
        <v>7529</v>
      </c>
      <c r="B1203" s="4" t="s">
        <v>12309</v>
      </c>
      <c r="C1203" t="s">
        <v>22681</v>
      </c>
      <c r="D1203" t="str">
        <f t="shared" si="18"/>
        <v>A0A315Y128 branch #38761d normal 4</v>
      </c>
    </row>
    <row r="1204" spans="1:4" x14ac:dyDescent="0.25">
      <c r="A1204" t="s">
        <v>7530</v>
      </c>
      <c r="B1204" s="4" t="s">
        <v>12309</v>
      </c>
      <c r="C1204" t="s">
        <v>22681</v>
      </c>
      <c r="D1204" t="str">
        <f t="shared" si="18"/>
        <v>A0A315Y1M2 branch #38761d normal 4</v>
      </c>
    </row>
    <row r="1205" spans="1:4" x14ac:dyDescent="0.25">
      <c r="A1205" t="s">
        <v>7531</v>
      </c>
      <c r="B1205" s="4" t="s">
        <v>12309</v>
      </c>
      <c r="C1205" t="s">
        <v>22681</v>
      </c>
      <c r="D1205" t="str">
        <f t="shared" si="18"/>
        <v>A0A317GJY5 branch #38761d normal 4</v>
      </c>
    </row>
    <row r="1206" spans="1:4" x14ac:dyDescent="0.25">
      <c r="A1206" t="s">
        <v>7532</v>
      </c>
      <c r="B1206" s="4" t="s">
        <v>12309</v>
      </c>
      <c r="C1206" t="s">
        <v>22681</v>
      </c>
      <c r="D1206" t="str">
        <f t="shared" si="18"/>
        <v>A0A317RGX6 branch #38761d normal 4</v>
      </c>
    </row>
    <row r="1207" spans="1:4" x14ac:dyDescent="0.25">
      <c r="A1207" t="s">
        <v>7533</v>
      </c>
      <c r="B1207" s="4" t="s">
        <v>12309</v>
      </c>
      <c r="C1207" t="s">
        <v>22681</v>
      </c>
      <c r="D1207" t="str">
        <f t="shared" si="18"/>
        <v>A0A317RIN2 branch #38761d normal 4</v>
      </c>
    </row>
    <row r="1208" spans="1:4" x14ac:dyDescent="0.25">
      <c r="A1208" t="s">
        <v>7534</v>
      </c>
      <c r="B1208" s="4" t="s">
        <v>12309</v>
      </c>
      <c r="C1208" t="s">
        <v>22681</v>
      </c>
      <c r="D1208" t="str">
        <f t="shared" si="18"/>
        <v>A0A317RP37 branch #38761d normal 4</v>
      </c>
    </row>
    <row r="1209" spans="1:4" x14ac:dyDescent="0.25">
      <c r="A1209" t="s">
        <v>7535</v>
      </c>
      <c r="B1209" s="4" t="s">
        <v>12309</v>
      </c>
      <c r="C1209" t="s">
        <v>22681</v>
      </c>
      <c r="D1209" t="str">
        <f t="shared" si="18"/>
        <v>A0A328HQ56 branch #38761d normal 4</v>
      </c>
    </row>
    <row r="1210" spans="1:4" x14ac:dyDescent="0.25">
      <c r="A1210" t="s">
        <v>7536</v>
      </c>
      <c r="B1210" s="4" t="s">
        <v>12309</v>
      </c>
      <c r="C1210" t="s">
        <v>22681</v>
      </c>
      <c r="D1210" t="str">
        <f t="shared" si="18"/>
        <v>A0A328HUS6 branch #38761d normal 4</v>
      </c>
    </row>
    <row r="1211" spans="1:4" x14ac:dyDescent="0.25">
      <c r="A1211" t="s">
        <v>7537</v>
      </c>
      <c r="B1211" s="4" t="s">
        <v>12309</v>
      </c>
      <c r="C1211" t="s">
        <v>22681</v>
      </c>
      <c r="D1211" t="str">
        <f t="shared" si="18"/>
        <v>A0A328HYY0 branch #38761d normal 4</v>
      </c>
    </row>
    <row r="1212" spans="1:4" x14ac:dyDescent="0.25">
      <c r="A1212" t="s">
        <v>7538</v>
      </c>
      <c r="B1212" s="4" t="s">
        <v>12309</v>
      </c>
      <c r="C1212" t="s">
        <v>22681</v>
      </c>
      <c r="D1212" t="str">
        <f t="shared" si="18"/>
        <v>A0A328I3L0 branch #38761d normal 4</v>
      </c>
    </row>
    <row r="1213" spans="1:4" x14ac:dyDescent="0.25">
      <c r="A1213" t="s">
        <v>7539</v>
      </c>
      <c r="B1213" s="4" t="s">
        <v>12309</v>
      </c>
      <c r="C1213" t="s">
        <v>22681</v>
      </c>
      <c r="D1213" t="str">
        <f t="shared" si="18"/>
        <v>A0A336N156 branch #38761d normal 4</v>
      </c>
    </row>
    <row r="1214" spans="1:4" x14ac:dyDescent="0.25">
      <c r="A1214" t="s">
        <v>7540</v>
      </c>
      <c r="B1214" s="4" t="s">
        <v>12309</v>
      </c>
      <c r="C1214" t="s">
        <v>22681</v>
      </c>
      <c r="D1214" t="str">
        <f t="shared" si="18"/>
        <v>A0A336N9N3 branch #38761d normal 4</v>
      </c>
    </row>
    <row r="1215" spans="1:4" x14ac:dyDescent="0.25">
      <c r="A1215" t="s">
        <v>7541</v>
      </c>
      <c r="B1215" s="4" t="s">
        <v>12309</v>
      </c>
      <c r="C1215" t="s">
        <v>22681</v>
      </c>
      <c r="D1215" t="str">
        <f t="shared" si="18"/>
        <v>A0A336NC85 branch #38761d normal 4</v>
      </c>
    </row>
    <row r="1216" spans="1:4" x14ac:dyDescent="0.25">
      <c r="A1216" t="s">
        <v>7542</v>
      </c>
      <c r="B1216" s="4" t="s">
        <v>12309</v>
      </c>
      <c r="C1216" t="s">
        <v>22681</v>
      </c>
      <c r="D1216" t="str">
        <f t="shared" si="18"/>
        <v>A0A336QPA0 branch #38761d normal 4</v>
      </c>
    </row>
    <row r="1217" spans="1:4" x14ac:dyDescent="0.25">
      <c r="A1217" t="s">
        <v>7543</v>
      </c>
      <c r="B1217" s="4" t="s">
        <v>12309</v>
      </c>
      <c r="C1217" t="s">
        <v>22681</v>
      </c>
      <c r="D1217" t="str">
        <f t="shared" si="18"/>
        <v>A0A345PIB2 branch #38761d normal 4</v>
      </c>
    </row>
    <row r="1218" spans="1:4" x14ac:dyDescent="0.25">
      <c r="A1218" t="s">
        <v>7544</v>
      </c>
      <c r="B1218" s="4" t="s">
        <v>12309</v>
      </c>
      <c r="C1218" t="s">
        <v>22681</v>
      </c>
      <c r="D1218" t="str">
        <f t="shared" ref="D1218:D1281" si="19">A1218&amp;C1218</f>
        <v>A0A369YFU6 branch #38761d normal 4</v>
      </c>
    </row>
    <row r="1219" spans="1:4" x14ac:dyDescent="0.25">
      <c r="A1219" t="s">
        <v>7545</v>
      </c>
      <c r="B1219" s="4" t="s">
        <v>12309</v>
      </c>
      <c r="C1219" t="s">
        <v>22681</v>
      </c>
      <c r="D1219" t="str">
        <f t="shared" si="19"/>
        <v>A0A374PYE9 branch #38761d normal 4</v>
      </c>
    </row>
    <row r="1220" spans="1:4" x14ac:dyDescent="0.25">
      <c r="A1220" t="s">
        <v>7546</v>
      </c>
      <c r="B1220" s="4" t="s">
        <v>12309</v>
      </c>
      <c r="C1220" t="s">
        <v>22681</v>
      </c>
      <c r="D1220" t="str">
        <f t="shared" si="19"/>
        <v>A0A374PYY5 branch #38761d normal 4</v>
      </c>
    </row>
    <row r="1221" spans="1:4" x14ac:dyDescent="0.25">
      <c r="A1221" t="s">
        <v>7547</v>
      </c>
      <c r="B1221" s="4" t="s">
        <v>12309</v>
      </c>
      <c r="C1221" t="s">
        <v>22681</v>
      </c>
      <c r="D1221" t="str">
        <f t="shared" si="19"/>
        <v>A0A374Q2M9 branch #38761d normal 4</v>
      </c>
    </row>
    <row r="1222" spans="1:4" x14ac:dyDescent="0.25">
      <c r="A1222" t="s">
        <v>7548</v>
      </c>
      <c r="B1222" s="4" t="s">
        <v>12309</v>
      </c>
      <c r="C1222" t="s">
        <v>22681</v>
      </c>
      <c r="D1222" t="str">
        <f t="shared" si="19"/>
        <v>A0A374Q5D4 branch #38761d normal 4</v>
      </c>
    </row>
    <row r="1223" spans="1:4" x14ac:dyDescent="0.25">
      <c r="A1223" t="s">
        <v>7549</v>
      </c>
      <c r="B1223" s="4" t="s">
        <v>12309</v>
      </c>
      <c r="C1223" t="s">
        <v>22681</v>
      </c>
      <c r="D1223" t="str">
        <f t="shared" si="19"/>
        <v>A0A374Q614 branch #38761d normal 4</v>
      </c>
    </row>
    <row r="1224" spans="1:4" x14ac:dyDescent="0.25">
      <c r="A1224" t="s">
        <v>7550</v>
      </c>
      <c r="B1224" s="4" t="s">
        <v>12309</v>
      </c>
      <c r="C1224" t="s">
        <v>22681</v>
      </c>
      <c r="D1224" t="str">
        <f t="shared" si="19"/>
        <v>A0A376F8K1 branch #38761d normal 4</v>
      </c>
    </row>
    <row r="1225" spans="1:4" x14ac:dyDescent="0.25">
      <c r="A1225" t="s">
        <v>7551</v>
      </c>
      <c r="B1225" s="4" t="s">
        <v>12309</v>
      </c>
      <c r="C1225" t="s">
        <v>22681</v>
      </c>
      <c r="D1225" t="str">
        <f t="shared" si="19"/>
        <v>A0A376F9W9 branch #38761d normal 4</v>
      </c>
    </row>
    <row r="1226" spans="1:4" x14ac:dyDescent="0.25">
      <c r="A1226" t="s">
        <v>7552</v>
      </c>
      <c r="B1226" s="4" t="s">
        <v>12309</v>
      </c>
      <c r="C1226" t="s">
        <v>22681</v>
      </c>
      <c r="D1226" t="str">
        <f t="shared" si="19"/>
        <v>A0A376FC47 branch #38761d normal 4</v>
      </c>
    </row>
    <row r="1227" spans="1:4" x14ac:dyDescent="0.25">
      <c r="A1227" t="s">
        <v>7553</v>
      </c>
      <c r="B1227" s="4" t="s">
        <v>12309</v>
      </c>
      <c r="C1227" t="s">
        <v>22681</v>
      </c>
      <c r="D1227" t="str">
        <f t="shared" si="19"/>
        <v>A0A376FCX8 branch #38761d normal 4</v>
      </c>
    </row>
    <row r="1228" spans="1:4" x14ac:dyDescent="0.25">
      <c r="A1228" t="s">
        <v>7554</v>
      </c>
      <c r="B1228" s="4" t="s">
        <v>12309</v>
      </c>
      <c r="C1228" t="s">
        <v>22681</v>
      </c>
      <c r="D1228" t="str">
        <f t="shared" si="19"/>
        <v>A0A376FGE3 branch #38761d normal 4</v>
      </c>
    </row>
    <row r="1229" spans="1:4" x14ac:dyDescent="0.25">
      <c r="A1229" t="s">
        <v>7555</v>
      </c>
      <c r="B1229" s="4" t="s">
        <v>12309</v>
      </c>
      <c r="C1229" t="s">
        <v>22681</v>
      </c>
      <c r="D1229" t="str">
        <f t="shared" si="19"/>
        <v>A0A376GUE1 branch #38761d normal 4</v>
      </c>
    </row>
    <row r="1230" spans="1:4" x14ac:dyDescent="0.25">
      <c r="A1230" t="s">
        <v>7556</v>
      </c>
      <c r="B1230" s="4" t="s">
        <v>12309</v>
      </c>
      <c r="C1230" t="s">
        <v>22681</v>
      </c>
      <c r="D1230" t="str">
        <f t="shared" si="19"/>
        <v>A0A376GVC2 branch #38761d normal 4</v>
      </c>
    </row>
    <row r="1231" spans="1:4" x14ac:dyDescent="0.25">
      <c r="A1231" t="s">
        <v>7557</v>
      </c>
      <c r="B1231" s="4" t="s">
        <v>12309</v>
      </c>
      <c r="C1231" t="s">
        <v>22681</v>
      </c>
      <c r="D1231" t="str">
        <f t="shared" si="19"/>
        <v>A0A377KI23 branch #38761d normal 4</v>
      </c>
    </row>
    <row r="1232" spans="1:4" x14ac:dyDescent="0.25">
      <c r="A1232" t="s">
        <v>7558</v>
      </c>
      <c r="B1232" s="4" t="s">
        <v>12309</v>
      </c>
      <c r="C1232" t="s">
        <v>22681</v>
      </c>
      <c r="D1232" t="str">
        <f t="shared" si="19"/>
        <v>A0A377KJ03 branch #38761d normal 4</v>
      </c>
    </row>
    <row r="1233" spans="1:4" x14ac:dyDescent="0.25">
      <c r="A1233" t="s">
        <v>7559</v>
      </c>
      <c r="B1233" s="4" t="s">
        <v>12309</v>
      </c>
      <c r="C1233" t="s">
        <v>22681</v>
      </c>
      <c r="D1233" t="str">
        <f t="shared" si="19"/>
        <v>A0A378DH87 branch #38761d normal 4</v>
      </c>
    </row>
    <row r="1234" spans="1:4" x14ac:dyDescent="0.25">
      <c r="A1234" t="s">
        <v>7560</v>
      </c>
      <c r="B1234" s="4" t="s">
        <v>12309</v>
      </c>
      <c r="C1234" t="s">
        <v>22681</v>
      </c>
      <c r="D1234" t="str">
        <f t="shared" si="19"/>
        <v>A0A378DHW2 branch #38761d normal 4</v>
      </c>
    </row>
    <row r="1235" spans="1:4" x14ac:dyDescent="0.25">
      <c r="A1235" t="s">
        <v>7561</v>
      </c>
      <c r="B1235" s="4" t="s">
        <v>12309</v>
      </c>
      <c r="C1235" t="s">
        <v>22681</v>
      </c>
      <c r="D1235" t="str">
        <f t="shared" si="19"/>
        <v>A0A378EAR1 branch #38761d normal 4</v>
      </c>
    </row>
    <row r="1236" spans="1:4" x14ac:dyDescent="0.25">
      <c r="A1236" t="s">
        <v>7562</v>
      </c>
      <c r="B1236" s="4" t="s">
        <v>12309</v>
      </c>
      <c r="C1236" t="s">
        <v>22681</v>
      </c>
      <c r="D1236" t="str">
        <f t="shared" si="19"/>
        <v>A0A378EBZ1 branch #38761d normal 4</v>
      </c>
    </row>
    <row r="1237" spans="1:4" x14ac:dyDescent="0.25">
      <c r="A1237" t="s">
        <v>7563</v>
      </c>
      <c r="B1237" s="4" t="s">
        <v>12309</v>
      </c>
      <c r="C1237" t="s">
        <v>22681</v>
      </c>
      <c r="D1237" t="str">
        <f t="shared" si="19"/>
        <v>A0A378EIL1 branch #38761d normal 4</v>
      </c>
    </row>
    <row r="1238" spans="1:4" x14ac:dyDescent="0.25">
      <c r="A1238" t="s">
        <v>7564</v>
      </c>
      <c r="B1238" s="4" t="s">
        <v>12309</v>
      </c>
      <c r="C1238" t="s">
        <v>22681</v>
      </c>
      <c r="D1238" t="str">
        <f t="shared" si="19"/>
        <v>A0A378EIU8 branch #38761d normal 4</v>
      </c>
    </row>
    <row r="1239" spans="1:4" x14ac:dyDescent="0.25">
      <c r="A1239" t="s">
        <v>7565</v>
      </c>
      <c r="B1239" s="4" t="s">
        <v>12309</v>
      </c>
      <c r="C1239" t="s">
        <v>22681</v>
      </c>
      <c r="D1239" t="str">
        <f t="shared" si="19"/>
        <v>A0A378QCK4 branch #38761d normal 4</v>
      </c>
    </row>
    <row r="1240" spans="1:4" x14ac:dyDescent="0.25">
      <c r="A1240" t="s">
        <v>7566</v>
      </c>
      <c r="B1240" s="4" t="s">
        <v>12309</v>
      </c>
      <c r="C1240" t="s">
        <v>22681</v>
      </c>
      <c r="D1240" t="str">
        <f t="shared" si="19"/>
        <v>A0A379ABP8 branch #38761d normal 4</v>
      </c>
    </row>
    <row r="1241" spans="1:4" x14ac:dyDescent="0.25">
      <c r="A1241" t="s">
        <v>7567</v>
      </c>
      <c r="B1241" s="4" t="s">
        <v>12309</v>
      </c>
      <c r="C1241" t="s">
        <v>22681</v>
      </c>
      <c r="D1241" t="str">
        <f t="shared" si="19"/>
        <v>A0A379AEV0 branch #38761d normal 4</v>
      </c>
    </row>
    <row r="1242" spans="1:4" x14ac:dyDescent="0.25">
      <c r="A1242" t="s">
        <v>7568</v>
      </c>
      <c r="B1242" s="4" t="s">
        <v>12309</v>
      </c>
      <c r="C1242" t="s">
        <v>22681</v>
      </c>
      <c r="D1242" t="str">
        <f t="shared" si="19"/>
        <v>A0A379AHL3 branch #38761d normal 4</v>
      </c>
    </row>
    <row r="1243" spans="1:4" x14ac:dyDescent="0.25">
      <c r="A1243" t="s">
        <v>7569</v>
      </c>
      <c r="B1243" s="4" t="s">
        <v>12309</v>
      </c>
      <c r="C1243" t="s">
        <v>22681</v>
      </c>
      <c r="D1243" t="str">
        <f t="shared" si="19"/>
        <v>A0A379AJC2 branch #38761d normal 4</v>
      </c>
    </row>
    <row r="1244" spans="1:4" x14ac:dyDescent="0.25">
      <c r="A1244" t="s">
        <v>7570</v>
      </c>
      <c r="B1244" s="4" t="s">
        <v>12309</v>
      </c>
      <c r="C1244" t="s">
        <v>22681</v>
      </c>
      <c r="D1244" t="str">
        <f t="shared" si="19"/>
        <v>A0A379AJZ5 branch #38761d normal 4</v>
      </c>
    </row>
    <row r="1245" spans="1:4" x14ac:dyDescent="0.25">
      <c r="A1245" t="s">
        <v>7571</v>
      </c>
      <c r="B1245" s="4" t="s">
        <v>12309</v>
      </c>
      <c r="C1245" t="s">
        <v>22681</v>
      </c>
      <c r="D1245" t="str">
        <f t="shared" si="19"/>
        <v>A0A379AMA1 branch #38761d normal 4</v>
      </c>
    </row>
    <row r="1246" spans="1:4" x14ac:dyDescent="0.25">
      <c r="A1246" t="s">
        <v>7572</v>
      </c>
      <c r="B1246" s="4" t="s">
        <v>12309</v>
      </c>
      <c r="C1246" t="s">
        <v>22681</v>
      </c>
      <c r="D1246" t="str">
        <f t="shared" si="19"/>
        <v>A0A379AN95 branch #38761d normal 4</v>
      </c>
    </row>
    <row r="1247" spans="1:4" x14ac:dyDescent="0.25">
      <c r="A1247" t="s">
        <v>7573</v>
      </c>
      <c r="B1247" s="4" t="s">
        <v>12309</v>
      </c>
      <c r="C1247" t="s">
        <v>22681</v>
      </c>
      <c r="D1247" t="str">
        <f t="shared" si="19"/>
        <v>A0A379DZ49 branch #38761d normal 4</v>
      </c>
    </row>
    <row r="1248" spans="1:4" x14ac:dyDescent="0.25">
      <c r="A1248" t="s">
        <v>7574</v>
      </c>
      <c r="B1248" s="4" t="s">
        <v>12309</v>
      </c>
      <c r="C1248" t="s">
        <v>22681</v>
      </c>
      <c r="D1248" t="str">
        <f t="shared" si="19"/>
        <v>A0A379E0N4 branch #38761d normal 4</v>
      </c>
    </row>
    <row r="1249" spans="1:4" x14ac:dyDescent="0.25">
      <c r="A1249" t="s">
        <v>7575</v>
      </c>
      <c r="B1249" s="4" t="s">
        <v>12309</v>
      </c>
      <c r="C1249" t="s">
        <v>22681</v>
      </c>
      <c r="D1249" t="str">
        <f t="shared" si="19"/>
        <v>A0A379E0R1 branch #38761d normal 4</v>
      </c>
    </row>
    <row r="1250" spans="1:4" x14ac:dyDescent="0.25">
      <c r="A1250" t="s">
        <v>7576</v>
      </c>
      <c r="B1250" s="4" t="s">
        <v>12309</v>
      </c>
      <c r="C1250" t="s">
        <v>22681</v>
      </c>
      <c r="D1250" t="str">
        <f t="shared" si="19"/>
        <v>A0A379EFN9 branch #38761d normal 4</v>
      </c>
    </row>
    <row r="1251" spans="1:4" x14ac:dyDescent="0.25">
      <c r="A1251" t="s">
        <v>7577</v>
      </c>
      <c r="B1251" s="4" t="s">
        <v>12309</v>
      </c>
      <c r="C1251" t="s">
        <v>22681</v>
      </c>
      <c r="D1251" t="str">
        <f t="shared" si="19"/>
        <v>A0A379LQY7 branch #38761d normal 4</v>
      </c>
    </row>
    <row r="1252" spans="1:4" x14ac:dyDescent="0.25">
      <c r="A1252" t="s">
        <v>7578</v>
      </c>
      <c r="B1252" s="4" t="s">
        <v>12309</v>
      </c>
      <c r="C1252" t="s">
        <v>22681</v>
      </c>
      <c r="D1252" t="str">
        <f t="shared" si="19"/>
        <v>A0A379LTX8 branch #38761d normal 4</v>
      </c>
    </row>
    <row r="1253" spans="1:4" x14ac:dyDescent="0.25">
      <c r="A1253" t="s">
        <v>7579</v>
      </c>
      <c r="B1253" s="4" t="s">
        <v>12309</v>
      </c>
      <c r="C1253" t="s">
        <v>22681</v>
      </c>
      <c r="D1253" t="str">
        <f t="shared" si="19"/>
        <v>A0A379LUM0 branch #38761d normal 4</v>
      </c>
    </row>
    <row r="1254" spans="1:4" x14ac:dyDescent="0.25">
      <c r="A1254" t="s">
        <v>7580</v>
      </c>
      <c r="B1254" s="4" t="s">
        <v>12309</v>
      </c>
      <c r="C1254" t="s">
        <v>22681</v>
      </c>
      <c r="D1254" t="str">
        <f t="shared" si="19"/>
        <v>A0A379LV76 branch #38761d normal 4</v>
      </c>
    </row>
    <row r="1255" spans="1:4" x14ac:dyDescent="0.25">
      <c r="A1255" t="s">
        <v>7581</v>
      </c>
      <c r="B1255" s="4" t="s">
        <v>12309</v>
      </c>
      <c r="C1255" t="s">
        <v>22681</v>
      </c>
      <c r="D1255" t="str">
        <f t="shared" si="19"/>
        <v>A0A380C7N2 branch #38761d normal 4</v>
      </c>
    </row>
    <row r="1256" spans="1:4" x14ac:dyDescent="0.25">
      <c r="A1256" t="s">
        <v>7582</v>
      </c>
      <c r="B1256" s="4" t="s">
        <v>12309</v>
      </c>
      <c r="C1256" t="s">
        <v>22681</v>
      </c>
      <c r="D1256" t="str">
        <f t="shared" si="19"/>
        <v>A0A380D6X2 branch #38761d normal 4</v>
      </c>
    </row>
    <row r="1257" spans="1:4" x14ac:dyDescent="0.25">
      <c r="A1257" t="s">
        <v>7583</v>
      </c>
      <c r="B1257" s="4" t="s">
        <v>12309</v>
      </c>
      <c r="C1257" t="s">
        <v>22681</v>
      </c>
      <c r="D1257" t="str">
        <f t="shared" si="19"/>
        <v>A0A380PR01 branch #38761d normal 4</v>
      </c>
    </row>
    <row r="1258" spans="1:4" x14ac:dyDescent="0.25">
      <c r="A1258" t="s">
        <v>7584</v>
      </c>
      <c r="B1258" s="4" t="s">
        <v>12309</v>
      </c>
      <c r="C1258" t="s">
        <v>22681</v>
      </c>
      <c r="D1258" t="str">
        <f t="shared" si="19"/>
        <v>A0A380PY70 branch #38761d normal 4</v>
      </c>
    </row>
    <row r="1259" spans="1:4" x14ac:dyDescent="0.25">
      <c r="A1259" t="s">
        <v>7585</v>
      </c>
      <c r="B1259" s="4" t="s">
        <v>12309</v>
      </c>
      <c r="C1259" t="s">
        <v>22681</v>
      </c>
      <c r="D1259" t="str">
        <f t="shared" si="19"/>
        <v>A0A380Z8Q8 branch #38761d normal 4</v>
      </c>
    </row>
    <row r="1260" spans="1:4" x14ac:dyDescent="0.25">
      <c r="A1260" t="s">
        <v>7586</v>
      </c>
      <c r="B1260" s="4" t="s">
        <v>12309</v>
      </c>
      <c r="C1260" t="s">
        <v>22681</v>
      </c>
      <c r="D1260" t="str">
        <f t="shared" si="19"/>
        <v>A0A381F3A1 branch #38761d normal 4</v>
      </c>
    </row>
    <row r="1261" spans="1:4" x14ac:dyDescent="0.25">
      <c r="A1261" t="s">
        <v>7587</v>
      </c>
      <c r="B1261" s="4" t="s">
        <v>12309</v>
      </c>
      <c r="C1261" t="s">
        <v>22681</v>
      </c>
      <c r="D1261" t="str">
        <f t="shared" si="19"/>
        <v>A0A381KSN9 branch #38761d normal 4</v>
      </c>
    </row>
    <row r="1262" spans="1:4" x14ac:dyDescent="0.25">
      <c r="A1262" t="s">
        <v>7588</v>
      </c>
      <c r="B1262" s="4" t="s">
        <v>12309</v>
      </c>
      <c r="C1262" t="s">
        <v>22681</v>
      </c>
      <c r="D1262" t="str">
        <f t="shared" si="19"/>
        <v>A0A399LY46 branch #38761d normal 4</v>
      </c>
    </row>
    <row r="1263" spans="1:4" x14ac:dyDescent="0.25">
      <c r="A1263" t="s">
        <v>7589</v>
      </c>
      <c r="B1263" s="4" t="s">
        <v>12309</v>
      </c>
      <c r="C1263" t="s">
        <v>22681</v>
      </c>
      <c r="D1263" t="str">
        <f t="shared" si="19"/>
        <v>A0A399M024 branch #38761d normal 4</v>
      </c>
    </row>
    <row r="1264" spans="1:4" x14ac:dyDescent="0.25">
      <c r="A1264" t="s">
        <v>7590</v>
      </c>
      <c r="B1264" s="4" t="s">
        <v>12309</v>
      </c>
      <c r="C1264" t="s">
        <v>22681</v>
      </c>
      <c r="D1264" t="str">
        <f t="shared" si="19"/>
        <v>A0A399M2G8 branch #38761d normal 4</v>
      </c>
    </row>
    <row r="1265" spans="1:4" x14ac:dyDescent="0.25">
      <c r="A1265" t="s">
        <v>7591</v>
      </c>
      <c r="B1265" s="4" t="s">
        <v>12309</v>
      </c>
      <c r="C1265" t="s">
        <v>22681</v>
      </c>
      <c r="D1265" t="str">
        <f t="shared" si="19"/>
        <v>A0A399M8I4 branch #38761d normal 4</v>
      </c>
    </row>
    <row r="1266" spans="1:4" x14ac:dyDescent="0.25">
      <c r="A1266" t="s">
        <v>7592</v>
      </c>
      <c r="B1266" s="4" t="s">
        <v>12309</v>
      </c>
      <c r="C1266" t="s">
        <v>22681</v>
      </c>
      <c r="D1266" t="str">
        <f t="shared" si="19"/>
        <v>A0A399MC58 branch #38761d normal 4</v>
      </c>
    </row>
    <row r="1267" spans="1:4" x14ac:dyDescent="0.25">
      <c r="A1267" t="s">
        <v>7593</v>
      </c>
      <c r="B1267" s="4" t="s">
        <v>12309</v>
      </c>
      <c r="C1267" t="s">
        <v>22681</v>
      </c>
      <c r="D1267" t="str">
        <f t="shared" si="19"/>
        <v>A0A399MF39 branch #38761d normal 4</v>
      </c>
    </row>
    <row r="1268" spans="1:4" x14ac:dyDescent="0.25">
      <c r="A1268" t="s">
        <v>7594</v>
      </c>
      <c r="B1268" s="4" t="s">
        <v>12309</v>
      </c>
      <c r="C1268" t="s">
        <v>22681</v>
      </c>
      <c r="D1268" t="str">
        <f t="shared" si="19"/>
        <v>A0A3A9IDG9 branch #38761d normal 4</v>
      </c>
    </row>
    <row r="1269" spans="1:4" x14ac:dyDescent="0.25">
      <c r="A1269" t="s">
        <v>7595</v>
      </c>
      <c r="B1269" s="4" t="s">
        <v>12309</v>
      </c>
      <c r="C1269" t="s">
        <v>22681</v>
      </c>
      <c r="D1269" t="str">
        <f t="shared" si="19"/>
        <v>A0A3A9IPM5 branch #38761d normal 4</v>
      </c>
    </row>
    <row r="1270" spans="1:4" x14ac:dyDescent="0.25">
      <c r="A1270" t="s">
        <v>7596</v>
      </c>
      <c r="B1270" s="4" t="s">
        <v>12309</v>
      </c>
      <c r="C1270" t="s">
        <v>22681</v>
      </c>
      <c r="D1270" t="str">
        <f t="shared" si="19"/>
        <v>A0A3A9J242 branch #38761d normal 4</v>
      </c>
    </row>
    <row r="1271" spans="1:4" x14ac:dyDescent="0.25">
      <c r="A1271" t="s">
        <v>7597</v>
      </c>
      <c r="B1271" s="4" t="s">
        <v>12309</v>
      </c>
      <c r="C1271" t="s">
        <v>22681</v>
      </c>
      <c r="D1271" t="str">
        <f t="shared" si="19"/>
        <v>A0A3A9Y0I5 branch #38761d normal 4</v>
      </c>
    </row>
    <row r="1272" spans="1:4" x14ac:dyDescent="0.25">
      <c r="A1272" t="s">
        <v>7598</v>
      </c>
      <c r="B1272" s="4" t="s">
        <v>12309</v>
      </c>
      <c r="C1272" t="s">
        <v>22681</v>
      </c>
      <c r="D1272" t="str">
        <f t="shared" si="19"/>
        <v>A0A3E2EHN6 branch #38761d normal 4</v>
      </c>
    </row>
    <row r="1273" spans="1:4" x14ac:dyDescent="0.25">
      <c r="A1273" t="s">
        <v>7599</v>
      </c>
      <c r="B1273" s="4" t="s">
        <v>12309</v>
      </c>
      <c r="C1273" t="s">
        <v>22681</v>
      </c>
      <c r="D1273" t="str">
        <f t="shared" si="19"/>
        <v>A0A3E4P1P0 branch #38761d normal 4</v>
      </c>
    </row>
    <row r="1274" spans="1:4" x14ac:dyDescent="0.25">
      <c r="A1274" t="s">
        <v>7600</v>
      </c>
      <c r="B1274" s="4" t="s">
        <v>12309</v>
      </c>
      <c r="C1274" t="s">
        <v>22681</v>
      </c>
      <c r="D1274" t="str">
        <f t="shared" si="19"/>
        <v>A0A3E4PCN0 branch #38761d normal 4</v>
      </c>
    </row>
    <row r="1275" spans="1:4" x14ac:dyDescent="0.25">
      <c r="A1275" t="s">
        <v>7601</v>
      </c>
      <c r="B1275" s="4" t="s">
        <v>12309</v>
      </c>
      <c r="C1275" t="s">
        <v>22681</v>
      </c>
      <c r="D1275" t="str">
        <f t="shared" si="19"/>
        <v>A0A3E4W2V4 branch #38761d normal 4</v>
      </c>
    </row>
    <row r="1276" spans="1:4" x14ac:dyDescent="0.25">
      <c r="A1276" t="s">
        <v>7602</v>
      </c>
      <c r="B1276" s="4" t="s">
        <v>12309</v>
      </c>
      <c r="C1276" t="s">
        <v>22681</v>
      </c>
      <c r="D1276" t="str">
        <f t="shared" si="19"/>
        <v>A0A3E4W3J1 branch #38761d normal 4</v>
      </c>
    </row>
    <row r="1277" spans="1:4" x14ac:dyDescent="0.25">
      <c r="A1277" t="s">
        <v>7603</v>
      </c>
      <c r="B1277" s="4" t="s">
        <v>12309</v>
      </c>
      <c r="C1277" t="s">
        <v>22681</v>
      </c>
      <c r="D1277" t="str">
        <f t="shared" si="19"/>
        <v>A0A3E4W3P2 branch #38761d normal 4</v>
      </c>
    </row>
    <row r="1278" spans="1:4" x14ac:dyDescent="0.25">
      <c r="A1278" t="s">
        <v>7604</v>
      </c>
      <c r="B1278" s="4" t="s">
        <v>12309</v>
      </c>
      <c r="C1278" t="s">
        <v>22681</v>
      </c>
      <c r="D1278" t="str">
        <f t="shared" si="19"/>
        <v>A0A3F3GHL4 branch #38761d normal 4</v>
      </c>
    </row>
    <row r="1279" spans="1:4" x14ac:dyDescent="0.25">
      <c r="A1279" t="s">
        <v>7605</v>
      </c>
      <c r="B1279" s="4" t="s">
        <v>12309</v>
      </c>
      <c r="C1279" t="s">
        <v>22681</v>
      </c>
      <c r="D1279" t="str">
        <f t="shared" si="19"/>
        <v>A0A3F3GW79 branch #38761d normal 4</v>
      </c>
    </row>
    <row r="1280" spans="1:4" x14ac:dyDescent="0.25">
      <c r="A1280" t="s">
        <v>7606</v>
      </c>
      <c r="B1280" s="4" t="s">
        <v>12309</v>
      </c>
      <c r="C1280" t="s">
        <v>22681</v>
      </c>
      <c r="D1280" t="str">
        <f t="shared" si="19"/>
        <v>A0A3F3GYH7 branch #38761d normal 4</v>
      </c>
    </row>
    <row r="1281" spans="1:4" x14ac:dyDescent="0.25">
      <c r="A1281" t="s">
        <v>7607</v>
      </c>
      <c r="B1281" s="4" t="s">
        <v>12309</v>
      </c>
      <c r="C1281" t="s">
        <v>22681</v>
      </c>
      <c r="D1281" t="str">
        <f t="shared" si="19"/>
        <v>A0A3F3H0S6 branch #38761d normal 4</v>
      </c>
    </row>
    <row r="1282" spans="1:4" x14ac:dyDescent="0.25">
      <c r="A1282" t="s">
        <v>7608</v>
      </c>
      <c r="B1282" s="4" t="s">
        <v>12309</v>
      </c>
      <c r="C1282" t="s">
        <v>22681</v>
      </c>
      <c r="D1282" t="str">
        <f t="shared" ref="D1282:D1345" si="20">A1282&amp;C1282</f>
        <v>A0A3F3H0T7 branch #38761d normal 4</v>
      </c>
    </row>
    <row r="1283" spans="1:4" x14ac:dyDescent="0.25">
      <c r="A1283" t="s">
        <v>7609</v>
      </c>
      <c r="B1283" s="4" t="s">
        <v>12309</v>
      </c>
      <c r="C1283" t="s">
        <v>22681</v>
      </c>
      <c r="D1283" t="str">
        <f t="shared" si="20"/>
        <v>A0A3F3H0Z4 branch #38761d normal 4</v>
      </c>
    </row>
    <row r="1284" spans="1:4" x14ac:dyDescent="0.25">
      <c r="A1284" t="s">
        <v>7610</v>
      </c>
      <c r="B1284" s="4" t="s">
        <v>12309</v>
      </c>
      <c r="C1284" t="s">
        <v>22681</v>
      </c>
      <c r="D1284" t="str">
        <f t="shared" si="20"/>
        <v>A0A3L9P775 branch #38761d normal 4</v>
      </c>
    </row>
    <row r="1285" spans="1:4" x14ac:dyDescent="0.25">
      <c r="A1285" t="s">
        <v>7611</v>
      </c>
      <c r="B1285" s="4" t="s">
        <v>12309</v>
      </c>
      <c r="C1285" t="s">
        <v>22681</v>
      </c>
      <c r="D1285" t="str">
        <f t="shared" si="20"/>
        <v>A0A3M8AH84 branch #38761d normal 4</v>
      </c>
    </row>
    <row r="1286" spans="1:4" x14ac:dyDescent="0.25">
      <c r="A1286" t="s">
        <v>7612</v>
      </c>
      <c r="B1286" s="4" t="s">
        <v>12309</v>
      </c>
      <c r="C1286" t="s">
        <v>22681</v>
      </c>
      <c r="D1286" t="str">
        <f t="shared" si="20"/>
        <v>A0A3M8AQ55 branch #38761d normal 4</v>
      </c>
    </row>
    <row r="1287" spans="1:4" x14ac:dyDescent="0.25">
      <c r="A1287" t="s">
        <v>7613</v>
      </c>
      <c r="B1287" s="4" t="s">
        <v>12309</v>
      </c>
      <c r="C1287" t="s">
        <v>22681</v>
      </c>
      <c r="D1287" t="str">
        <f t="shared" si="20"/>
        <v>A0A3N2RMJ5 branch #38761d normal 4</v>
      </c>
    </row>
    <row r="1288" spans="1:4" x14ac:dyDescent="0.25">
      <c r="A1288" t="s">
        <v>7614</v>
      </c>
      <c r="B1288" s="4" t="s">
        <v>12309</v>
      </c>
      <c r="C1288" t="s">
        <v>22681</v>
      </c>
      <c r="D1288" t="str">
        <f t="shared" si="20"/>
        <v>A0A3N2RUT8 branch #38761d normal 4</v>
      </c>
    </row>
    <row r="1289" spans="1:4" x14ac:dyDescent="0.25">
      <c r="A1289" t="s">
        <v>7615</v>
      </c>
      <c r="B1289" s="4" t="s">
        <v>12309</v>
      </c>
      <c r="C1289" t="s">
        <v>22681</v>
      </c>
      <c r="D1289" t="str">
        <f t="shared" si="20"/>
        <v>A0A3N6A717 branch #38761d normal 4</v>
      </c>
    </row>
    <row r="1290" spans="1:4" x14ac:dyDescent="0.25">
      <c r="A1290" t="s">
        <v>7616</v>
      </c>
      <c r="B1290" s="4" t="s">
        <v>12309</v>
      </c>
      <c r="C1290" t="s">
        <v>22681</v>
      </c>
      <c r="D1290" t="str">
        <f t="shared" si="20"/>
        <v>A0A3N6BNA8 branch #38761d normal 4</v>
      </c>
    </row>
    <row r="1291" spans="1:4" x14ac:dyDescent="0.25">
      <c r="A1291" t="s">
        <v>7617</v>
      </c>
      <c r="B1291" s="4" t="s">
        <v>12309</v>
      </c>
      <c r="C1291" t="s">
        <v>22681</v>
      </c>
      <c r="D1291" t="str">
        <f t="shared" si="20"/>
        <v>A0A3N6UHC2 branch #38761d normal 4</v>
      </c>
    </row>
    <row r="1292" spans="1:4" x14ac:dyDescent="0.25">
      <c r="A1292" t="s">
        <v>7618</v>
      </c>
      <c r="B1292" s="4" t="s">
        <v>12309</v>
      </c>
      <c r="C1292" t="s">
        <v>22681</v>
      </c>
      <c r="D1292" t="str">
        <f t="shared" si="20"/>
        <v>A0A3N6UIU3 branch #38761d normal 4</v>
      </c>
    </row>
    <row r="1293" spans="1:4" x14ac:dyDescent="0.25">
      <c r="A1293" t="s">
        <v>7619</v>
      </c>
      <c r="B1293" s="4" t="s">
        <v>12309</v>
      </c>
      <c r="C1293" t="s">
        <v>22681</v>
      </c>
      <c r="D1293" t="str">
        <f t="shared" si="20"/>
        <v>A0A3N6V5Z3 branch #38761d normal 4</v>
      </c>
    </row>
    <row r="1294" spans="1:4" x14ac:dyDescent="0.25">
      <c r="A1294" t="s">
        <v>7620</v>
      </c>
      <c r="B1294" s="4" t="s">
        <v>12309</v>
      </c>
      <c r="C1294" t="s">
        <v>22681</v>
      </c>
      <c r="D1294" t="str">
        <f t="shared" si="20"/>
        <v>A0A3N6VES5 branch #38761d normal 4</v>
      </c>
    </row>
    <row r="1295" spans="1:4" x14ac:dyDescent="0.25">
      <c r="A1295" t="s">
        <v>7621</v>
      </c>
      <c r="B1295" s="4" t="s">
        <v>12309</v>
      </c>
      <c r="C1295" t="s">
        <v>22681</v>
      </c>
      <c r="D1295" t="str">
        <f t="shared" si="20"/>
        <v>A0A3N6VET6 branch #38761d normal 4</v>
      </c>
    </row>
    <row r="1296" spans="1:4" x14ac:dyDescent="0.25">
      <c r="A1296" t="s">
        <v>7622</v>
      </c>
      <c r="B1296" s="4" t="s">
        <v>12309</v>
      </c>
      <c r="C1296" t="s">
        <v>22681</v>
      </c>
      <c r="D1296" t="str">
        <f t="shared" si="20"/>
        <v>A0A3N6VMV1 branch #38761d normal 4</v>
      </c>
    </row>
    <row r="1297" spans="1:4" x14ac:dyDescent="0.25">
      <c r="A1297" t="s">
        <v>7623</v>
      </c>
      <c r="B1297" s="4" t="s">
        <v>12309</v>
      </c>
      <c r="C1297" t="s">
        <v>22681</v>
      </c>
      <c r="D1297" t="str">
        <f t="shared" si="20"/>
        <v>A0A3P1ZIY6 branch #38761d normal 4</v>
      </c>
    </row>
    <row r="1298" spans="1:4" x14ac:dyDescent="0.25">
      <c r="A1298" t="s">
        <v>7624</v>
      </c>
      <c r="B1298" s="4" t="s">
        <v>12309</v>
      </c>
      <c r="C1298" t="s">
        <v>22681</v>
      </c>
      <c r="D1298" t="str">
        <f t="shared" si="20"/>
        <v>A0A3P6JL43 branch #38761d normal 4</v>
      </c>
    </row>
    <row r="1299" spans="1:4" x14ac:dyDescent="0.25">
      <c r="A1299" t="s">
        <v>7625</v>
      </c>
      <c r="B1299" s="4" t="s">
        <v>12309</v>
      </c>
      <c r="C1299" t="s">
        <v>22681</v>
      </c>
      <c r="D1299" t="str">
        <f t="shared" si="20"/>
        <v>A0A3Q9UHB7 branch #38761d normal 4</v>
      </c>
    </row>
    <row r="1300" spans="1:4" x14ac:dyDescent="0.25">
      <c r="A1300" t="s">
        <v>7626</v>
      </c>
      <c r="B1300" s="4" t="s">
        <v>12309</v>
      </c>
      <c r="C1300" t="s">
        <v>22681</v>
      </c>
      <c r="D1300" t="str">
        <f t="shared" si="20"/>
        <v>A0A3R8QZA2 branch #38761d normal 4</v>
      </c>
    </row>
    <row r="1301" spans="1:4" x14ac:dyDescent="0.25">
      <c r="A1301" t="s">
        <v>7627</v>
      </c>
      <c r="B1301" s="4" t="s">
        <v>12309</v>
      </c>
      <c r="C1301" t="s">
        <v>22681</v>
      </c>
      <c r="D1301" t="str">
        <f t="shared" si="20"/>
        <v>A0A3R8R214 branch #38761d normal 4</v>
      </c>
    </row>
    <row r="1302" spans="1:4" x14ac:dyDescent="0.25">
      <c r="A1302" t="s">
        <v>7628</v>
      </c>
      <c r="B1302" s="4" t="s">
        <v>12309</v>
      </c>
      <c r="C1302" t="s">
        <v>22681</v>
      </c>
      <c r="D1302" t="str">
        <f t="shared" si="20"/>
        <v>A0A3R8R457 branch #38761d normal 4</v>
      </c>
    </row>
    <row r="1303" spans="1:4" x14ac:dyDescent="0.25">
      <c r="A1303" t="s">
        <v>7629</v>
      </c>
      <c r="B1303" s="4" t="s">
        <v>12309</v>
      </c>
      <c r="C1303" t="s">
        <v>22681</v>
      </c>
      <c r="D1303" t="str">
        <f t="shared" si="20"/>
        <v>A0A3R8RP68 branch #38761d normal 4</v>
      </c>
    </row>
    <row r="1304" spans="1:4" x14ac:dyDescent="0.25">
      <c r="A1304" t="s">
        <v>7630</v>
      </c>
      <c r="B1304" s="4" t="s">
        <v>12309</v>
      </c>
      <c r="C1304" t="s">
        <v>22681</v>
      </c>
      <c r="D1304" t="str">
        <f t="shared" si="20"/>
        <v>A0A3R8RXY8 branch #38761d normal 4</v>
      </c>
    </row>
    <row r="1305" spans="1:4" x14ac:dyDescent="0.25">
      <c r="A1305" t="s">
        <v>7631</v>
      </c>
      <c r="B1305" s="4" t="s">
        <v>12309</v>
      </c>
      <c r="C1305" t="s">
        <v>22681</v>
      </c>
      <c r="D1305" t="str">
        <f t="shared" si="20"/>
        <v>A0A3R8RZF7 branch #38761d normal 4</v>
      </c>
    </row>
    <row r="1306" spans="1:4" x14ac:dyDescent="0.25">
      <c r="A1306" t="s">
        <v>7632</v>
      </c>
      <c r="B1306" s="4" t="s">
        <v>12309</v>
      </c>
      <c r="C1306" t="s">
        <v>22681</v>
      </c>
      <c r="D1306" t="str">
        <f t="shared" si="20"/>
        <v>A0A3R8SBI8 branch #38761d normal 4</v>
      </c>
    </row>
    <row r="1307" spans="1:4" x14ac:dyDescent="0.25">
      <c r="A1307" t="s">
        <v>7633</v>
      </c>
      <c r="B1307" s="4" t="s">
        <v>12309</v>
      </c>
      <c r="C1307" t="s">
        <v>22681</v>
      </c>
      <c r="D1307" t="str">
        <f t="shared" si="20"/>
        <v>A0A3R8SQR2 branch #38761d normal 4</v>
      </c>
    </row>
    <row r="1308" spans="1:4" x14ac:dyDescent="0.25">
      <c r="A1308" t="s">
        <v>7634</v>
      </c>
      <c r="B1308" s="4" t="s">
        <v>12309</v>
      </c>
      <c r="C1308" t="s">
        <v>22681</v>
      </c>
      <c r="D1308" t="str">
        <f t="shared" si="20"/>
        <v>A0A3R8XDK8 branch #38761d normal 4</v>
      </c>
    </row>
    <row r="1309" spans="1:4" x14ac:dyDescent="0.25">
      <c r="A1309" t="s">
        <v>7635</v>
      </c>
      <c r="B1309" s="4" t="s">
        <v>12309</v>
      </c>
      <c r="C1309" t="s">
        <v>22681</v>
      </c>
      <c r="D1309" t="str">
        <f t="shared" si="20"/>
        <v>A0A3S0L155 branch #38761d normal 4</v>
      </c>
    </row>
    <row r="1310" spans="1:4" x14ac:dyDescent="0.25">
      <c r="A1310" t="s">
        <v>7636</v>
      </c>
      <c r="B1310" s="4" t="s">
        <v>12309</v>
      </c>
      <c r="C1310" t="s">
        <v>22681</v>
      </c>
      <c r="D1310" t="str">
        <f t="shared" si="20"/>
        <v>A0A3S0L514 branch #38761d normal 4</v>
      </c>
    </row>
    <row r="1311" spans="1:4" x14ac:dyDescent="0.25">
      <c r="A1311" t="s">
        <v>7637</v>
      </c>
      <c r="B1311" s="4" t="s">
        <v>12309</v>
      </c>
      <c r="C1311" t="s">
        <v>22681</v>
      </c>
      <c r="D1311" t="str">
        <f t="shared" si="20"/>
        <v>A0A3S4W7Z2 branch #38761d normal 4</v>
      </c>
    </row>
    <row r="1312" spans="1:4" x14ac:dyDescent="0.25">
      <c r="A1312" t="s">
        <v>7638</v>
      </c>
      <c r="B1312" s="4" t="s">
        <v>12309</v>
      </c>
      <c r="C1312" t="s">
        <v>22681</v>
      </c>
      <c r="D1312" t="str">
        <f t="shared" si="20"/>
        <v>A0A3S4WWP3 branch #38761d normal 4</v>
      </c>
    </row>
    <row r="1313" spans="1:4" x14ac:dyDescent="0.25">
      <c r="A1313" t="s">
        <v>7639</v>
      </c>
      <c r="B1313" s="4" t="s">
        <v>12309</v>
      </c>
      <c r="C1313" t="s">
        <v>22681</v>
      </c>
      <c r="D1313" t="str">
        <f t="shared" si="20"/>
        <v>A0A3S4YVB4 branch #38761d normal 4</v>
      </c>
    </row>
    <row r="1314" spans="1:4" x14ac:dyDescent="0.25">
      <c r="A1314" t="s">
        <v>7640</v>
      </c>
      <c r="B1314" s="4" t="s">
        <v>12309</v>
      </c>
      <c r="C1314" t="s">
        <v>22681</v>
      </c>
      <c r="D1314" t="str">
        <f t="shared" si="20"/>
        <v>A0A3S4YY87 branch #38761d normal 4</v>
      </c>
    </row>
    <row r="1315" spans="1:4" x14ac:dyDescent="0.25">
      <c r="A1315" t="s">
        <v>7641</v>
      </c>
      <c r="B1315" s="4" t="s">
        <v>12309</v>
      </c>
      <c r="C1315" t="s">
        <v>22681</v>
      </c>
      <c r="D1315" t="str">
        <f t="shared" si="20"/>
        <v>A0A3S5Y4C2 branch #38761d normal 4</v>
      </c>
    </row>
    <row r="1316" spans="1:4" x14ac:dyDescent="0.25">
      <c r="A1316" t="s">
        <v>7642</v>
      </c>
      <c r="B1316" s="4" t="s">
        <v>12309</v>
      </c>
      <c r="C1316" t="s">
        <v>22681</v>
      </c>
      <c r="D1316" t="str">
        <f t="shared" si="20"/>
        <v>A0A3S5Y536 branch #38761d normal 4</v>
      </c>
    </row>
    <row r="1317" spans="1:4" x14ac:dyDescent="0.25">
      <c r="A1317" t="s">
        <v>7643</v>
      </c>
      <c r="B1317" s="4" t="s">
        <v>12309</v>
      </c>
      <c r="C1317" t="s">
        <v>22681</v>
      </c>
      <c r="D1317" t="str">
        <f t="shared" si="20"/>
        <v>A0A3S5Y6J2 branch #38761d normal 4</v>
      </c>
    </row>
    <row r="1318" spans="1:4" x14ac:dyDescent="0.25">
      <c r="A1318" t="s">
        <v>7644</v>
      </c>
      <c r="B1318" s="4" t="s">
        <v>12309</v>
      </c>
      <c r="C1318" t="s">
        <v>22681</v>
      </c>
      <c r="D1318" t="str">
        <f t="shared" si="20"/>
        <v>A0A411HG18 branch #38761d normal 4</v>
      </c>
    </row>
    <row r="1319" spans="1:4" x14ac:dyDescent="0.25">
      <c r="A1319" t="s">
        <v>7645</v>
      </c>
      <c r="B1319" s="4" t="s">
        <v>12309</v>
      </c>
      <c r="C1319" t="s">
        <v>22681</v>
      </c>
      <c r="D1319" t="str">
        <f t="shared" si="20"/>
        <v>A0A411HG79 branch #38761d normal 4</v>
      </c>
    </row>
    <row r="1320" spans="1:4" x14ac:dyDescent="0.25">
      <c r="A1320" t="s">
        <v>7646</v>
      </c>
      <c r="B1320" s="4" t="s">
        <v>12309</v>
      </c>
      <c r="C1320" t="s">
        <v>22681</v>
      </c>
      <c r="D1320" t="str">
        <f t="shared" si="20"/>
        <v>A0A411HNG6 branch #38761d normal 4</v>
      </c>
    </row>
    <row r="1321" spans="1:4" x14ac:dyDescent="0.25">
      <c r="A1321" t="s">
        <v>7647</v>
      </c>
      <c r="B1321" s="4" t="s">
        <v>12309</v>
      </c>
      <c r="C1321" t="s">
        <v>22681</v>
      </c>
      <c r="D1321" t="str">
        <f t="shared" si="20"/>
        <v>A0A411HNH6 branch #38761d normal 4</v>
      </c>
    </row>
    <row r="1322" spans="1:4" x14ac:dyDescent="0.25">
      <c r="A1322" t="s">
        <v>7648</v>
      </c>
      <c r="B1322" s="4" t="s">
        <v>12309</v>
      </c>
      <c r="C1322" t="s">
        <v>22681</v>
      </c>
      <c r="D1322" t="str">
        <f t="shared" si="20"/>
        <v>A0A411HPB2 branch #38761d normal 4</v>
      </c>
    </row>
    <row r="1323" spans="1:4" x14ac:dyDescent="0.25">
      <c r="A1323" t="s">
        <v>7649</v>
      </c>
      <c r="B1323" s="4" t="s">
        <v>12309</v>
      </c>
      <c r="C1323" t="s">
        <v>22681</v>
      </c>
      <c r="D1323" t="str">
        <f t="shared" si="20"/>
        <v>A0A411HPH9 branch #38761d normal 4</v>
      </c>
    </row>
    <row r="1324" spans="1:4" x14ac:dyDescent="0.25">
      <c r="A1324" t="s">
        <v>7650</v>
      </c>
      <c r="B1324" s="4" t="s">
        <v>12309</v>
      </c>
      <c r="C1324" t="s">
        <v>22681</v>
      </c>
      <c r="D1324" t="str">
        <f t="shared" si="20"/>
        <v>A0A411SWM6 branch #38761d normal 4</v>
      </c>
    </row>
    <row r="1325" spans="1:4" x14ac:dyDescent="0.25">
      <c r="A1325" t="s">
        <v>7651</v>
      </c>
      <c r="B1325" s="4" t="s">
        <v>12309</v>
      </c>
      <c r="C1325" t="s">
        <v>22681</v>
      </c>
      <c r="D1325" t="str">
        <f t="shared" si="20"/>
        <v>A0A411SWY9 branch #38761d normal 4</v>
      </c>
    </row>
    <row r="1326" spans="1:4" x14ac:dyDescent="0.25">
      <c r="A1326" t="s">
        <v>7652</v>
      </c>
      <c r="B1326" s="4" t="s">
        <v>12309</v>
      </c>
      <c r="C1326" t="s">
        <v>22681</v>
      </c>
      <c r="D1326" t="str">
        <f t="shared" si="20"/>
        <v>A0A411T049 branch #38761d normal 4</v>
      </c>
    </row>
    <row r="1327" spans="1:4" x14ac:dyDescent="0.25">
      <c r="A1327" t="s">
        <v>7653</v>
      </c>
      <c r="B1327" s="4" t="s">
        <v>12309</v>
      </c>
      <c r="C1327" t="s">
        <v>22681</v>
      </c>
      <c r="D1327" t="str">
        <f t="shared" si="20"/>
        <v>A0A411T1I7 branch #38761d normal 4</v>
      </c>
    </row>
    <row r="1328" spans="1:4" x14ac:dyDescent="0.25">
      <c r="A1328" t="s">
        <v>7654</v>
      </c>
      <c r="B1328" s="4" t="s">
        <v>12309</v>
      </c>
      <c r="C1328" t="s">
        <v>22681</v>
      </c>
      <c r="D1328" t="str">
        <f t="shared" si="20"/>
        <v>A0A412X5N7 branch #38761d normal 4</v>
      </c>
    </row>
    <row r="1329" spans="1:4" x14ac:dyDescent="0.25">
      <c r="A1329" t="s">
        <v>7655</v>
      </c>
      <c r="B1329" s="4" t="s">
        <v>12309</v>
      </c>
      <c r="C1329" t="s">
        <v>22681</v>
      </c>
      <c r="D1329" t="str">
        <f t="shared" si="20"/>
        <v>A0A412Y0H7 branch #38761d normal 4</v>
      </c>
    </row>
    <row r="1330" spans="1:4" x14ac:dyDescent="0.25">
      <c r="A1330" t="s">
        <v>7656</v>
      </c>
      <c r="B1330" s="4" t="s">
        <v>12309</v>
      </c>
      <c r="C1330" t="s">
        <v>22681</v>
      </c>
      <c r="D1330" t="str">
        <f t="shared" si="20"/>
        <v>A0A412Y1D4 branch #38761d normal 4</v>
      </c>
    </row>
    <row r="1331" spans="1:4" x14ac:dyDescent="0.25">
      <c r="A1331" t="s">
        <v>7657</v>
      </c>
      <c r="B1331" s="4" t="s">
        <v>12309</v>
      </c>
      <c r="C1331" t="s">
        <v>22681</v>
      </c>
      <c r="D1331" t="str">
        <f t="shared" si="20"/>
        <v>A0A412Y2T9 branch #38761d normal 4</v>
      </c>
    </row>
    <row r="1332" spans="1:4" x14ac:dyDescent="0.25">
      <c r="A1332" t="s">
        <v>7658</v>
      </c>
      <c r="B1332" s="4" t="s">
        <v>12309</v>
      </c>
      <c r="C1332" t="s">
        <v>22681</v>
      </c>
      <c r="D1332" t="str">
        <f t="shared" si="20"/>
        <v>A0A412Y7A3 branch #38761d normal 4</v>
      </c>
    </row>
    <row r="1333" spans="1:4" x14ac:dyDescent="0.25">
      <c r="A1333" t="s">
        <v>7659</v>
      </c>
      <c r="B1333" s="4" t="s">
        <v>12309</v>
      </c>
      <c r="C1333" t="s">
        <v>22681</v>
      </c>
      <c r="D1333" t="str">
        <f t="shared" si="20"/>
        <v>A0A412Y7F2 branch #38761d normal 4</v>
      </c>
    </row>
    <row r="1334" spans="1:4" x14ac:dyDescent="0.25">
      <c r="A1334" t="s">
        <v>7660</v>
      </c>
      <c r="B1334" s="4" t="s">
        <v>12309</v>
      </c>
      <c r="C1334" t="s">
        <v>22681</v>
      </c>
      <c r="D1334" t="str">
        <f t="shared" si="20"/>
        <v>A0A413IWR6 branch #38761d normal 4</v>
      </c>
    </row>
    <row r="1335" spans="1:4" x14ac:dyDescent="0.25">
      <c r="A1335" t="s">
        <v>7661</v>
      </c>
      <c r="B1335" s="4" t="s">
        <v>12309</v>
      </c>
      <c r="C1335" t="s">
        <v>22681</v>
      </c>
      <c r="D1335" t="str">
        <f t="shared" si="20"/>
        <v>A0A413J356 branch #38761d normal 4</v>
      </c>
    </row>
    <row r="1336" spans="1:4" x14ac:dyDescent="0.25">
      <c r="A1336" t="s">
        <v>7662</v>
      </c>
      <c r="B1336" s="4" t="s">
        <v>12309</v>
      </c>
      <c r="C1336" t="s">
        <v>22681</v>
      </c>
      <c r="D1336" t="str">
        <f t="shared" si="20"/>
        <v>A0A413J7J0 branch #38761d normal 4</v>
      </c>
    </row>
    <row r="1337" spans="1:4" x14ac:dyDescent="0.25">
      <c r="A1337" t="s">
        <v>7663</v>
      </c>
      <c r="B1337" s="4" t="s">
        <v>12309</v>
      </c>
      <c r="C1337" t="s">
        <v>22681</v>
      </c>
      <c r="D1337" t="str">
        <f t="shared" si="20"/>
        <v>A0A413Q204 branch #38761d normal 4</v>
      </c>
    </row>
    <row r="1338" spans="1:4" x14ac:dyDescent="0.25">
      <c r="A1338" t="s">
        <v>7664</v>
      </c>
      <c r="B1338" s="4" t="s">
        <v>12309</v>
      </c>
      <c r="C1338" t="s">
        <v>22681</v>
      </c>
      <c r="D1338" t="str">
        <f t="shared" si="20"/>
        <v>A0A414M6B6 branch #38761d normal 4</v>
      </c>
    </row>
    <row r="1339" spans="1:4" x14ac:dyDescent="0.25">
      <c r="A1339" t="s">
        <v>7665</v>
      </c>
      <c r="B1339" s="4" t="s">
        <v>12309</v>
      </c>
      <c r="C1339" t="s">
        <v>22681</v>
      </c>
      <c r="D1339" t="str">
        <f t="shared" si="20"/>
        <v>A0A414MGD9 branch #38761d normal 4</v>
      </c>
    </row>
    <row r="1340" spans="1:4" x14ac:dyDescent="0.25">
      <c r="A1340" t="s">
        <v>7666</v>
      </c>
      <c r="B1340" s="4" t="s">
        <v>12309</v>
      </c>
      <c r="C1340" t="s">
        <v>22681</v>
      </c>
      <c r="D1340" t="str">
        <f t="shared" si="20"/>
        <v>A0A414MH78 branch #38761d normal 4</v>
      </c>
    </row>
    <row r="1341" spans="1:4" x14ac:dyDescent="0.25">
      <c r="A1341" t="s">
        <v>7667</v>
      </c>
      <c r="B1341" s="4" t="s">
        <v>12309</v>
      </c>
      <c r="C1341" t="s">
        <v>22681</v>
      </c>
      <c r="D1341" t="str">
        <f t="shared" si="20"/>
        <v>A0A415RYC7 branch #38761d normal 4</v>
      </c>
    </row>
    <row r="1342" spans="1:4" x14ac:dyDescent="0.25">
      <c r="A1342" t="s">
        <v>7668</v>
      </c>
      <c r="B1342" s="4" t="s">
        <v>12309</v>
      </c>
      <c r="C1342" t="s">
        <v>22681</v>
      </c>
      <c r="D1342" t="str">
        <f t="shared" si="20"/>
        <v>A0A415U8S8 branch #38761d normal 4</v>
      </c>
    </row>
    <row r="1343" spans="1:4" x14ac:dyDescent="0.25">
      <c r="A1343" t="s">
        <v>7669</v>
      </c>
      <c r="B1343" s="4" t="s">
        <v>12309</v>
      </c>
      <c r="C1343" t="s">
        <v>22681</v>
      </c>
      <c r="D1343" t="str">
        <f t="shared" si="20"/>
        <v>A0A415UBW9 branch #38761d normal 4</v>
      </c>
    </row>
    <row r="1344" spans="1:4" x14ac:dyDescent="0.25">
      <c r="A1344" t="s">
        <v>7670</v>
      </c>
      <c r="B1344" s="4" t="s">
        <v>12309</v>
      </c>
      <c r="C1344" t="s">
        <v>22681</v>
      </c>
      <c r="D1344" t="str">
        <f t="shared" si="20"/>
        <v>A0A415UF41 branch #38761d normal 4</v>
      </c>
    </row>
    <row r="1345" spans="1:4" x14ac:dyDescent="0.25">
      <c r="A1345" t="s">
        <v>7671</v>
      </c>
      <c r="B1345" s="4" t="s">
        <v>12309</v>
      </c>
      <c r="C1345" t="s">
        <v>22681</v>
      </c>
      <c r="D1345" t="str">
        <f t="shared" si="20"/>
        <v>A0A426SJK2 branch #38761d normal 4</v>
      </c>
    </row>
    <row r="1346" spans="1:4" x14ac:dyDescent="0.25">
      <c r="A1346" t="s">
        <v>7672</v>
      </c>
      <c r="B1346" s="4" t="s">
        <v>12309</v>
      </c>
      <c r="C1346" t="s">
        <v>22681</v>
      </c>
      <c r="D1346" t="str">
        <f t="shared" ref="D1346:D1409" si="21">A1346&amp;C1346</f>
        <v>A0A426SM40 branch #38761d normal 4</v>
      </c>
    </row>
    <row r="1347" spans="1:4" x14ac:dyDescent="0.25">
      <c r="A1347" t="s">
        <v>7673</v>
      </c>
      <c r="B1347" s="4" t="s">
        <v>12309</v>
      </c>
      <c r="C1347" t="s">
        <v>22681</v>
      </c>
      <c r="D1347" t="str">
        <f t="shared" si="21"/>
        <v>A0A426SZS4 branch #38761d normal 4</v>
      </c>
    </row>
    <row r="1348" spans="1:4" x14ac:dyDescent="0.25">
      <c r="A1348" t="s">
        <v>7674</v>
      </c>
      <c r="B1348" s="4" t="s">
        <v>12309</v>
      </c>
      <c r="C1348" t="s">
        <v>22681</v>
      </c>
      <c r="D1348" t="str">
        <f t="shared" si="21"/>
        <v>A0A426T0P8 branch #38761d normal 4</v>
      </c>
    </row>
    <row r="1349" spans="1:4" x14ac:dyDescent="0.25">
      <c r="A1349" t="s">
        <v>7675</v>
      </c>
      <c r="B1349" s="4" t="s">
        <v>12309</v>
      </c>
      <c r="C1349" t="s">
        <v>22681</v>
      </c>
      <c r="D1349" t="str">
        <f t="shared" si="21"/>
        <v>A0A443VCW3 branch #38761d normal 4</v>
      </c>
    </row>
    <row r="1350" spans="1:4" x14ac:dyDescent="0.25">
      <c r="A1350" t="s">
        <v>7676</v>
      </c>
      <c r="B1350" s="4" t="s">
        <v>12309</v>
      </c>
      <c r="C1350" t="s">
        <v>22681</v>
      </c>
      <c r="D1350" t="str">
        <f t="shared" si="21"/>
        <v>A0A443VEQ5 branch #38761d normal 4</v>
      </c>
    </row>
    <row r="1351" spans="1:4" x14ac:dyDescent="0.25">
      <c r="A1351" t="s">
        <v>7677</v>
      </c>
      <c r="B1351" s="4" t="s">
        <v>12309</v>
      </c>
      <c r="C1351" t="s">
        <v>22681</v>
      </c>
      <c r="D1351" t="str">
        <f t="shared" si="21"/>
        <v>A0A443VFH7 branch #38761d normal 4</v>
      </c>
    </row>
    <row r="1352" spans="1:4" x14ac:dyDescent="0.25">
      <c r="A1352" t="s">
        <v>7678</v>
      </c>
      <c r="B1352" s="4" t="s">
        <v>12309</v>
      </c>
      <c r="C1352" t="s">
        <v>22681</v>
      </c>
      <c r="D1352" t="str">
        <f t="shared" si="21"/>
        <v>A0A443VFT6 branch #38761d normal 4</v>
      </c>
    </row>
    <row r="1353" spans="1:4" x14ac:dyDescent="0.25">
      <c r="A1353" t="s">
        <v>7679</v>
      </c>
      <c r="B1353" s="4" t="s">
        <v>12309</v>
      </c>
      <c r="C1353" t="s">
        <v>22681</v>
      </c>
      <c r="D1353" t="str">
        <f t="shared" si="21"/>
        <v>A0A443VL03 branch #38761d normal 4</v>
      </c>
    </row>
    <row r="1354" spans="1:4" x14ac:dyDescent="0.25">
      <c r="A1354" t="s">
        <v>7680</v>
      </c>
      <c r="B1354" s="4" t="s">
        <v>12309</v>
      </c>
      <c r="C1354" t="s">
        <v>22681</v>
      </c>
      <c r="D1354" t="str">
        <f t="shared" si="21"/>
        <v>A0A443VSP3 branch #38761d normal 4</v>
      </c>
    </row>
    <row r="1355" spans="1:4" x14ac:dyDescent="0.25">
      <c r="A1355" t="s">
        <v>7681</v>
      </c>
      <c r="B1355" s="4" t="s">
        <v>12309</v>
      </c>
      <c r="C1355" t="s">
        <v>22681</v>
      </c>
      <c r="D1355" t="str">
        <f t="shared" si="21"/>
        <v>A0A443XGW0 branch #38761d normal 4</v>
      </c>
    </row>
    <row r="1356" spans="1:4" x14ac:dyDescent="0.25">
      <c r="A1356" t="s">
        <v>7682</v>
      </c>
      <c r="B1356" s="4" t="s">
        <v>12309</v>
      </c>
      <c r="C1356" t="s">
        <v>22681</v>
      </c>
      <c r="D1356" t="str">
        <f t="shared" si="21"/>
        <v>A0A454XST3 branch #38761d normal 4</v>
      </c>
    </row>
    <row r="1357" spans="1:4" x14ac:dyDescent="0.25">
      <c r="A1357" t="s">
        <v>7683</v>
      </c>
      <c r="B1357" s="4" t="s">
        <v>12309</v>
      </c>
      <c r="C1357" t="s">
        <v>22681</v>
      </c>
      <c r="D1357" t="str">
        <f t="shared" si="21"/>
        <v>A0A484X912 branch #38761d normal 4</v>
      </c>
    </row>
    <row r="1358" spans="1:4" x14ac:dyDescent="0.25">
      <c r="A1358" t="s">
        <v>7684</v>
      </c>
      <c r="B1358" s="4" t="s">
        <v>12309</v>
      </c>
      <c r="C1358" t="s">
        <v>22681</v>
      </c>
      <c r="D1358" t="str">
        <f t="shared" si="21"/>
        <v>A0A484YP15 branch #38761d normal 4</v>
      </c>
    </row>
    <row r="1359" spans="1:4" x14ac:dyDescent="0.25">
      <c r="A1359" t="s">
        <v>7685</v>
      </c>
      <c r="B1359" s="4" t="s">
        <v>12309</v>
      </c>
      <c r="C1359" t="s">
        <v>22681</v>
      </c>
      <c r="D1359" t="str">
        <f t="shared" si="21"/>
        <v>A0A484YPU3 branch #38761d normal 4</v>
      </c>
    </row>
    <row r="1360" spans="1:4" x14ac:dyDescent="0.25">
      <c r="A1360" t="s">
        <v>7686</v>
      </c>
      <c r="B1360" s="4" t="s">
        <v>12309</v>
      </c>
      <c r="C1360" t="s">
        <v>22681</v>
      </c>
      <c r="D1360" t="str">
        <f t="shared" si="21"/>
        <v>A0A484YZB2 branch #38761d normal 4</v>
      </c>
    </row>
    <row r="1361" spans="1:4" x14ac:dyDescent="0.25">
      <c r="A1361" t="s">
        <v>7687</v>
      </c>
      <c r="B1361" s="4" t="s">
        <v>12309</v>
      </c>
      <c r="C1361" t="s">
        <v>22681</v>
      </c>
      <c r="D1361" t="str">
        <f t="shared" si="21"/>
        <v>A0A484Z1K9 branch #38761d normal 4</v>
      </c>
    </row>
    <row r="1362" spans="1:4" x14ac:dyDescent="0.25">
      <c r="A1362" t="s">
        <v>7688</v>
      </c>
      <c r="B1362" s="4" t="s">
        <v>12309</v>
      </c>
      <c r="C1362" t="s">
        <v>22681</v>
      </c>
      <c r="D1362" t="str">
        <f t="shared" si="21"/>
        <v>A0A484Z4M2 branch #38761d normal 4</v>
      </c>
    </row>
    <row r="1363" spans="1:4" x14ac:dyDescent="0.25">
      <c r="A1363" t="s">
        <v>7689</v>
      </c>
      <c r="B1363" s="4" t="s">
        <v>12309</v>
      </c>
      <c r="C1363" t="s">
        <v>22681</v>
      </c>
      <c r="D1363" t="str">
        <f t="shared" si="21"/>
        <v>A0A4Q5GGJ1 branch #38761d normal 4</v>
      </c>
    </row>
    <row r="1364" spans="1:4" x14ac:dyDescent="0.25">
      <c r="A1364" t="s">
        <v>7690</v>
      </c>
      <c r="B1364" s="4" t="s">
        <v>12309</v>
      </c>
      <c r="C1364" t="s">
        <v>22681</v>
      </c>
      <c r="D1364" t="str">
        <f t="shared" si="21"/>
        <v>A0A4Q5HBG4 branch #38761d normal 4</v>
      </c>
    </row>
    <row r="1365" spans="1:4" x14ac:dyDescent="0.25">
      <c r="A1365" t="s">
        <v>7691</v>
      </c>
      <c r="B1365" s="4" t="s">
        <v>12309</v>
      </c>
      <c r="C1365" t="s">
        <v>22681</v>
      </c>
      <c r="D1365" t="str">
        <f t="shared" si="21"/>
        <v>A0A4Q9WNQ2 branch #38761d normal 4</v>
      </c>
    </row>
    <row r="1366" spans="1:4" x14ac:dyDescent="0.25">
      <c r="A1366" t="s">
        <v>7692</v>
      </c>
      <c r="B1366" s="4" t="s">
        <v>12309</v>
      </c>
      <c r="C1366" t="s">
        <v>22681</v>
      </c>
      <c r="D1366" t="str">
        <f t="shared" si="21"/>
        <v>A0A4R0U8I1 branch #38761d normal 4</v>
      </c>
    </row>
    <row r="1367" spans="1:4" x14ac:dyDescent="0.25">
      <c r="A1367" t="s">
        <v>7693</v>
      </c>
      <c r="B1367" s="4" t="s">
        <v>12309</v>
      </c>
      <c r="C1367" t="s">
        <v>22681</v>
      </c>
      <c r="D1367" t="str">
        <f t="shared" si="21"/>
        <v>A0A4R0VJW8 branch #38761d normal 4</v>
      </c>
    </row>
    <row r="1368" spans="1:4" x14ac:dyDescent="0.25">
      <c r="A1368" t="s">
        <v>7694</v>
      </c>
      <c r="B1368" s="4" t="s">
        <v>12309</v>
      </c>
      <c r="C1368" t="s">
        <v>22681</v>
      </c>
      <c r="D1368" t="str">
        <f t="shared" si="21"/>
        <v>A0A4R6G1W7 branch #38761d normal 4</v>
      </c>
    </row>
    <row r="1369" spans="1:4" x14ac:dyDescent="0.25">
      <c r="A1369" t="s">
        <v>7695</v>
      </c>
      <c r="B1369" s="4" t="s">
        <v>12309</v>
      </c>
      <c r="C1369" t="s">
        <v>22681</v>
      </c>
      <c r="D1369" t="str">
        <f t="shared" si="21"/>
        <v>A0A4R6GAA2 branch #38761d normal 4</v>
      </c>
    </row>
    <row r="1370" spans="1:4" x14ac:dyDescent="0.25">
      <c r="A1370" t="s">
        <v>7696</v>
      </c>
      <c r="B1370" s="4" t="s">
        <v>12309</v>
      </c>
      <c r="C1370" t="s">
        <v>22681</v>
      </c>
      <c r="D1370" t="str">
        <f t="shared" si="21"/>
        <v>A0A4S3LHB2 branch #38761d normal 4</v>
      </c>
    </row>
    <row r="1371" spans="1:4" x14ac:dyDescent="0.25">
      <c r="A1371" t="s">
        <v>7697</v>
      </c>
      <c r="B1371" s="4" t="s">
        <v>12309</v>
      </c>
      <c r="C1371" t="s">
        <v>22681</v>
      </c>
      <c r="D1371" t="str">
        <f t="shared" si="21"/>
        <v>A0A4U0HBK7 branch #38761d normal 4</v>
      </c>
    </row>
    <row r="1372" spans="1:4" x14ac:dyDescent="0.25">
      <c r="A1372" t="s">
        <v>7698</v>
      </c>
      <c r="B1372" s="4" t="s">
        <v>12309</v>
      </c>
      <c r="C1372" t="s">
        <v>22681</v>
      </c>
      <c r="D1372" t="str">
        <f t="shared" si="21"/>
        <v>A0A4U0HFA7 branch #38761d normal 4</v>
      </c>
    </row>
    <row r="1373" spans="1:4" x14ac:dyDescent="0.25">
      <c r="A1373" t="s">
        <v>7699</v>
      </c>
      <c r="B1373" s="4" t="s">
        <v>12309</v>
      </c>
      <c r="C1373" t="s">
        <v>22681</v>
      </c>
      <c r="D1373" t="str">
        <f t="shared" si="21"/>
        <v>A0A4U0HJX5 branch #38761d normal 4</v>
      </c>
    </row>
    <row r="1374" spans="1:4" x14ac:dyDescent="0.25">
      <c r="A1374" t="s">
        <v>7700</v>
      </c>
      <c r="B1374" s="4" t="s">
        <v>12309</v>
      </c>
      <c r="C1374" t="s">
        <v>22681</v>
      </c>
      <c r="D1374" t="str">
        <f t="shared" si="21"/>
        <v>A0A4U3GIU2 branch #38761d normal 4</v>
      </c>
    </row>
    <row r="1375" spans="1:4" x14ac:dyDescent="0.25">
      <c r="A1375" t="s">
        <v>7701</v>
      </c>
      <c r="B1375" s="4" t="s">
        <v>12309</v>
      </c>
      <c r="C1375" t="s">
        <v>22681</v>
      </c>
      <c r="D1375" t="str">
        <f t="shared" si="21"/>
        <v>A0A4U3GKI1 branch #38761d normal 4</v>
      </c>
    </row>
    <row r="1376" spans="1:4" x14ac:dyDescent="0.25">
      <c r="A1376" t="s">
        <v>7702</v>
      </c>
      <c r="B1376" s="4" t="s">
        <v>12309</v>
      </c>
      <c r="C1376" t="s">
        <v>22681</v>
      </c>
      <c r="D1376" t="str">
        <f t="shared" si="21"/>
        <v>A0A4U3GPD6 branch #38761d normal 4</v>
      </c>
    </row>
    <row r="1377" spans="1:4" x14ac:dyDescent="0.25">
      <c r="A1377" t="s">
        <v>7703</v>
      </c>
      <c r="B1377" s="4" t="s">
        <v>12309</v>
      </c>
      <c r="C1377" t="s">
        <v>22681</v>
      </c>
      <c r="D1377" t="str">
        <f t="shared" si="21"/>
        <v>A0A4U3GQ61 branch #38761d normal 4</v>
      </c>
    </row>
    <row r="1378" spans="1:4" x14ac:dyDescent="0.25">
      <c r="A1378" t="s">
        <v>7704</v>
      </c>
      <c r="B1378" s="4" t="s">
        <v>12309</v>
      </c>
      <c r="C1378" t="s">
        <v>22681</v>
      </c>
      <c r="D1378" t="str">
        <f t="shared" si="21"/>
        <v>A0A4U9SY64 branch #38761d normal 4</v>
      </c>
    </row>
    <row r="1379" spans="1:4" x14ac:dyDescent="0.25">
      <c r="A1379" t="s">
        <v>7705</v>
      </c>
      <c r="B1379" s="4" t="s">
        <v>12309</v>
      </c>
      <c r="C1379" t="s">
        <v>22681</v>
      </c>
      <c r="D1379" t="str">
        <f t="shared" si="21"/>
        <v>A0A4V2Z4G5 branch #38761d normal 4</v>
      </c>
    </row>
    <row r="1380" spans="1:4" x14ac:dyDescent="0.25">
      <c r="A1380" t="s">
        <v>7706</v>
      </c>
      <c r="B1380" s="4" t="s">
        <v>12309</v>
      </c>
      <c r="C1380" t="s">
        <v>22681</v>
      </c>
      <c r="D1380" t="str">
        <f t="shared" si="21"/>
        <v>A0A4V5UCQ7 branch #38761d normal 4</v>
      </c>
    </row>
    <row r="1381" spans="1:4" x14ac:dyDescent="0.25">
      <c r="A1381" t="s">
        <v>7707</v>
      </c>
      <c r="B1381" s="4" t="s">
        <v>12309</v>
      </c>
      <c r="C1381" t="s">
        <v>22681</v>
      </c>
      <c r="D1381" t="str">
        <f t="shared" si="21"/>
        <v>A0A4V7TJY3 branch #38761d normal 4</v>
      </c>
    </row>
    <row r="1382" spans="1:4" x14ac:dyDescent="0.25">
      <c r="A1382" t="s">
        <v>7708</v>
      </c>
      <c r="B1382" s="4" t="s">
        <v>12309</v>
      </c>
      <c r="C1382" t="s">
        <v>22681</v>
      </c>
      <c r="D1382" t="str">
        <f t="shared" si="21"/>
        <v>A0A4V7TKS0 branch #38761d normal 4</v>
      </c>
    </row>
    <row r="1383" spans="1:4" x14ac:dyDescent="0.25">
      <c r="A1383" t="s">
        <v>7709</v>
      </c>
      <c r="B1383" s="4" t="s">
        <v>12309</v>
      </c>
      <c r="C1383" t="s">
        <v>22681</v>
      </c>
      <c r="D1383" t="str">
        <f t="shared" si="21"/>
        <v>A0A4V7TKV9 branch #38761d normal 4</v>
      </c>
    </row>
    <row r="1384" spans="1:4" x14ac:dyDescent="0.25">
      <c r="A1384" t="s">
        <v>7710</v>
      </c>
      <c r="B1384" s="4" t="s">
        <v>12309</v>
      </c>
      <c r="C1384" t="s">
        <v>22681</v>
      </c>
      <c r="D1384" t="str">
        <f t="shared" si="21"/>
        <v>A0A4V7TMY8 branch #38761d normal 4</v>
      </c>
    </row>
    <row r="1385" spans="1:4" x14ac:dyDescent="0.25">
      <c r="A1385" t="s">
        <v>7711</v>
      </c>
      <c r="B1385" s="4" t="s">
        <v>12309</v>
      </c>
      <c r="C1385" t="s">
        <v>22681</v>
      </c>
      <c r="D1385" t="str">
        <f t="shared" si="21"/>
        <v>A0A4V7TND5 branch #38761d normal 4</v>
      </c>
    </row>
    <row r="1386" spans="1:4" x14ac:dyDescent="0.25">
      <c r="A1386" t="s">
        <v>7712</v>
      </c>
      <c r="B1386" s="4" t="s">
        <v>12309</v>
      </c>
      <c r="C1386" t="s">
        <v>22681</v>
      </c>
      <c r="D1386" t="str">
        <f t="shared" si="21"/>
        <v>A0A4V7TQC8 branch #38761d normal 4</v>
      </c>
    </row>
    <row r="1387" spans="1:4" x14ac:dyDescent="0.25">
      <c r="A1387" t="s">
        <v>7713</v>
      </c>
      <c r="B1387" s="4" t="s">
        <v>12309</v>
      </c>
      <c r="C1387" t="s">
        <v>22681</v>
      </c>
      <c r="D1387" t="str">
        <f t="shared" si="21"/>
        <v>A0A4V7TRC5 branch #38761d normal 4</v>
      </c>
    </row>
    <row r="1388" spans="1:4" x14ac:dyDescent="0.25">
      <c r="A1388" t="s">
        <v>7714</v>
      </c>
      <c r="B1388" s="4" t="s">
        <v>12309</v>
      </c>
      <c r="C1388" t="s">
        <v>22681</v>
      </c>
      <c r="D1388" t="str">
        <f t="shared" si="21"/>
        <v>A0A4V7TTC1 branch #38761d normal 4</v>
      </c>
    </row>
    <row r="1389" spans="1:4" x14ac:dyDescent="0.25">
      <c r="A1389" t="s">
        <v>7715</v>
      </c>
      <c r="B1389" s="4" t="s">
        <v>12309</v>
      </c>
      <c r="C1389" t="s">
        <v>22681</v>
      </c>
      <c r="D1389" t="str">
        <f t="shared" si="21"/>
        <v>A0A4V7TTV8 branch #38761d normal 4</v>
      </c>
    </row>
    <row r="1390" spans="1:4" x14ac:dyDescent="0.25">
      <c r="A1390" t="s">
        <v>7716</v>
      </c>
      <c r="B1390" s="4" t="s">
        <v>12309</v>
      </c>
      <c r="C1390" t="s">
        <v>22681</v>
      </c>
      <c r="D1390" t="str">
        <f t="shared" si="21"/>
        <v>A0A4V7TV58 branch #38761d normal 4</v>
      </c>
    </row>
    <row r="1391" spans="1:4" x14ac:dyDescent="0.25">
      <c r="A1391" t="s">
        <v>7717</v>
      </c>
      <c r="B1391" s="4" t="s">
        <v>12309</v>
      </c>
      <c r="C1391" t="s">
        <v>22681</v>
      </c>
      <c r="D1391" t="str">
        <f t="shared" si="21"/>
        <v>A0A4Y4II18 branch #38761d normal 4</v>
      </c>
    </row>
    <row r="1392" spans="1:4" x14ac:dyDescent="0.25">
      <c r="A1392" t="s">
        <v>7718</v>
      </c>
      <c r="B1392" s="4" t="s">
        <v>12309</v>
      </c>
      <c r="C1392" t="s">
        <v>22681</v>
      </c>
      <c r="D1392" t="str">
        <f t="shared" si="21"/>
        <v>A0A4Y4IIN7 branch #38761d normal 4</v>
      </c>
    </row>
    <row r="1393" spans="1:4" x14ac:dyDescent="0.25">
      <c r="A1393" t="s">
        <v>7719</v>
      </c>
      <c r="B1393" s="4" t="s">
        <v>12309</v>
      </c>
      <c r="C1393" t="s">
        <v>22681</v>
      </c>
      <c r="D1393" t="str">
        <f t="shared" si="21"/>
        <v>A0A4Y4IKI9 branch #38761d normal 4</v>
      </c>
    </row>
    <row r="1394" spans="1:4" x14ac:dyDescent="0.25">
      <c r="A1394" t="s">
        <v>7720</v>
      </c>
      <c r="B1394" s="4" t="s">
        <v>12309</v>
      </c>
      <c r="C1394" t="s">
        <v>22681</v>
      </c>
      <c r="D1394" t="str">
        <f t="shared" si="21"/>
        <v>A0A4Y8VFC3 branch #38761d normal 4</v>
      </c>
    </row>
    <row r="1395" spans="1:4" x14ac:dyDescent="0.25">
      <c r="A1395" t="s">
        <v>7721</v>
      </c>
      <c r="B1395" s="4" t="s">
        <v>12309</v>
      </c>
      <c r="C1395" t="s">
        <v>22681</v>
      </c>
      <c r="D1395" t="str">
        <f t="shared" si="21"/>
        <v>A0A4Y8VIG9 branch #38761d normal 4</v>
      </c>
    </row>
    <row r="1396" spans="1:4" x14ac:dyDescent="0.25">
      <c r="A1396" t="s">
        <v>7722</v>
      </c>
      <c r="B1396" s="4" t="s">
        <v>12309</v>
      </c>
      <c r="C1396" t="s">
        <v>22681</v>
      </c>
      <c r="D1396" t="str">
        <f t="shared" si="21"/>
        <v>A0A4Y9Q2N5 branch #38761d normal 4</v>
      </c>
    </row>
    <row r="1397" spans="1:4" x14ac:dyDescent="0.25">
      <c r="A1397" t="s">
        <v>7723</v>
      </c>
      <c r="B1397" s="4" t="s">
        <v>12309</v>
      </c>
      <c r="C1397" t="s">
        <v>22681</v>
      </c>
      <c r="D1397" t="str">
        <f t="shared" si="21"/>
        <v>A0A4Y9Q503 branch #38761d normal 4</v>
      </c>
    </row>
    <row r="1398" spans="1:4" x14ac:dyDescent="0.25">
      <c r="A1398" t="s">
        <v>7724</v>
      </c>
      <c r="B1398" s="4" t="s">
        <v>12309</v>
      </c>
      <c r="C1398" t="s">
        <v>22681</v>
      </c>
      <c r="D1398" t="str">
        <f t="shared" si="21"/>
        <v>A0A4Y9Q5N3 branch #38761d normal 4</v>
      </c>
    </row>
    <row r="1399" spans="1:4" x14ac:dyDescent="0.25">
      <c r="A1399" t="s">
        <v>7725</v>
      </c>
      <c r="B1399" s="4" t="s">
        <v>12309</v>
      </c>
      <c r="C1399" t="s">
        <v>22681</v>
      </c>
      <c r="D1399" t="str">
        <f t="shared" si="21"/>
        <v>A0A4Y9QCG6 branch #38761d normal 4</v>
      </c>
    </row>
    <row r="1400" spans="1:4" x14ac:dyDescent="0.25">
      <c r="A1400" t="s">
        <v>7726</v>
      </c>
      <c r="B1400" s="4" t="s">
        <v>12309</v>
      </c>
      <c r="C1400" t="s">
        <v>22681</v>
      </c>
      <c r="D1400" t="str">
        <f t="shared" si="21"/>
        <v>A0A4Y9QCK0 branch #38761d normal 4</v>
      </c>
    </row>
    <row r="1401" spans="1:4" x14ac:dyDescent="0.25">
      <c r="A1401" t="s">
        <v>7727</v>
      </c>
      <c r="B1401" s="4" t="s">
        <v>12309</v>
      </c>
      <c r="C1401" t="s">
        <v>22681</v>
      </c>
      <c r="D1401" t="str">
        <f t="shared" si="21"/>
        <v>A0A4Y9QD23 branch #38761d normal 4</v>
      </c>
    </row>
    <row r="1402" spans="1:4" x14ac:dyDescent="0.25">
      <c r="A1402" t="s">
        <v>7728</v>
      </c>
      <c r="B1402" s="4" t="s">
        <v>12309</v>
      </c>
      <c r="C1402" t="s">
        <v>22681</v>
      </c>
      <c r="D1402" t="str">
        <f t="shared" si="21"/>
        <v>A0A4Y9QEI4 branch #38761d normal 4</v>
      </c>
    </row>
    <row r="1403" spans="1:4" x14ac:dyDescent="0.25">
      <c r="A1403" t="s">
        <v>7729</v>
      </c>
      <c r="B1403" s="4" t="s">
        <v>12309</v>
      </c>
      <c r="C1403" t="s">
        <v>22681</v>
      </c>
      <c r="D1403" t="str">
        <f t="shared" si="21"/>
        <v>A0A4Y9R9D9 branch #38761d normal 4</v>
      </c>
    </row>
    <row r="1404" spans="1:4" x14ac:dyDescent="0.25">
      <c r="A1404" t="s">
        <v>7730</v>
      </c>
      <c r="B1404" s="4" t="s">
        <v>12309</v>
      </c>
      <c r="C1404" t="s">
        <v>22681</v>
      </c>
      <c r="D1404" t="str">
        <f t="shared" si="21"/>
        <v>A0A4Y9RAN8 branch #38761d normal 4</v>
      </c>
    </row>
    <row r="1405" spans="1:4" x14ac:dyDescent="0.25">
      <c r="A1405" t="s">
        <v>7731</v>
      </c>
      <c r="B1405" s="4" t="s">
        <v>12309</v>
      </c>
      <c r="C1405" t="s">
        <v>22681</v>
      </c>
      <c r="D1405" t="str">
        <f t="shared" si="21"/>
        <v>A0A4Y9RAT2 branch #38761d normal 4</v>
      </c>
    </row>
    <row r="1406" spans="1:4" x14ac:dyDescent="0.25">
      <c r="A1406" t="s">
        <v>7732</v>
      </c>
      <c r="B1406" s="4" t="s">
        <v>12309</v>
      </c>
      <c r="C1406" t="s">
        <v>22681</v>
      </c>
      <c r="D1406" t="str">
        <f t="shared" si="21"/>
        <v>A0A4Y9RAU7 branch #38761d normal 4</v>
      </c>
    </row>
    <row r="1407" spans="1:4" x14ac:dyDescent="0.25">
      <c r="A1407" t="s">
        <v>7733</v>
      </c>
      <c r="B1407" s="4" t="s">
        <v>12309</v>
      </c>
      <c r="C1407" t="s">
        <v>22681</v>
      </c>
      <c r="D1407" t="str">
        <f t="shared" si="21"/>
        <v>A0A4Y9RCQ0 branch #38761d normal 4</v>
      </c>
    </row>
    <row r="1408" spans="1:4" x14ac:dyDescent="0.25">
      <c r="A1408" t="s">
        <v>7734</v>
      </c>
      <c r="B1408" s="4" t="s">
        <v>12309</v>
      </c>
      <c r="C1408" t="s">
        <v>22681</v>
      </c>
      <c r="D1408" t="str">
        <f t="shared" si="21"/>
        <v>A0A512TL38 branch #38761d normal 4</v>
      </c>
    </row>
    <row r="1409" spans="1:4" x14ac:dyDescent="0.25">
      <c r="A1409" t="s">
        <v>7735</v>
      </c>
      <c r="B1409" s="4" t="s">
        <v>12309</v>
      </c>
      <c r="C1409" t="s">
        <v>22681</v>
      </c>
      <c r="D1409" t="str">
        <f t="shared" si="21"/>
        <v>A0A512TMB9 branch #38761d normal 4</v>
      </c>
    </row>
    <row r="1410" spans="1:4" x14ac:dyDescent="0.25">
      <c r="A1410" t="s">
        <v>7736</v>
      </c>
      <c r="B1410" s="4" t="s">
        <v>12309</v>
      </c>
      <c r="C1410" t="s">
        <v>22681</v>
      </c>
      <c r="D1410" t="str">
        <f t="shared" ref="D1410:D1473" si="22">A1410&amp;C1410</f>
        <v>A0A512TRF1 branch #38761d normal 4</v>
      </c>
    </row>
    <row r="1411" spans="1:4" x14ac:dyDescent="0.25">
      <c r="A1411" t="s">
        <v>7737</v>
      </c>
      <c r="B1411" s="4" t="s">
        <v>12309</v>
      </c>
      <c r="C1411" t="s">
        <v>22681</v>
      </c>
      <c r="D1411" t="str">
        <f t="shared" si="22"/>
        <v>A0A564S2W9 branch #38761d normal 4</v>
      </c>
    </row>
    <row r="1412" spans="1:4" x14ac:dyDescent="0.25">
      <c r="A1412" t="s">
        <v>7738</v>
      </c>
      <c r="B1412" s="4" t="s">
        <v>12309</v>
      </c>
      <c r="C1412" t="s">
        <v>22681</v>
      </c>
      <c r="D1412" t="str">
        <f t="shared" si="22"/>
        <v>A0A564W148 branch #38761d normal 4</v>
      </c>
    </row>
    <row r="1413" spans="1:4" x14ac:dyDescent="0.25">
      <c r="A1413" t="s">
        <v>7739</v>
      </c>
      <c r="B1413" s="4" t="s">
        <v>12309</v>
      </c>
      <c r="C1413" t="s">
        <v>22681</v>
      </c>
      <c r="D1413" t="str">
        <f t="shared" si="22"/>
        <v>A0A5A9C017 branch #38761d normal 4</v>
      </c>
    </row>
    <row r="1414" spans="1:4" x14ac:dyDescent="0.25">
      <c r="A1414" t="s">
        <v>7740</v>
      </c>
      <c r="B1414" s="4" t="s">
        <v>12309</v>
      </c>
      <c r="C1414" t="s">
        <v>22681</v>
      </c>
      <c r="D1414" t="str">
        <f t="shared" si="22"/>
        <v>A0A5B0TAT4 branch #38761d normal 4</v>
      </c>
    </row>
    <row r="1415" spans="1:4" x14ac:dyDescent="0.25">
      <c r="A1415" t="s">
        <v>7741</v>
      </c>
      <c r="B1415" s="4" t="s">
        <v>12309</v>
      </c>
      <c r="C1415" t="s">
        <v>22681</v>
      </c>
      <c r="D1415" t="str">
        <f t="shared" si="22"/>
        <v>A0A5B0TGI2 branch #38761d normal 4</v>
      </c>
    </row>
    <row r="1416" spans="1:4" x14ac:dyDescent="0.25">
      <c r="A1416" t="s">
        <v>7742</v>
      </c>
      <c r="B1416" s="4" t="s">
        <v>12309</v>
      </c>
      <c r="C1416" t="s">
        <v>22681</v>
      </c>
      <c r="D1416" t="str">
        <f t="shared" si="22"/>
        <v>A0A5C2C9K7 branch #38761d normal 4</v>
      </c>
    </row>
    <row r="1417" spans="1:4" x14ac:dyDescent="0.25">
      <c r="A1417" t="s">
        <v>7743</v>
      </c>
      <c r="B1417" s="4" t="s">
        <v>12309</v>
      </c>
      <c r="C1417" t="s">
        <v>22681</v>
      </c>
      <c r="D1417" t="str">
        <f t="shared" si="22"/>
        <v>A0A5C2CEJ0 branch #38761d normal 4</v>
      </c>
    </row>
    <row r="1418" spans="1:4" x14ac:dyDescent="0.25">
      <c r="A1418" t="s">
        <v>7744</v>
      </c>
      <c r="B1418" s="4" t="s">
        <v>12309</v>
      </c>
      <c r="C1418" t="s">
        <v>22681</v>
      </c>
      <c r="D1418" t="str">
        <f t="shared" si="22"/>
        <v>A0A5C5XF27 branch #38761d normal 4</v>
      </c>
    </row>
    <row r="1419" spans="1:4" x14ac:dyDescent="0.25">
      <c r="A1419" t="s">
        <v>7745</v>
      </c>
      <c r="B1419" s="4" t="s">
        <v>12309</v>
      </c>
      <c r="C1419" t="s">
        <v>22681</v>
      </c>
      <c r="D1419" t="str">
        <f t="shared" si="22"/>
        <v>A0A5C5XFI9 branch #38761d normal 4</v>
      </c>
    </row>
    <row r="1420" spans="1:4" x14ac:dyDescent="0.25">
      <c r="A1420" t="s">
        <v>7746</v>
      </c>
      <c r="B1420" s="4" t="s">
        <v>12309</v>
      </c>
      <c r="C1420" t="s">
        <v>22681</v>
      </c>
      <c r="D1420" t="str">
        <f t="shared" si="22"/>
        <v>A0A5C5XGX7 branch #38761d normal 4</v>
      </c>
    </row>
    <row r="1421" spans="1:4" x14ac:dyDescent="0.25">
      <c r="A1421" t="s">
        <v>7747</v>
      </c>
      <c r="B1421" s="4" t="s">
        <v>12309</v>
      </c>
      <c r="C1421" t="s">
        <v>22681</v>
      </c>
      <c r="D1421" t="str">
        <f t="shared" si="22"/>
        <v>A0A5C5XHH0 branch #38761d normal 4</v>
      </c>
    </row>
    <row r="1422" spans="1:4" x14ac:dyDescent="0.25">
      <c r="A1422" t="s">
        <v>7748</v>
      </c>
      <c r="B1422" s="4" t="s">
        <v>12309</v>
      </c>
      <c r="C1422" t="s">
        <v>22681</v>
      </c>
      <c r="D1422" t="str">
        <f t="shared" si="22"/>
        <v>A0A5C5XK14 branch #38761d normal 4</v>
      </c>
    </row>
    <row r="1423" spans="1:4" x14ac:dyDescent="0.25">
      <c r="A1423" t="s">
        <v>7749</v>
      </c>
      <c r="B1423" s="4" t="s">
        <v>12309</v>
      </c>
      <c r="C1423" t="s">
        <v>22681</v>
      </c>
      <c r="D1423" t="str">
        <f t="shared" si="22"/>
        <v>A0A5C5XL93 branch #38761d normal 4</v>
      </c>
    </row>
    <row r="1424" spans="1:4" x14ac:dyDescent="0.25">
      <c r="A1424" t="s">
        <v>7750</v>
      </c>
      <c r="B1424" s="4" t="s">
        <v>12309</v>
      </c>
      <c r="C1424" t="s">
        <v>22681</v>
      </c>
      <c r="D1424" t="str">
        <f t="shared" si="22"/>
        <v>A0A5C7G9M7 branch #38761d normal 4</v>
      </c>
    </row>
    <row r="1425" spans="1:4" x14ac:dyDescent="0.25">
      <c r="A1425" t="s">
        <v>7751</v>
      </c>
      <c r="B1425" s="4" t="s">
        <v>12309</v>
      </c>
      <c r="C1425" t="s">
        <v>22681</v>
      </c>
      <c r="D1425" t="str">
        <f t="shared" si="22"/>
        <v>A0A5E8F7N1 branch #38761d normal 4</v>
      </c>
    </row>
    <row r="1426" spans="1:4" x14ac:dyDescent="0.25">
      <c r="A1426" t="s">
        <v>7752</v>
      </c>
      <c r="B1426" s="4" t="s">
        <v>12309</v>
      </c>
      <c r="C1426" t="s">
        <v>22681</v>
      </c>
      <c r="D1426" t="str">
        <f t="shared" si="22"/>
        <v>A0A5F0U5H5 branch #38761d normal 4</v>
      </c>
    </row>
    <row r="1427" spans="1:4" x14ac:dyDescent="0.25">
      <c r="A1427" t="s">
        <v>7753</v>
      </c>
      <c r="B1427" s="4" t="s">
        <v>12309</v>
      </c>
      <c r="C1427" t="s">
        <v>22681</v>
      </c>
      <c r="D1427" t="str">
        <f t="shared" si="22"/>
        <v>A0A5P3FYP9 branch #38761d normal 4</v>
      </c>
    </row>
    <row r="1428" spans="1:4" x14ac:dyDescent="0.25">
      <c r="A1428" t="s">
        <v>7754</v>
      </c>
      <c r="B1428" s="4" t="s">
        <v>12309</v>
      </c>
      <c r="C1428" t="s">
        <v>22681</v>
      </c>
      <c r="D1428" t="str">
        <f t="shared" si="22"/>
        <v>A0A5Q5FNX5 branch #38761d normal 4</v>
      </c>
    </row>
    <row r="1429" spans="1:4" x14ac:dyDescent="0.25">
      <c r="A1429" t="s">
        <v>7755</v>
      </c>
      <c r="B1429" s="4" t="s">
        <v>12309</v>
      </c>
      <c r="C1429" t="s">
        <v>22681</v>
      </c>
      <c r="D1429" t="str">
        <f t="shared" si="22"/>
        <v>A0A5Q5FPM3 branch #38761d normal 4</v>
      </c>
    </row>
    <row r="1430" spans="1:4" x14ac:dyDescent="0.25">
      <c r="A1430" t="s">
        <v>7756</v>
      </c>
      <c r="B1430" s="4" t="s">
        <v>12309</v>
      </c>
      <c r="C1430" t="s">
        <v>22681</v>
      </c>
      <c r="D1430" t="str">
        <f t="shared" si="22"/>
        <v>A0A5Q5FQE2 branch #38761d normal 4</v>
      </c>
    </row>
    <row r="1431" spans="1:4" x14ac:dyDescent="0.25">
      <c r="A1431" t="s">
        <v>7757</v>
      </c>
      <c r="B1431" s="4" t="s">
        <v>12309</v>
      </c>
      <c r="C1431" t="s">
        <v>22681</v>
      </c>
      <c r="D1431" t="str">
        <f t="shared" si="22"/>
        <v>A0A5Q5FT34 branch #38761d normal 4</v>
      </c>
    </row>
    <row r="1432" spans="1:4" x14ac:dyDescent="0.25">
      <c r="A1432" t="s">
        <v>7758</v>
      </c>
      <c r="B1432" s="4" t="s">
        <v>12309</v>
      </c>
      <c r="C1432" t="s">
        <v>22681</v>
      </c>
      <c r="D1432" t="str">
        <f t="shared" si="22"/>
        <v>A0A5Q5FTA9 branch #38761d normal 4</v>
      </c>
    </row>
    <row r="1433" spans="1:4" x14ac:dyDescent="0.25">
      <c r="A1433" t="s">
        <v>7759</v>
      </c>
      <c r="B1433" s="4" t="s">
        <v>12309</v>
      </c>
      <c r="C1433" t="s">
        <v>22681</v>
      </c>
      <c r="D1433" t="str">
        <f t="shared" si="22"/>
        <v>A0A5Q5FVU3 branch #38761d normal 4</v>
      </c>
    </row>
    <row r="1434" spans="1:4" x14ac:dyDescent="0.25">
      <c r="A1434" t="s">
        <v>7760</v>
      </c>
      <c r="B1434" s="4" t="s">
        <v>12309</v>
      </c>
      <c r="C1434" t="s">
        <v>22681</v>
      </c>
      <c r="D1434" t="str">
        <f t="shared" si="22"/>
        <v>A0A5Q5FVV6 branch #38761d normal 4</v>
      </c>
    </row>
    <row r="1435" spans="1:4" x14ac:dyDescent="0.25">
      <c r="A1435" t="s">
        <v>7761</v>
      </c>
      <c r="B1435" s="4" t="s">
        <v>12309</v>
      </c>
      <c r="C1435" t="s">
        <v>22681</v>
      </c>
      <c r="D1435" t="str">
        <f t="shared" si="22"/>
        <v>A0A5Q5FW00 branch #38761d normal 4</v>
      </c>
    </row>
    <row r="1436" spans="1:4" x14ac:dyDescent="0.25">
      <c r="A1436" t="s">
        <v>7762</v>
      </c>
      <c r="B1436" s="4" t="s">
        <v>12309</v>
      </c>
      <c r="C1436" t="s">
        <v>22681</v>
      </c>
      <c r="D1436" t="str">
        <f t="shared" si="22"/>
        <v>A0A5Q5FW27 branch #38761d normal 4</v>
      </c>
    </row>
    <row r="1437" spans="1:4" x14ac:dyDescent="0.25">
      <c r="A1437" t="s">
        <v>7763</v>
      </c>
      <c r="B1437" s="4" t="s">
        <v>12309</v>
      </c>
      <c r="C1437" t="s">
        <v>22681</v>
      </c>
      <c r="D1437" t="str">
        <f t="shared" si="22"/>
        <v>A0A5Q5FW88 branch #38761d normal 4</v>
      </c>
    </row>
    <row r="1438" spans="1:4" x14ac:dyDescent="0.25">
      <c r="A1438" t="s">
        <v>7764</v>
      </c>
      <c r="B1438" s="4" t="s">
        <v>12309</v>
      </c>
      <c r="C1438" t="s">
        <v>22681</v>
      </c>
      <c r="D1438" t="str">
        <f t="shared" si="22"/>
        <v>A0A5Q5FX86 branch #38761d normal 4</v>
      </c>
    </row>
    <row r="1439" spans="1:4" x14ac:dyDescent="0.25">
      <c r="A1439" t="s">
        <v>7765</v>
      </c>
      <c r="B1439" s="4" t="s">
        <v>12309</v>
      </c>
      <c r="C1439" t="s">
        <v>22681</v>
      </c>
      <c r="D1439" t="str">
        <f t="shared" si="22"/>
        <v>A0A5Q5FXA1 branch #38761d normal 4</v>
      </c>
    </row>
    <row r="1440" spans="1:4" x14ac:dyDescent="0.25">
      <c r="A1440" t="s">
        <v>7766</v>
      </c>
      <c r="B1440" s="4" t="s">
        <v>12309</v>
      </c>
      <c r="C1440" t="s">
        <v>22681</v>
      </c>
      <c r="D1440" t="str">
        <f t="shared" si="22"/>
        <v>A0A5Q5FY16 branch #38761d normal 4</v>
      </c>
    </row>
    <row r="1441" spans="1:4" x14ac:dyDescent="0.25">
      <c r="A1441" t="s">
        <v>7767</v>
      </c>
      <c r="B1441" s="4" t="s">
        <v>12309</v>
      </c>
      <c r="C1441" t="s">
        <v>22681</v>
      </c>
      <c r="D1441" t="str">
        <f t="shared" si="22"/>
        <v>A0A5Q5FZ02 branch #38761d normal 4</v>
      </c>
    </row>
    <row r="1442" spans="1:4" x14ac:dyDescent="0.25">
      <c r="A1442" t="s">
        <v>7768</v>
      </c>
      <c r="B1442" s="4" t="s">
        <v>12309</v>
      </c>
      <c r="C1442" t="s">
        <v>22681</v>
      </c>
      <c r="D1442" t="str">
        <f t="shared" si="22"/>
        <v>A0A5Q5FZ26 branch #38761d normal 4</v>
      </c>
    </row>
    <row r="1443" spans="1:4" x14ac:dyDescent="0.25">
      <c r="A1443" t="s">
        <v>7769</v>
      </c>
      <c r="B1443" s="4" t="s">
        <v>12309</v>
      </c>
      <c r="C1443" t="s">
        <v>22681</v>
      </c>
      <c r="D1443" t="str">
        <f t="shared" si="22"/>
        <v>A0A5Q5FZP3 branch #38761d normal 4</v>
      </c>
    </row>
    <row r="1444" spans="1:4" x14ac:dyDescent="0.25">
      <c r="A1444" t="s">
        <v>7770</v>
      </c>
      <c r="B1444" s="4" t="s">
        <v>12309</v>
      </c>
      <c r="C1444" t="s">
        <v>22681</v>
      </c>
      <c r="D1444" t="str">
        <f t="shared" si="22"/>
        <v>A0A5Q5G058 branch #38761d normal 4</v>
      </c>
    </row>
    <row r="1445" spans="1:4" x14ac:dyDescent="0.25">
      <c r="A1445" t="s">
        <v>7771</v>
      </c>
      <c r="B1445" s="4" t="s">
        <v>12309</v>
      </c>
      <c r="C1445" t="s">
        <v>22681</v>
      </c>
      <c r="D1445" t="str">
        <f t="shared" si="22"/>
        <v>A0A5Q5G0A5 branch #38761d normal 4</v>
      </c>
    </row>
    <row r="1446" spans="1:4" x14ac:dyDescent="0.25">
      <c r="A1446" t="s">
        <v>7772</v>
      </c>
      <c r="B1446" s="4" t="s">
        <v>12309</v>
      </c>
      <c r="C1446" t="s">
        <v>22681</v>
      </c>
      <c r="D1446" t="str">
        <f t="shared" si="22"/>
        <v>A0A5Q5G0D0 branch #38761d normal 4</v>
      </c>
    </row>
    <row r="1447" spans="1:4" x14ac:dyDescent="0.25">
      <c r="A1447" t="s">
        <v>7773</v>
      </c>
      <c r="B1447" s="4" t="s">
        <v>12309</v>
      </c>
      <c r="C1447" t="s">
        <v>22681</v>
      </c>
      <c r="D1447" t="str">
        <f t="shared" si="22"/>
        <v>A0A5Q5G0K0 branch #38761d normal 4</v>
      </c>
    </row>
    <row r="1448" spans="1:4" x14ac:dyDescent="0.25">
      <c r="A1448" t="s">
        <v>7774</v>
      </c>
      <c r="B1448" s="4" t="s">
        <v>12309</v>
      </c>
      <c r="C1448" t="s">
        <v>22681</v>
      </c>
      <c r="D1448" t="str">
        <f t="shared" si="22"/>
        <v>A0A5Q5G126 branch #38761d normal 4</v>
      </c>
    </row>
    <row r="1449" spans="1:4" x14ac:dyDescent="0.25">
      <c r="A1449" t="s">
        <v>7775</v>
      </c>
      <c r="B1449" s="4" t="s">
        <v>12309</v>
      </c>
      <c r="C1449" t="s">
        <v>22681</v>
      </c>
      <c r="D1449" t="str">
        <f t="shared" si="22"/>
        <v>A0A5Q5G143 branch #38761d normal 4</v>
      </c>
    </row>
    <row r="1450" spans="1:4" x14ac:dyDescent="0.25">
      <c r="A1450" t="s">
        <v>7776</v>
      </c>
      <c r="B1450" s="4" t="s">
        <v>12309</v>
      </c>
      <c r="C1450" t="s">
        <v>22681</v>
      </c>
      <c r="D1450" t="str">
        <f t="shared" si="22"/>
        <v>A0A5Q5G1I0 branch #38761d normal 4</v>
      </c>
    </row>
    <row r="1451" spans="1:4" x14ac:dyDescent="0.25">
      <c r="A1451" t="s">
        <v>7777</v>
      </c>
      <c r="B1451" s="4" t="s">
        <v>12309</v>
      </c>
      <c r="C1451" t="s">
        <v>22681</v>
      </c>
      <c r="D1451" t="str">
        <f t="shared" si="22"/>
        <v>A0A5Q5G1P5 branch #38761d normal 4</v>
      </c>
    </row>
    <row r="1452" spans="1:4" x14ac:dyDescent="0.25">
      <c r="A1452" t="s">
        <v>7778</v>
      </c>
      <c r="B1452" s="4" t="s">
        <v>12309</v>
      </c>
      <c r="C1452" t="s">
        <v>22681</v>
      </c>
      <c r="D1452" t="str">
        <f t="shared" si="22"/>
        <v>A0A5Q5G212 branch #38761d normal 4</v>
      </c>
    </row>
    <row r="1453" spans="1:4" x14ac:dyDescent="0.25">
      <c r="A1453" t="s">
        <v>7779</v>
      </c>
      <c r="B1453" s="4" t="s">
        <v>12309</v>
      </c>
      <c r="C1453" t="s">
        <v>22681</v>
      </c>
      <c r="D1453" t="str">
        <f t="shared" si="22"/>
        <v>A0A5Q5G2T3 branch #38761d normal 4</v>
      </c>
    </row>
    <row r="1454" spans="1:4" x14ac:dyDescent="0.25">
      <c r="A1454" t="s">
        <v>7780</v>
      </c>
      <c r="B1454" s="4" t="s">
        <v>12309</v>
      </c>
      <c r="C1454" t="s">
        <v>22681</v>
      </c>
      <c r="D1454" t="str">
        <f t="shared" si="22"/>
        <v>A0A5Q5G355 branch #38761d normal 4</v>
      </c>
    </row>
    <row r="1455" spans="1:4" x14ac:dyDescent="0.25">
      <c r="A1455" t="s">
        <v>7781</v>
      </c>
      <c r="B1455" s="4" t="s">
        <v>12309</v>
      </c>
      <c r="C1455" t="s">
        <v>22681</v>
      </c>
      <c r="D1455" t="str">
        <f t="shared" si="22"/>
        <v>A0A5Q5G3M8 branch #38761d normal 4</v>
      </c>
    </row>
    <row r="1456" spans="1:4" x14ac:dyDescent="0.25">
      <c r="A1456" t="s">
        <v>7782</v>
      </c>
      <c r="B1456" s="4" t="s">
        <v>12309</v>
      </c>
      <c r="C1456" t="s">
        <v>22681</v>
      </c>
      <c r="D1456" t="str">
        <f t="shared" si="22"/>
        <v>A0A5Q5G4E3 branch #38761d normal 4</v>
      </c>
    </row>
    <row r="1457" spans="1:4" x14ac:dyDescent="0.25">
      <c r="A1457" t="s">
        <v>7783</v>
      </c>
      <c r="B1457" s="4" t="s">
        <v>12309</v>
      </c>
      <c r="C1457" t="s">
        <v>22681</v>
      </c>
      <c r="D1457" t="str">
        <f t="shared" si="22"/>
        <v>A0A5Q5G4F5 branch #38761d normal 4</v>
      </c>
    </row>
    <row r="1458" spans="1:4" x14ac:dyDescent="0.25">
      <c r="A1458" t="s">
        <v>7784</v>
      </c>
      <c r="B1458" s="4" t="s">
        <v>12309</v>
      </c>
      <c r="C1458" t="s">
        <v>22681</v>
      </c>
      <c r="D1458" t="str">
        <f t="shared" si="22"/>
        <v>A0A5Q5G4H3 branch #38761d normal 4</v>
      </c>
    </row>
    <row r="1459" spans="1:4" x14ac:dyDescent="0.25">
      <c r="A1459" t="s">
        <v>7785</v>
      </c>
      <c r="B1459" s="4" t="s">
        <v>12309</v>
      </c>
      <c r="C1459" t="s">
        <v>22681</v>
      </c>
      <c r="D1459" t="str">
        <f t="shared" si="22"/>
        <v>A0A5Q5G4I9 branch #38761d normal 4</v>
      </c>
    </row>
    <row r="1460" spans="1:4" x14ac:dyDescent="0.25">
      <c r="A1460" t="s">
        <v>7786</v>
      </c>
      <c r="B1460" s="4" t="s">
        <v>12309</v>
      </c>
      <c r="C1460" t="s">
        <v>22681</v>
      </c>
      <c r="D1460" t="str">
        <f t="shared" si="22"/>
        <v>A0A5Q5G4R7 branch #38761d normal 4</v>
      </c>
    </row>
    <row r="1461" spans="1:4" x14ac:dyDescent="0.25">
      <c r="A1461" t="s">
        <v>7787</v>
      </c>
      <c r="B1461" s="4" t="s">
        <v>12309</v>
      </c>
      <c r="C1461" t="s">
        <v>22681</v>
      </c>
      <c r="D1461" t="str">
        <f t="shared" si="22"/>
        <v>A0A5Q5G5F9 branch #38761d normal 4</v>
      </c>
    </row>
    <row r="1462" spans="1:4" x14ac:dyDescent="0.25">
      <c r="A1462" t="s">
        <v>7788</v>
      </c>
      <c r="B1462" s="4" t="s">
        <v>12309</v>
      </c>
      <c r="C1462" t="s">
        <v>22681</v>
      </c>
      <c r="D1462" t="str">
        <f t="shared" si="22"/>
        <v>A0A5Q5G5K6 branch #38761d normal 4</v>
      </c>
    </row>
    <row r="1463" spans="1:4" x14ac:dyDescent="0.25">
      <c r="A1463" t="s">
        <v>7789</v>
      </c>
      <c r="B1463" s="4" t="s">
        <v>12309</v>
      </c>
      <c r="C1463" t="s">
        <v>22681</v>
      </c>
      <c r="D1463" t="str">
        <f t="shared" si="22"/>
        <v>A0A5Q5G608 branch #38761d normal 4</v>
      </c>
    </row>
    <row r="1464" spans="1:4" x14ac:dyDescent="0.25">
      <c r="A1464" t="s">
        <v>7790</v>
      </c>
      <c r="B1464" s="4" t="s">
        <v>12309</v>
      </c>
      <c r="C1464" t="s">
        <v>22681</v>
      </c>
      <c r="D1464" t="str">
        <f t="shared" si="22"/>
        <v>A0A5Q5G6R8 branch #38761d normal 4</v>
      </c>
    </row>
    <row r="1465" spans="1:4" x14ac:dyDescent="0.25">
      <c r="A1465" t="s">
        <v>7791</v>
      </c>
      <c r="B1465" s="4" t="s">
        <v>12309</v>
      </c>
      <c r="C1465" t="s">
        <v>22681</v>
      </c>
      <c r="D1465" t="str">
        <f t="shared" si="22"/>
        <v>A0A5Q5G708 branch #38761d normal 4</v>
      </c>
    </row>
    <row r="1466" spans="1:4" x14ac:dyDescent="0.25">
      <c r="A1466" t="s">
        <v>7792</v>
      </c>
      <c r="B1466" s="4" t="s">
        <v>12309</v>
      </c>
      <c r="C1466" t="s">
        <v>22681</v>
      </c>
      <c r="D1466" t="str">
        <f t="shared" si="22"/>
        <v>A0A5Q5G8W6 branch #38761d normal 4</v>
      </c>
    </row>
    <row r="1467" spans="1:4" x14ac:dyDescent="0.25">
      <c r="A1467" t="s">
        <v>7793</v>
      </c>
      <c r="B1467" s="4" t="s">
        <v>12309</v>
      </c>
      <c r="C1467" t="s">
        <v>22681</v>
      </c>
      <c r="D1467" t="str">
        <f t="shared" si="22"/>
        <v>A0A5Q5GAD4 branch #38761d normal 4</v>
      </c>
    </row>
    <row r="1468" spans="1:4" x14ac:dyDescent="0.25">
      <c r="A1468" t="s">
        <v>7794</v>
      </c>
      <c r="B1468" s="4" t="s">
        <v>12309</v>
      </c>
      <c r="C1468" t="s">
        <v>22681</v>
      </c>
      <c r="D1468" t="str">
        <f t="shared" si="22"/>
        <v>A0A5Q5GAQ4 branch #38761d normal 4</v>
      </c>
    </row>
    <row r="1469" spans="1:4" x14ac:dyDescent="0.25">
      <c r="A1469" t="s">
        <v>7795</v>
      </c>
      <c r="B1469" s="4" t="s">
        <v>12309</v>
      </c>
      <c r="C1469" t="s">
        <v>22681</v>
      </c>
      <c r="D1469" t="str">
        <f t="shared" si="22"/>
        <v>A0A5Q5GB48 branch #38761d normal 4</v>
      </c>
    </row>
    <row r="1470" spans="1:4" x14ac:dyDescent="0.25">
      <c r="A1470" t="s">
        <v>7796</v>
      </c>
      <c r="B1470" s="4" t="s">
        <v>12309</v>
      </c>
      <c r="C1470" t="s">
        <v>22681</v>
      </c>
      <c r="D1470" t="str">
        <f t="shared" si="22"/>
        <v>A0A5Q5GB60 branch #38761d normal 4</v>
      </c>
    </row>
    <row r="1471" spans="1:4" x14ac:dyDescent="0.25">
      <c r="A1471" t="s">
        <v>7797</v>
      </c>
      <c r="B1471" s="4" t="s">
        <v>12309</v>
      </c>
      <c r="C1471" t="s">
        <v>22681</v>
      </c>
      <c r="D1471" t="str">
        <f t="shared" si="22"/>
        <v>A0A5Q5GBC1 branch #38761d normal 4</v>
      </c>
    </row>
    <row r="1472" spans="1:4" x14ac:dyDescent="0.25">
      <c r="A1472" t="s">
        <v>7798</v>
      </c>
      <c r="B1472" s="4" t="s">
        <v>12309</v>
      </c>
      <c r="C1472" t="s">
        <v>22681</v>
      </c>
      <c r="D1472" t="str">
        <f t="shared" si="22"/>
        <v>A0A5Q5GBG3 branch #38761d normal 4</v>
      </c>
    </row>
    <row r="1473" spans="1:4" x14ac:dyDescent="0.25">
      <c r="A1473" t="s">
        <v>7799</v>
      </c>
      <c r="B1473" s="4" t="s">
        <v>12309</v>
      </c>
      <c r="C1473" t="s">
        <v>22681</v>
      </c>
      <c r="D1473" t="str">
        <f t="shared" si="22"/>
        <v>A0A5Q5GBJ1 branch #38761d normal 4</v>
      </c>
    </row>
    <row r="1474" spans="1:4" x14ac:dyDescent="0.25">
      <c r="A1474" t="s">
        <v>7800</v>
      </c>
      <c r="B1474" s="4" t="s">
        <v>12309</v>
      </c>
      <c r="C1474" t="s">
        <v>22681</v>
      </c>
      <c r="D1474" t="str">
        <f t="shared" ref="D1474:D1537" si="23">A1474&amp;C1474</f>
        <v>A0A5Q5GBR8 branch #38761d normal 4</v>
      </c>
    </row>
    <row r="1475" spans="1:4" x14ac:dyDescent="0.25">
      <c r="A1475" t="s">
        <v>7801</v>
      </c>
      <c r="B1475" s="4" t="s">
        <v>12309</v>
      </c>
      <c r="C1475" t="s">
        <v>22681</v>
      </c>
      <c r="D1475" t="str">
        <f t="shared" si="23"/>
        <v>A0A5Q5GC39 branch #38761d normal 4</v>
      </c>
    </row>
    <row r="1476" spans="1:4" x14ac:dyDescent="0.25">
      <c r="A1476" t="s">
        <v>7802</v>
      </c>
      <c r="B1476" s="4" t="s">
        <v>12309</v>
      </c>
      <c r="C1476" t="s">
        <v>22681</v>
      </c>
      <c r="D1476" t="str">
        <f t="shared" si="23"/>
        <v>A0A5Q5GCZ2 branch #38761d normal 4</v>
      </c>
    </row>
    <row r="1477" spans="1:4" x14ac:dyDescent="0.25">
      <c r="A1477" t="s">
        <v>7803</v>
      </c>
      <c r="B1477" s="4" t="s">
        <v>12309</v>
      </c>
      <c r="C1477" t="s">
        <v>22681</v>
      </c>
      <c r="D1477" t="str">
        <f t="shared" si="23"/>
        <v>A0A5Q5GEJ9 branch #38761d normal 4</v>
      </c>
    </row>
    <row r="1478" spans="1:4" x14ac:dyDescent="0.25">
      <c r="A1478" t="s">
        <v>7804</v>
      </c>
      <c r="B1478" s="4" t="s">
        <v>12309</v>
      </c>
      <c r="C1478" t="s">
        <v>22681</v>
      </c>
      <c r="D1478" t="str">
        <f t="shared" si="23"/>
        <v>A0A5Q5GEZ2 branch #38761d normal 4</v>
      </c>
    </row>
    <row r="1479" spans="1:4" x14ac:dyDescent="0.25">
      <c r="A1479" t="s">
        <v>7805</v>
      </c>
      <c r="B1479" s="4" t="s">
        <v>12309</v>
      </c>
      <c r="C1479" t="s">
        <v>22681</v>
      </c>
      <c r="D1479" t="str">
        <f t="shared" si="23"/>
        <v>A0A5Q5GHG7 branch #38761d normal 4</v>
      </c>
    </row>
    <row r="1480" spans="1:4" x14ac:dyDescent="0.25">
      <c r="A1480" t="s">
        <v>7806</v>
      </c>
      <c r="B1480" s="4" t="s">
        <v>12309</v>
      </c>
      <c r="C1480" t="s">
        <v>22681</v>
      </c>
      <c r="D1480" t="str">
        <f t="shared" si="23"/>
        <v>A0A5Q5GIV6 branch #38761d normal 4</v>
      </c>
    </row>
    <row r="1481" spans="1:4" x14ac:dyDescent="0.25">
      <c r="A1481" t="s">
        <v>7807</v>
      </c>
      <c r="B1481" s="4" t="s">
        <v>12309</v>
      </c>
      <c r="C1481" t="s">
        <v>22681</v>
      </c>
      <c r="D1481" t="str">
        <f t="shared" si="23"/>
        <v>A0A5Q5GJN7 branch #38761d normal 4</v>
      </c>
    </row>
    <row r="1482" spans="1:4" x14ac:dyDescent="0.25">
      <c r="A1482" t="s">
        <v>7808</v>
      </c>
      <c r="B1482" s="4" t="s">
        <v>12309</v>
      </c>
      <c r="C1482" t="s">
        <v>22681</v>
      </c>
      <c r="D1482" t="str">
        <f t="shared" si="23"/>
        <v>A0A5Q5GJW2 branch #38761d normal 4</v>
      </c>
    </row>
    <row r="1483" spans="1:4" x14ac:dyDescent="0.25">
      <c r="A1483" t="s">
        <v>7809</v>
      </c>
      <c r="B1483" s="4" t="s">
        <v>12309</v>
      </c>
      <c r="C1483" t="s">
        <v>22681</v>
      </c>
      <c r="D1483" t="str">
        <f t="shared" si="23"/>
        <v>A0A5Q5GMS3 branch #38761d normal 4</v>
      </c>
    </row>
    <row r="1484" spans="1:4" x14ac:dyDescent="0.25">
      <c r="A1484" t="s">
        <v>7810</v>
      </c>
      <c r="B1484" s="4" t="s">
        <v>12309</v>
      </c>
      <c r="C1484" t="s">
        <v>22681</v>
      </c>
      <c r="D1484" t="str">
        <f t="shared" si="23"/>
        <v>A0A5Q5GQW5 branch #38761d normal 4</v>
      </c>
    </row>
    <row r="1485" spans="1:4" x14ac:dyDescent="0.25">
      <c r="A1485" t="s">
        <v>7811</v>
      </c>
      <c r="B1485" s="4" t="s">
        <v>12309</v>
      </c>
      <c r="C1485" t="s">
        <v>22681</v>
      </c>
      <c r="D1485" t="str">
        <f t="shared" si="23"/>
        <v>A0A5Q5GSD3 branch #38761d normal 4</v>
      </c>
    </row>
    <row r="1486" spans="1:4" x14ac:dyDescent="0.25">
      <c r="A1486" t="s">
        <v>7812</v>
      </c>
      <c r="B1486" s="4" t="s">
        <v>12309</v>
      </c>
      <c r="C1486" t="s">
        <v>22681</v>
      </c>
      <c r="D1486" t="str">
        <f t="shared" si="23"/>
        <v>A0A5Q8C6S6 branch #38761d normal 4</v>
      </c>
    </row>
    <row r="1487" spans="1:4" x14ac:dyDescent="0.25">
      <c r="A1487" t="s">
        <v>7813</v>
      </c>
      <c r="B1487" s="4" t="s">
        <v>12309</v>
      </c>
      <c r="C1487" t="s">
        <v>22681</v>
      </c>
      <c r="D1487" t="str">
        <f t="shared" si="23"/>
        <v>A0A5R8ZVS5 branch #38761d normal 4</v>
      </c>
    </row>
    <row r="1488" spans="1:4" x14ac:dyDescent="0.25">
      <c r="A1488" t="s">
        <v>7814</v>
      </c>
      <c r="B1488" s="4" t="s">
        <v>12309</v>
      </c>
      <c r="C1488" t="s">
        <v>22681</v>
      </c>
      <c r="D1488" t="str">
        <f t="shared" si="23"/>
        <v>A0A5R8ZWV0 branch #38761d normal 4</v>
      </c>
    </row>
    <row r="1489" spans="1:4" x14ac:dyDescent="0.25">
      <c r="A1489" t="s">
        <v>7815</v>
      </c>
      <c r="B1489" s="4" t="s">
        <v>12309</v>
      </c>
      <c r="C1489" t="s">
        <v>22681</v>
      </c>
      <c r="D1489" t="str">
        <f t="shared" si="23"/>
        <v>A0A5R8ZZA5 branch #38761d normal 4</v>
      </c>
    </row>
    <row r="1490" spans="1:4" x14ac:dyDescent="0.25">
      <c r="A1490" t="s">
        <v>7816</v>
      </c>
      <c r="B1490" s="4" t="s">
        <v>12309</v>
      </c>
      <c r="C1490" t="s">
        <v>22681</v>
      </c>
      <c r="D1490" t="str">
        <f t="shared" si="23"/>
        <v>A0A5R9A1G8 branch #38761d normal 4</v>
      </c>
    </row>
    <row r="1491" spans="1:4" x14ac:dyDescent="0.25">
      <c r="A1491" t="s">
        <v>7817</v>
      </c>
      <c r="B1491" s="4" t="s">
        <v>12309</v>
      </c>
      <c r="C1491" t="s">
        <v>22681</v>
      </c>
      <c r="D1491" t="str">
        <f t="shared" si="23"/>
        <v>A0A5R9A1H5 branch #38761d normal 4</v>
      </c>
    </row>
    <row r="1492" spans="1:4" x14ac:dyDescent="0.25">
      <c r="A1492" t="s">
        <v>7818</v>
      </c>
      <c r="B1492" s="4" t="s">
        <v>12309</v>
      </c>
      <c r="C1492" t="s">
        <v>22681</v>
      </c>
      <c r="D1492" t="str">
        <f t="shared" si="23"/>
        <v>A0A5R9A445 branch #38761d normal 4</v>
      </c>
    </row>
    <row r="1493" spans="1:4" x14ac:dyDescent="0.25">
      <c r="A1493" t="s">
        <v>7819</v>
      </c>
      <c r="B1493" s="4" t="s">
        <v>12309</v>
      </c>
      <c r="C1493" t="s">
        <v>22681</v>
      </c>
      <c r="D1493" t="str">
        <f t="shared" si="23"/>
        <v>A0A5R9A7Z7 branch #38761d normal 4</v>
      </c>
    </row>
    <row r="1494" spans="1:4" x14ac:dyDescent="0.25">
      <c r="A1494" t="s">
        <v>7820</v>
      </c>
      <c r="B1494" s="4" t="s">
        <v>12309</v>
      </c>
      <c r="C1494" t="s">
        <v>22681</v>
      </c>
      <c r="D1494" t="str">
        <f t="shared" si="23"/>
        <v>A0A5R9ABN7 branch #38761d normal 4</v>
      </c>
    </row>
    <row r="1495" spans="1:4" x14ac:dyDescent="0.25">
      <c r="A1495" t="s">
        <v>7821</v>
      </c>
      <c r="B1495" s="4" t="s">
        <v>12309</v>
      </c>
      <c r="C1495" t="s">
        <v>22681</v>
      </c>
      <c r="D1495" t="str">
        <f t="shared" si="23"/>
        <v>A0A5R9AH78 branch #38761d normal 4</v>
      </c>
    </row>
    <row r="1496" spans="1:4" x14ac:dyDescent="0.25">
      <c r="A1496" t="s">
        <v>7822</v>
      </c>
      <c r="B1496" s="4" t="s">
        <v>12309</v>
      </c>
      <c r="C1496" t="s">
        <v>22681</v>
      </c>
      <c r="D1496" t="str">
        <f t="shared" si="23"/>
        <v>A0A5R9AIX7 branch #38761d normal 4</v>
      </c>
    </row>
    <row r="1497" spans="1:4" x14ac:dyDescent="0.25">
      <c r="A1497" t="s">
        <v>7823</v>
      </c>
      <c r="B1497" s="4" t="s">
        <v>12309</v>
      </c>
      <c r="C1497" t="s">
        <v>22681</v>
      </c>
      <c r="D1497" t="str">
        <f t="shared" si="23"/>
        <v>A0A5R9AJB8 branch #38761d normal 4</v>
      </c>
    </row>
    <row r="1498" spans="1:4" x14ac:dyDescent="0.25">
      <c r="A1498" t="s">
        <v>7824</v>
      </c>
      <c r="B1498" s="4" t="s">
        <v>12309</v>
      </c>
      <c r="C1498" t="s">
        <v>22681</v>
      </c>
      <c r="D1498" t="str">
        <f t="shared" si="23"/>
        <v>A0A5R9MHI7 branch #38761d normal 4</v>
      </c>
    </row>
    <row r="1499" spans="1:4" x14ac:dyDescent="0.25">
      <c r="A1499" t="s">
        <v>7825</v>
      </c>
      <c r="B1499" s="4" t="s">
        <v>12309</v>
      </c>
      <c r="C1499" t="s">
        <v>22681</v>
      </c>
      <c r="D1499" t="str">
        <f t="shared" si="23"/>
        <v>A0A653AXI6 branch #38761d normal 4</v>
      </c>
    </row>
    <row r="1500" spans="1:4" x14ac:dyDescent="0.25">
      <c r="A1500" t="s">
        <v>7826</v>
      </c>
      <c r="B1500" s="4" t="s">
        <v>12309</v>
      </c>
      <c r="C1500" t="s">
        <v>22681</v>
      </c>
      <c r="D1500" t="str">
        <f t="shared" si="23"/>
        <v>A0A653AXK6 branch #38761d normal 4</v>
      </c>
    </row>
    <row r="1501" spans="1:4" x14ac:dyDescent="0.25">
      <c r="A1501" t="s">
        <v>7827</v>
      </c>
      <c r="B1501" s="4" t="s">
        <v>12309</v>
      </c>
      <c r="C1501" t="s">
        <v>22681</v>
      </c>
      <c r="D1501" t="str">
        <f t="shared" si="23"/>
        <v>A0A653AYM9 branch #38761d normal 4</v>
      </c>
    </row>
    <row r="1502" spans="1:4" x14ac:dyDescent="0.25">
      <c r="A1502" t="s">
        <v>7828</v>
      </c>
      <c r="B1502" s="4" t="s">
        <v>12309</v>
      </c>
      <c r="C1502" t="s">
        <v>22681</v>
      </c>
      <c r="D1502" t="str">
        <f t="shared" si="23"/>
        <v>A0A653AYW3 branch #38761d normal 4</v>
      </c>
    </row>
    <row r="1503" spans="1:4" x14ac:dyDescent="0.25">
      <c r="A1503" t="s">
        <v>7829</v>
      </c>
      <c r="B1503" s="4" t="s">
        <v>12309</v>
      </c>
      <c r="C1503" t="s">
        <v>22681</v>
      </c>
      <c r="D1503" t="str">
        <f t="shared" si="23"/>
        <v>A0A653AZU6 branch #38761d normal 4</v>
      </c>
    </row>
    <row r="1504" spans="1:4" x14ac:dyDescent="0.25">
      <c r="A1504" t="s">
        <v>7830</v>
      </c>
      <c r="B1504" s="4" t="s">
        <v>12309</v>
      </c>
      <c r="C1504" t="s">
        <v>22681</v>
      </c>
      <c r="D1504" t="str">
        <f t="shared" si="23"/>
        <v>A0A653B007 branch #38761d normal 4</v>
      </c>
    </row>
    <row r="1505" spans="1:4" x14ac:dyDescent="0.25">
      <c r="A1505" t="s">
        <v>7831</v>
      </c>
      <c r="B1505" s="4" t="s">
        <v>12309</v>
      </c>
      <c r="C1505" t="s">
        <v>22681</v>
      </c>
      <c r="D1505" t="str">
        <f t="shared" si="23"/>
        <v>A0A653B0M5 branch #38761d normal 4</v>
      </c>
    </row>
    <row r="1506" spans="1:4" x14ac:dyDescent="0.25">
      <c r="A1506" t="s">
        <v>7832</v>
      </c>
      <c r="B1506" s="4" t="s">
        <v>12309</v>
      </c>
      <c r="C1506" t="s">
        <v>22681</v>
      </c>
      <c r="D1506" t="str">
        <f t="shared" si="23"/>
        <v>A0A653B0N5 branch #38761d normal 4</v>
      </c>
    </row>
    <row r="1507" spans="1:4" x14ac:dyDescent="0.25">
      <c r="A1507" t="s">
        <v>7833</v>
      </c>
      <c r="B1507" s="4" t="s">
        <v>12309</v>
      </c>
      <c r="C1507" t="s">
        <v>22681</v>
      </c>
      <c r="D1507" t="str">
        <f t="shared" si="23"/>
        <v>A0A653B0Z4 branch #38761d normal 4</v>
      </c>
    </row>
    <row r="1508" spans="1:4" x14ac:dyDescent="0.25">
      <c r="A1508" t="s">
        <v>7834</v>
      </c>
      <c r="B1508" s="4" t="s">
        <v>12309</v>
      </c>
      <c r="C1508" t="s">
        <v>22681</v>
      </c>
      <c r="D1508" t="str">
        <f t="shared" si="23"/>
        <v>A0A653B1Q7 branch #38761d normal 4</v>
      </c>
    </row>
    <row r="1509" spans="1:4" x14ac:dyDescent="0.25">
      <c r="A1509" t="s">
        <v>7835</v>
      </c>
      <c r="B1509" s="4" t="s">
        <v>12309</v>
      </c>
      <c r="C1509" t="s">
        <v>22681</v>
      </c>
      <c r="D1509" t="str">
        <f t="shared" si="23"/>
        <v>A0A653B3E8 branch #38761d normal 4</v>
      </c>
    </row>
    <row r="1510" spans="1:4" x14ac:dyDescent="0.25">
      <c r="A1510" t="s">
        <v>7836</v>
      </c>
      <c r="B1510" s="4" t="s">
        <v>12309</v>
      </c>
      <c r="C1510" t="s">
        <v>22681</v>
      </c>
      <c r="D1510" t="str">
        <f t="shared" si="23"/>
        <v>A0A653B3L2 branch #38761d normal 4</v>
      </c>
    </row>
    <row r="1511" spans="1:4" x14ac:dyDescent="0.25">
      <c r="A1511" t="s">
        <v>7837</v>
      </c>
      <c r="B1511" s="4" t="s">
        <v>12309</v>
      </c>
      <c r="C1511" t="s">
        <v>22681</v>
      </c>
      <c r="D1511" t="str">
        <f t="shared" si="23"/>
        <v>A0A653B3M3 branch #38761d normal 4</v>
      </c>
    </row>
    <row r="1512" spans="1:4" x14ac:dyDescent="0.25">
      <c r="A1512" t="s">
        <v>7838</v>
      </c>
      <c r="B1512" s="4" t="s">
        <v>12309</v>
      </c>
      <c r="C1512" t="s">
        <v>22681</v>
      </c>
      <c r="D1512" t="str">
        <f t="shared" si="23"/>
        <v>A0A653B3W4 branch #38761d normal 4</v>
      </c>
    </row>
    <row r="1513" spans="1:4" x14ac:dyDescent="0.25">
      <c r="A1513" t="s">
        <v>7839</v>
      </c>
      <c r="B1513" s="4" t="s">
        <v>12309</v>
      </c>
      <c r="C1513" t="s">
        <v>22681</v>
      </c>
      <c r="D1513" t="str">
        <f t="shared" si="23"/>
        <v>A0A653B4C8 branch #38761d normal 4</v>
      </c>
    </row>
    <row r="1514" spans="1:4" x14ac:dyDescent="0.25">
      <c r="A1514" t="s">
        <v>7840</v>
      </c>
      <c r="B1514" s="4" t="s">
        <v>12309</v>
      </c>
      <c r="C1514" t="s">
        <v>22681</v>
      </c>
      <c r="D1514" t="str">
        <f t="shared" si="23"/>
        <v>A0A653B4S9 branch #38761d normal 4</v>
      </c>
    </row>
    <row r="1515" spans="1:4" x14ac:dyDescent="0.25">
      <c r="A1515" t="s">
        <v>7841</v>
      </c>
      <c r="B1515" s="4" t="s">
        <v>12309</v>
      </c>
      <c r="C1515" t="s">
        <v>22681</v>
      </c>
      <c r="D1515" t="str">
        <f t="shared" si="23"/>
        <v>A0A653B543 branch #38761d normal 4</v>
      </c>
    </row>
    <row r="1516" spans="1:4" x14ac:dyDescent="0.25">
      <c r="A1516" t="s">
        <v>7842</v>
      </c>
      <c r="B1516" s="4" t="s">
        <v>12309</v>
      </c>
      <c r="C1516" t="s">
        <v>22681</v>
      </c>
      <c r="D1516" t="str">
        <f t="shared" si="23"/>
        <v>A0A653B5E4 branch #38761d normal 4</v>
      </c>
    </row>
    <row r="1517" spans="1:4" x14ac:dyDescent="0.25">
      <c r="A1517" t="s">
        <v>7843</v>
      </c>
      <c r="B1517" s="4" t="s">
        <v>12309</v>
      </c>
      <c r="C1517" t="s">
        <v>22681</v>
      </c>
      <c r="D1517" t="str">
        <f t="shared" si="23"/>
        <v>A0A653B7N6 branch #38761d normal 4</v>
      </c>
    </row>
    <row r="1518" spans="1:4" x14ac:dyDescent="0.25">
      <c r="A1518" t="s">
        <v>7844</v>
      </c>
      <c r="B1518" s="4" t="s">
        <v>12309</v>
      </c>
      <c r="C1518" t="s">
        <v>22681</v>
      </c>
      <c r="D1518" t="str">
        <f t="shared" si="23"/>
        <v>A0A653B889 branch #38761d normal 4</v>
      </c>
    </row>
    <row r="1519" spans="1:4" x14ac:dyDescent="0.25">
      <c r="A1519" t="s">
        <v>7845</v>
      </c>
      <c r="B1519" s="4" t="s">
        <v>12309</v>
      </c>
      <c r="C1519" t="s">
        <v>22681</v>
      </c>
      <c r="D1519" t="str">
        <f t="shared" si="23"/>
        <v>A0A653B892 branch #38761d normal 4</v>
      </c>
    </row>
    <row r="1520" spans="1:4" x14ac:dyDescent="0.25">
      <c r="A1520" t="s">
        <v>7846</v>
      </c>
      <c r="B1520" s="4" t="s">
        <v>12309</v>
      </c>
      <c r="C1520" t="s">
        <v>22681</v>
      </c>
      <c r="D1520" t="str">
        <f t="shared" si="23"/>
        <v>A0A653B8Y5 branch #38761d normal 4</v>
      </c>
    </row>
    <row r="1521" spans="1:4" x14ac:dyDescent="0.25">
      <c r="A1521" t="s">
        <v>7847</v>
      </c>
      <c r="B1521" s="4" t="s">
        <v>12309</v>
      </c>
      <c r="C1521" t="s">
        <v>22681</v>
      </c>
      <c r="D1521" t="str">
        <f t="shared" si="23"/>
        <v>A0A653BA25 branch #38761d normal 4</v>
      </c>
    </row>
    <row r="1522" spans="1:4" x14ac:dyDescent="0.25">
      <c r="A1522" t="s">
        <v>7848</v>
      </c>
      <c r="B1522" s="4" t="s">
        <v>12309</v>
      </c>
      <c r="C1522" t="s">
        <v>22681</v>
      </c>
      <c r="D1522" t="str">
        <f t="shared" si="23"/>
        <v>A0A653BAR8 branch #38761d normal 4</v>
      </c>
    </row>
    <row r="1523" spans="1:4" x14ac:dyDescent="0.25">
      <c r="A1523" t="s">
        <v>7849</v>
      </c>
      <c r="B1523" s="4" t="s">
        <v>12309</v>
      </c>
      <c r="C1523" t="s">
        <v>22681</v>
      </c>
      <c r="D1523" t="str">
        <f t="shared" si="23"/>
        <v>A0A653BAV0 branch #38761d normal 4</v>
      </c>
    </row>
    <row r="1524" spans="1:4" x14ac:dyDescent="0.25">
      <c r="A1524" t="s">
        <v>7850</v>
      </c>
      <c r="B1524" s="4" t="s">
        <v>12309</v>
      </c>
      <c r="C1524" t="s">
        <v>22681</v>
      </c>
      <c r="D1524" t="str">
        <f t="shared" si="23"/>
        <v>A0A653BBC8 branch #38761d normal 4</v>
      </c>
    </row>
    <row r="1525" spans="1:4" x14ac:dyDescent="0.25">
      <c r="A1525" t="s">
        <v>7851</v>
      </c>
      <c r="B1525" s="4" t="s">
        <v>12309</v>
      </c>
      <c r="C1525" t="s">
        <v>22681</v>
      </c>
      <c r="D1525" t="str">
        <f t="shared" si="23"/>
        <v>A0A653BBH8 branch #38761d normal 4</v>
      </c>
    </row>
    <row r="1526" spans="1:4" x14ac:dyDescent="0.25">
      <c r="A1526" t="s">
        <v>7852</v>
      </c>
      <c r="B1526" s="4" t="s">
        <v>12309</v>
      </c>
      <c r="C1526" t="s">
        <v>22681</v>
      </c>
      <c r="D1526" t="str">
        <f t="shared" si="23"/>
        <v>A0A653BCC5 branch #38761d normal 4</v>
      </c>
    </row>
    <row r="1527" spans="1:4" x14ac:dyDescent="0.25">
      <c r="A1527" t="s">
        <v>7853</v>
      </c>
      <c r="B1527" s="4" t="s">
        <v>12309</v>
      </c>
      <c r="C1527" t="s">
        <v>22681</v>
      </c>
      <c r="D1527" t="str">
        <f t="shared" si="23"/>
        <v>A0A653BCD3 branch #38761d normal 4</v>
      </c>
    </row>
    <row r="1528" spans="1:4" x14ac:dyDescent="0.25">
      <c r="A1528" t="s">
        <v>7854</v>
      </c>
      <c r="B1528" s="4" t="s">
        <v>12309</v>
      </c>
      <c r="C1528" t="s">
        <v>22681</v>
      </c>
      <c r="D1528" t="str">
        <f t="shared" si="23"/>
        <v>A0A6A1YCV4 branch #38761d normal 4</v>
      </c>
    </row>
    <row r="1529" spans="1:4" x14ac:dyDescent="0.25">
      <c r="A1529" t="s">
        <v>7855</v>
      </c>
      <c r="B1529" s="4" t="s">
        <v>12309</v>
      </c>
      <c r="C1529" t="s">
        <v>22681</v>
      </c>
      <c r="D1529" t="str">
        <f t="shared" si="23"/>
        <v>A0A6A2HPA8 branch #38761d normal 4</v>
      </c>
    </row>
    <row r="1530" spans="1:4" x14ac:dyDescent="0.25">
      <c r="A1530" t="s">
        <v>7856</v>
      </c>
      <c r="B1530" s="4" t="s">
        <v>12309</v>
      </c>
      <c r="C1530" t="s">
        <v>22681</v>
      </c>
      <c r="D1530" t="str">
        <f t="shared" si="23"/>
        <v>A0A6A2RIP3 branch #38761d normal 4</v>
      </c>
    </row>
    <row r="1531" spans="1:4" x14ac:dyDescent="0.25">
      <c r="A1531" t="s">
        <v>7857</v>
      </c>
      <c r="B1531" s="4" t="s">
        <v>12309</v>
      </c>
      <c r="C1531" t="s">
        <v>22681</v>
      </c>
      <c r="D1531" t="str">
        <f t="shared" si="23"/>
        <v>A0A6A2RNW4 branch #38761d normal 4</v>
      </c>
    </row>
    <row r="1532" spans="1:4" x14ac:dyDescent="0.25">
      <c r="A1532" t="s">
        <v>7858</v>
      </c>
      <c r="B1532" s="4" t="s">
        <v>12309</v>
      </c>
      <c r="C1532" t="s">
        <v>22681</v>
      </c>
      <c r="D1532" t="str">
        <f t="shared" si="23"/>
        <v>A0A6A2RTW6 branch #38761d normal 4</v>
      </c>
    </row>
    <row r="1533" spans="1:4" x14ac:dyDescent="0.25">
      <c r="A1533" t="s">
        <v>7859</v>
      </c>
      <c r="B1533" s="4" t="s">
        <v>12309</v>
      </c>
      <c r="C1533" t="s">
        <v>22681</v>
      </c>
      <c r="D1533" t="str">
        <f t="shared" si="23"/>
        <v>A0A6B9FBZ1 branch #38761d normal 4</v>
      </c>
    </row>
    <row r="1534" spans="1:4" x14ac:dyDescent="0.25">
      <c r="A1534" t="s">
        <v>7860</v>
      </c>
      <c r="B1534" s="4" t="s">
        <v>12309</v>
      </c>
      <c r="C1534" t="s">
        <v>22681</v>
      </c>
      <c r="D1534" t="str">
        <f t="shared" si="23"/>
        <v>A0A6B9FEI0 branch #38761d normal 4</v>
      </c>
    </row>
    <row r="1535" spans="1:4" x14ac:dyDescent="0.25">
      <c r="A1535" t="s">
        <v>7861</v>
      </c>
      <c r="B1535" s="4" t="s">
        <v>12309</v>
      </c>
      <c r="C1535" t="s">
        <v>22681</v>
      </c>
      <c r="D1535" t="str">
        <f t="shared" si="23"/>
        <v>A0A6B9FK67 branch #38761d normal 4</v>
      </c>
    </row>
    <row r="1536" spans="1:4" x14ac:dyDescent="0.25">
      <c r="A1536" t="s">
        <v>7862</v>
      </c>
      <c r="B1536" s="4" t="s">
        <v>12309</v>
      </c>
      <c r="C1536" t="s">
        <v>22681</v>
      </c>
      <c r="D1536" t="str">
        <f t="shared" si="23"/>
        <v>A0A6B9FL72 branch #38761d normal 4</v>
      </c>
    </row>
    <row r="1537" spans="1:4" x14ac:dyDescent="0.25">
      <c r="A1537" t="s">
        <v>7863</v>
      </c>
      <c r="B1537" s="4" t="s">
        <v>12309</v>
      </c>
      <c r="C1537" t="s">
        <v>22681</v>
      </c>
      <c r="D1537" t="str">
        <f t="shared" si="23"/>
        <v>A0A6B9FMV9 branch #38761d normal 4</v>
      </c>
    </row>
    <row r="1538" spans="1:4" x14ac:dyDescent="0.25">
      <c r="A1538" t="s">
        <v>7864</v>
      </c>
      <c r="B1538" s="4" t="s">
        <v>12309</v>
      </c>
      <c r="C1538" t="s">
        <v>22681</v>
      </c>
      <c r="D1538" t="str">
        <f t="shared" ref="D1538:D1601" si="24">A1538&amp;C1538</f>
        <v>A0A6B9FMX4 branch #38761d normal 4</v>
      </c>
    </row>
    <row r="1539" spans="1:4" x14ac:dyDescent="0.25">
      <c r="A1539" t="s">
        <v>7865</v>
      </c>
      <c r="B1539" s="4" t="s">
        <v>12309</v>
      </c>
      <c r="C1539" t="s">
        <v>22681</v>
      </c>
      <c r="D1539" t="str">
        <f t="shared" si="24"/>
        <v>A0A6B9FNT9 branch #38761d normal 4</v>
      </c>
    </row>
    <row r="1540" spans="1:4" x14ac:dyDescent="0.25">
      <c r="A1540" t="s">
        <v>7866</v>
      </c>
      <c r="B1540" s="4" t="s">
        <v>12309</v>
      </c>
      <c r="C1540" t="s">
        <v>22681</v>
      </c>
      <c r="D1540" t="str">
        <f t="shared" si="24"/>
        <v>A0A6B9FNY4 branch #38761d normal 4</v>
      </c>
    </row>
    <row r="1541" spans="1:4" x14ac:dyDescent="0.25">
      <c r="A1541" t="s">
        <v>7867</v>
      </c>
      <c r="B1541" s="4" t="s">
        <v>12309</v>
      </c>
      <c r="C1541" t="s">
        <v>22681</v>
      </c>
      <c r="D1541" t="str">
        <f t="shared" si="24"/>
        <v>A0A6B9FP04 branch #38761d normal 4</v>
      </c>
    </row>
    <row r="1542" spans="1:4" x14ac:dyDescent="0.25">
      <c r="A1542" t="s">
        <v>7868</v>
      </c>
      <c r="B1542" s="4" t="s">
        <v>12309</v>
      </c>
      <c r="C1542" t="s">
        <v>22681</v>
      </c>
      <c r="D1542" t="str">
        <f t="shared" si="24"/>
        <v>A0A6B9FP47 branch #38761d normal 4</v>
      </c>
    </row>
    <row r="1543" spans="1:4" x14ac:dyDescent="0.25">
      <c r="A1543" t="s">
        <v>7869</v>
      </c>
      <c r="B1543" s="4" t="s">
        <v>12309</v>
      </c>
      <c r="C1543" t="s">
        <v>22681</v>
      </c>
      <c r="D1543" t="str">
        <f t="shared" si="24"/>
        <v>A0A6B9FQX6 branch #38761d normal 4</v>
      </c>
    </row>
    <row r="1544" spans="1:4" x14ac:dyDescent="0.25">
      <c r="A1544" t="s">
        <v>7870</v>
      </c>
      <c r="B1544" s="4" t="s">
        <v>12309</v>
      </c>
      <c r="C1544" t="s">
        <v>22681</v>
      </c>
      <c r="D1544" t="str">
        <f t="shared" si="24"/>
        <v>A0A6B9FRL1 branch #38761d normal 4</v>
      </c>
    </row>
    <row r="1545" spans="1:4" x14ac:dyDescent="0.25">
      <c r="A1545" t="s">
        <v>7871</v>
      </c>
      <c r="B1545" s="4" t="s">
        <v>12309</v>
      </c>
      <c r="C1545" t="s">
        <v>22681</v>
      </c>
      <c r="D1545" t="str">
        <f t="shared" si="24"/>
        <v>A0A6B9FRP0 branch #38761d normal 4</v>
      </c>
    </row>
    <row r="1546" spans="1:4" x14ac:dyDescent="0.25">
      <c r="A1546" t="s">
        <v>7872</v>
      </c>
      <c r="B1546" s="4" t="s">
        <v>12309</v>
      </c>
      <c r="C1546" t="s">
        <v>22681</v>
      </c>
      <c r="D1546" t="str">
        <f t="shared" si="24"/>
        <v>A0A6B9FRR2 branch #38761d normal 4</v>
      </c>
    </row>
    <row r="1547" spans="1:4" x14ac:dyDescent="0.25">
      <c r="A1547" t="s">
        <v>7873</v>
      </c>
      <c r="B1547" s="4" t="s">
        <v>12309</v>
      </c>
      <c r="C1547" t="s">
        <v>22681</v>
      </c>
      <c r="D1547" t="str">
        <f t="shared" si="24"/>
        <v>A0A6B9FSG2 branch #38761d normal 4</v>
      </c>
    </row>
    <row r="1548" spans="1:4" x14ac:dyDescent="0.25">
      <c r="A1548" t="s">
        <v>7874</v>
      </c>
      <c r="B1548" s="4" t="s">
        <v>12309</v>
      </c>
      <c r="C1548" t="s">
        <v>22681</v>
      </c>
      <c r="D1548" t="str">
        <f t="shared" si="24"/>
        <v>A0A6B9FU17 branch #38761d normal 4</v>
      </c>
    </row>
    <row r="1549" spans="1:4" x14ac:dyDescent="0.25">
      <c r="A1549" t="s">
        <v>7875</v>
      </c>
      <c r="B1549" s="4" t="s">
        <v>12309</v>
      </c>
      <c r="C1549" t="s">
        <v>22681</v>
      </c>
      <c r="D1549" t="str">
        <f t="shared" si="24"/>
        <v>A0A6B9FUC9 branch #38761d normal 4</v>
      </c>
    </row>
    <row r="1550" spans="1:4" x14ac:dyDescent="0.25">
      <c r="A1550" t="s">
        <v>7876</v>
      </c>
      <c r="B1550" s="4" t="s">
        <v>12309</v>
      </c>
      <c r="C1550" t="s">
        <v>22681</v>
      </c>
      <c r="D1550" t="str">
        <f t="shared" si="24"/>
        <v>A0A6B9FVJ3 branch #38761d normal 4</v>
      </c>
    </row>
    <row r="1551" spans="1:4" x14ac:dyDescent="0.25">
      <c r="A1551" t="s">
        <v>7877</v>
      </c>
      <c r="B1551" s="4" t="s">
        <v>12309</v>
      </c>
      <c r="C1551" t="s">
        <v>22681</v>
      </c>
      <c r="D1551" t="str">
        <f t="shared" si="24"/>
        <v>A0A6B9FVS0 branch #38761d normal 4</v>
      </c>
    </row>
    <row r="1552" spans="1:4" x14ac:dyDescent="0.25">
      <c r="A1552" t="s">
        <v>7878</v>
      </c>
      <c r="B1552" s="4" t="s">
        <v>12309</v>
      </c>
      <c r="C1552" t="s">
        <v>22681</v>
      </c>
      <c r="D1552" t="str">
        <f t="shared" si="24"/>
        <v>A0A6I0SN93 branch #38761d normal 4</v>
      </c>
    </row>
    <row r="1553" spans="1:4" x14ac:dyDescent="0.25">
      <c r="A1553" t="s">
        <v>7879</v>
      </c>
      <c r="B1553" s="4" t="s">
        <v>12309</v>
      </c>
      <c r="C1553" t="s">
        <v>22681</v>
      </c>
      <c r="D1553" t="str">
        <f t="shared" si="24"/>
        <v>A0A6I4KH40 branch #38761d normal 4</v>
      </c>
    </row>
    <row r="1554" spans="1:4" x14ac:dyDescent="0.25">
      <c r="A1554" t="s">
        <v>7880</v>
      </c>
      <c r="B1554" s="4" t="s">
        <v>12309</v>
      </c>
      <c r="C1554" t="s">
        <v>22681</v>
      </c>
      <c r="D1554" t="str">
        <f t="shared" si="24"/>
        <v>A0KQE3 branch #38761d normal 4</v>
      </c>
    </row>
    <row r="1555" spans="1:4" x14ac:dyDescent="0.25">
      <c r="A1555" t="s">
        <v>7881</v>
      </c>
      <c r="B1555" s="4" t="s">
        <v>12309</v>
      </c>
      <c r="C1555" t="s">
        <v>22681</v>
      </c>
      <c r="D1555" t="str">
        <f t="shared" si="24"/>
        <v>A1JJV3 branch #38761d normal 4</v>
      </c>
    </row>
    <row r="1556" spans="1:4" x14ac:dyDescent="0.25">
      <c r="A1556" t="s">
        <v>7882</v>
      </c>
      <c r="B1556" s="4" t="s">
        <v>12309</v>
      </c>
      <c r="C1556" t="s">
        <v>22681</v>
      </c>
      <c r="D1556" t="str">
        <f t="shared" si="24"/>
        <v>A3CLV2 branch #38761d normal 4</v>
      </c>
    </row>
    <row r="1557" spans="1:4" x14ac:dyDescent="0.25">
      <c r="A1557" t="s">
        <v>7883</v>
      </c>
      <c r="B1557" s="4" t="s">
        <v>12309</v>
      </c>
      <c r="C1557" t="s">
        <v>22681</v>
      </c>
      <c r="D1557" t="str">
        <f t="shared" si="24"/>
        <v>A4E8N0 branch #38761d normal 4</v>
      </c>
    </row>
    <row r="1558" spans="1:4" x14ac:dyDescent="0.25">
      <c r="A1558" t="s">
        <v>7884</v>
      </c>
      <c r="B1558" s="4" t="s">
        <v>12309</v>
      </c>
      <c r="C1558" t="s">
        <v>22681</v>
      </c>
      <c r="D1558" t="str">
        <f t="shared" si="24"/>
        <v>A4E967 branch #38761d normal 4</v>
      </c>
    </row>
    <row r="1559" spans="1:4" x14ac:dyDescent="0.25">
      <c r="A1559" t="s">
        <v>7885</v>
      </c>
      <c r="B1559" s="4" t="s">
        <v>12309</v>
      </c>
      <c r="C1559" t="s">
        <v>22681</v>
      </c>
      <c r="D1559" t="str">
        <f t="shared" si="24"/>
        <v>A4EA17 branch #38761d normal 4</v>
      </c>
    </row>
    <row r="1560" spans="1:4" x14ac:dyDescent="0.25">
      <c r="A1560" t="s">
        <v>7886</v>
      </c>
      <c r="B1560" s="4" t="s">
        <v>12309</v>
      </c>
      <c r="C1560" t="s">
        <v>22681</v>
      </c>
      <c r="D1560" t="str">
        <f t="shared" si="24"/>
        <v>A4EAW0 branch #38761d normal 4</v>
      </c>
    </row>
    <row r="1561" spans="1:4" x14ac:dyDescent="0.25">
      <c r="A1561" t="s">
        <v>7887</v>
      </c>
      <c r="B1561" s="4" t="s">
        <v>12309</v>
      </c>
      <c r="C1561" t="s">
        <v>22681</v>
      </c>
      <c r="D1561" t="str">
        <f t="shared" si="24"/>
        <v>A4EBJ2 branch #38761d normal 4</v>
      </c>
    </row>
    <row r="1562" spans="1:4" x14ac:dyDescent="0.25">
      <c r="A1562" t="s">
        <v>7888</v>
      </c>
      <c r="B1562" s="4" t="s">
        <v>12309</v>
      </c>
      <c r="C1562" t="s">
        <v>22681</v>
      </c>
      <c r="D1562" t="str">
        <f t="shared" si="24"/>
        <v>A4ED55 branch #38761d normal 4</v>
      </c>
    </row>
    <row r="1563" spans="1:4" x14ac:dyDescent="0.25">
      <c r="A1563" t="s">
        <v>7889</v>
      </c>
      <c r="B1563" s="4" t="s">
        <v>12309</v>
      </c>
      <c r="C1563" t="s">
        <v>22681</v>
      </c>
      <c r="D1563" t="str">
        <f t="shared" si="24"/>
        <v>A4VJJ3 branch #38761d normal 4</v>
      </c>
    </row>
    <row r="1564" spans="1:4" x14ac:dyDescent="0.25">
      <c r="A1564" t="s">
        <v>7890</v>
      </c>
      <c r="B1564" s="4" t="s">
        <v>12309</v>
      </c>
      <c r="C1564" t="s">
        <v>22681</v>
      </c>
      <c r="D1564" t="str">
        <f t="shared" si="24"/>
        <v>A4VRU6 branch #38761d normal 4</v>
      </c>
    </row>
    <row r="1565" spans="1:4" x14ac:dyDescent="0.25">
      <c r="A1565" t="s">
        <v>7891</v>
      </c>
      <c r="B1565" s="4" t="s">
        <v>12309</v>
      </c>
      <c r="C1565" t="s">
        <v>22681</v>
      </c>
      <c r="D1565" t="str">
        <f t="shared" si="24"/>
        <v>A5I0I1 branch #38761d normal 4</v>
      </c>
    </row>
    <row r="1566" spans="1:4" x14ac:dyDescent="0.25">
      <c r="A1566" t="s">
        <v>7892</v>
      </c>
      <c r="B1566" s="4" t="s">
        <v>12309</v>
      </c>
      <c r="C1566" t="s">
        <v>22681</v>
      </c>
      <c r="D1566" t="str">
        <f t="shared" si="24"/>
        <v>A5I0M9 branch #38761d normal 4</v>
      </c>
    </row>
    <row r="1567" spans="1:4" x14ac:dyDescent="0.25">
      <c r="A1567" t="s">
        <v>7893</v>
      </c>
      <c r="B1567" s="4" t="s">
        <v>12309</v>
      </c>
      <c r="C1567" t="s">
        <v>22681</v>
      </c>
      <c r="D1567" t="str">
        <f t="shared" si="24"/>
        <v>A5I829 branch #38761d normal 4</v>
      </c>
    </row>
    <row r="1568" spans="1:4" x14ac:dyDescent="0.25">
      <c r="A1568" t="s">
        <v>7894</v>
      </c>
      <c r="B1568" s="4" t="s">
        <v>12309</v>
      </c>
      <c r="C1568" t="s">
        <v>22681</v>
      </c>
      <c r="D1568" t="str">
        <f t="shared" si="24"/>
        <v>A5KIG8 branch #38761d normal 4</v>
      </c>
    </row>
    <row r="1569" spans="1:4" x14ac:dyDescent="0.25">
      <c r="A1569" t="s">
        <v>7895</v>
      </c>
      <c r="B1569" s="4" t="s">
        <v>12309</v>
      </c>
      <c r="C1569" t="s">
        <v>22681</v>
      </c>
      <c r="D1569" t="str">
        <f t="shared" si="24"/>
        <v>A5KIJ1 branch #38761d normal 4</v>
      </c>
    </row>
    <row r="1570" spans="1:4" x14ac:dyDescent="0.25">
      <c r="A1570" t="s">
        <v>7896</v>
      </c>
      <c r="B1570" s="4" t="s">
        <v>12309</v>
      </c>
      <c r="C1570" t="s">
        <v>22681</v>
      </c>
      <c r="D1570" t="str">
        <f t="shared" si="24"/>
        <v>A5KIY4 branch #38761d normal 4</v>
      </c>
    </row>
    <row r="1571" spans="1:4" x14ac:dyDescent="0.25">
      <c r="A1571" t="s">
        <v>7897</v>
      </c>
      <c r="B1571" s="4" t="s">
        <v>12309</v>
      </c>
      <c r="C1571" t="s">
        <v>22681</v>
      </c>
      <c r="D1571" t="str">
        <f t="shared" si="24"/>
        <v>A5KK60 branch #38761d normal 4</v>
      </c>
    </row>
    <row r="1572" spans="1:4" x14ac:dyDescent="0.25">
      <c r="A1572" t="s">
        <v>7898</v>
      </c>
      <c r="B1572" s="4" t="s">
        <v>12309</v>
      </c>
      <c r="C1572" t="s">
        <v>22681</v>
      </c>
      <c r="D1572" t="str">
        <f t="shared" si="24"/>
        <v>A5KKT3 branch #38761d normal 4</v>
      </c>
    </row>
    <row r="1573" spans="1:4" x14ac:dyDescent="0.25">
      <c r="A1573" t="s">
        <v>7899</v>
      </c>
      <c r="B1573" s="4" t="s">
        <v>12309</v>
      </c>
      <c r="C1573" t="s">
        <v>22681</v>
      </c>
      <c r="D1573" t="str">
        <f t="shared" si="24"/>
        <v>A5KKT4 branch #38761d normal 4</v>
      </c>
    </row>
    <row r="1574" spans="1:4" x14ac:dyDescent="0.25">
      <c r="A1574" t="s">
        <v>7900</v>
      </c>
      <c r="B1574" s="4" t="s">
        <v>12309</v>
      </c>
      <c r="C1574" t="s">
        <v>22681</v>
      </c>
      <c r="D1574" t="str">
        <f t="shared" si="24"/>
        <v>A5KL05 branch #38761d normal 4</v>
      </c>
    </row>
    <row r="1575" spans="1:4" x14ac:dyDescent="0.25">
      <c r="A1575" t="s">
        <v>7901</v>
      </c>
      <c r="B1575" s="4" t="s">
        <v>12309</v>
      </c>
      <c r="C1575" t="s">
        <v>22681</v>
      </c>
      <c r="D1575" t="str">
        <f t="shared" si="24"/>
        <v>A5KL10 branch #38761d normal 4</v>
      </c>
    </row>
    <row r="1576" spans="1:4" x14ac:dyDescent="0.25">
      <c r="A1576" t="s">
        <v>7902</v>
      </c>
      <c r="B1576" s="4" t="s">
        <v>12309</v>
      </c>
      <c r="C1576" t="s">
        <v>22681</v>
      </c>
      <c r="D1576" t="str">
        <f t="shared" si="24"/>
        <v>A5KLK2 branch #38761d normal 4</v>
      </c>
    </row>
    <row r="1577" spans="1:4" x14ac:dyDescent="0.25">
      <c r="A1577" t="s">
        <v>7903</v>
      </c>
      <c r="B1577" s="4" t="s">
        <v>12309</v>
      </c>
      <c r="C1577" t="s">
        <v>22681</v>
      </c>
      <c r="D1577" t="str">
        <f t="shared" si="24"/>
        <v>A5KMB6 branch #38761d normal 4</v>
      </c>
    </row>
    <row r="1578" spans="1:4" x14ac:dyDescent="0.25">
      <c r="A1578" t="s">
        <v>7904</v>
      </c>
      <c r="B1578" s="4" t="s">
        <v>12309</v>
      </c>
      <c r="C1578" t="s">
        <v>22681</v>
      </c>
      <c r="D1578" t="str">
        <f t="shared" si="24"/>
        <v>A5KN85 branch #38761d normal 4</v>
      </c>
    </row>
    <row r="1579" spans="1:4" x14ac:dyDescent="0.25">
      <c r="A1579" t="s">
        <v>7905</v>
      </c>
      <c r="B1579" s="4" t="s">
        <v>12309</v>
      </c>
      <c r="C1579" t="s">
        <v>22681</v>
      </c>
      <c r="D1579" t="str">
        <f t="shared" si="24"/>
        <v>A5KNW9 branch #38761d normal 4</v>
      </c>
    </row>
    <row r="1580" spans="1:4" x14ac:dyDescent="0.25">
      <c r="A1580" t="s">
        <v>7906</v>
      </c>
      <c r="B1580" s="4" t="s">
        <v>12309</v>
      </c>
      <c r="C1580" t="s">
        <v>22681</v>
      </c>
      <c r="D1580" t="str">
        <f t="shared" si="24"/>
        <v>A5KPS9 branch #38761d normal 4</v>
      </c>
    </row>
    <row r="1581" spans="1:4" x14ac:dyDescent="0.25">
      <c r="A1581" t="s">
        <v>7907</v>
      </c>
      <c r="B1581" s="4" t="s">
        <v>12309</v>
      </c>
      <c r="C1581" t="s">
        <v>22681</v>
      </c>
      <c r="D1581" t="str">
        <f t="shared" si="24"/>
        <v>A5KQE9 branch #38761d normal 4</v>
      </c>
    </row>
    <row r="1582" spans="1:4" x14ac:dyDescent="0.25">
      <c r="A1582" t="s">
        <v>7908</v>
      </c>
      <c r="B1582" s="4" t="s">
        <v>12309</v>
      </c>
      <c r="C1582" t="s">
        <v>22681</v>
      </c>
      <c r="D1582" t="str">
        <f t="shared" si="24"/>
        <v>A5KQQ9 branch #38761d normal 4</v>
      </c>
    </row>
    <row r="1583" spans="1:4" x14ac:dyDescent="0.25">
      <c r="A1583" t="s">
        <v>7909</v>
      </c>
      <c r="B1583" s="4" t="s">
        <v>12309</v>
      </c>
      <c r="C1583" t="s">
        <v>22681</v>
      </c>
      <c r="D1583" t="str">
        <f t="shared" si="24"/>
        <v>A5KQT5 branch #38761d normal 4</v>
      </c>
    </row>
    <row r="1584" spans="1:4" x14ac:dyDescent="0.25">
      <c r="A1584" t="s">
        <v>7910</v>
      </c>
      <c r="B1584" s="4" t="s">
        <v>12309</v>
      </c>
      <c r="C1584" t="s">
        <v>22681</v>
      </c>
      <c r="D1584" t="str">
        <f t="shared" si="24"/>
        <v>A5KQY7 branch #38761d normal 4</v>
      </c>
    </row>
    <row r="1585" spans="1:4" x14ac:dyDescent="0.25">
      <c r="A1585" t="s">
        <v>7911</v>
      </c>
      <c r="B1585" s="4" t="s">
        <v>12309</v>
      </c>
      <c r="C1585" t="s">
        <v>22681</v>
      </c>
      <c r="D1585" t="str">
        <f t="shared" si="24"/>
        <v>A5KRH0 branch #38761d normal 4</v>
      </c>
    </row>
    <row r="1586" spans="1:4" x14ac:dyDescent="0.25">
      <c r="A1586" t="s">
        <v>7912</v>
      </c>
      <c r="B1586" s="4" t="s">
        <v>12309</v>
      </c>
      <c r="C1586" t="s">
        <v>22681</v>
      </c>
      <c r="D1586" t="str">
        <f t="shared" si="24"/>
        <v>A5TSF5 branch #38761d normal 4</v>
      </c>
    </row>
    <row r="1587" spans="1:4" x14ac:dyDescent="0.25">
      <c r="A1587" t="s">
        <v>7913</v>
      </c>
      <c r="B1587" s="4" t="s">
        <v>12309</v>
      </c>
      <c r="C1587" t="s">
        <v>22681</v>
      </c>
      <c r="D1587" t="str">
        <f t="shared" si="24"/>
        <v>A5UM59 branch #38761d normal 4</v>
      </c>
    </row>
    <row r="1588" spans="1:4" x14ac:dyDescent="0.25">
      <c r="A1588" t="s">
        <v>7914</v>
      </c>
      <c r="B1588" s="4" t="s">
        <v>12309</v>
      </c>
      <c r="C1588" t="s">
        <v>22681</v>
      </c>
      <c r="D1588" t="str">
        <f t="shared" si="24"/>
        <v>A5VXD7 branch #38761d normal 4</v>
      </c>
    </row>
    <row r="1589" spans="1:4" x14ac:dyDescent="0.25">
      <c r="A1589" t="s">
        <v>7915</v>
      </c>
      <c r="B1589" s="4" t="s">
        <v>12309</v>
      </c>
      <c r="C1589" t="s">
        <v>22681</v>
      </c>
      <c r="D1589" t="str">
        <f t="shared" si="24"/>
        <v>A5W043 branch #38761d normal 4</v>
      </c>
    </row>
    <row r="1590" spans="1:4" x14ac:dyDescent="0.25">
      <c r="A1590" t="s">
        <v>7916</v>
      </c>
      <c r="B1590" s="4" t="s">
        <v>12309</v>
      </c>
      <c r="C1590" t="s">
        <v>22681</v>
      </c>
      <c r="D1590" t="str">
        <f t="shared" si="24"/>
        <v>A5W286 branch #38761d normal 4</v>
      </c>
    </row>
    <row r="1591" spans="1:4" x14ac:dyDescent="0.25">
      <c r="A1591" t="s">
        <v>7917</v>
      </c>
      <c r="B1591" s="4" t="s">
        <v>12309</v>
      </c>
      <c r="C1591" t="s">
        <v>22681</v>
      </c>
      <c r="D1591" t="str">
        <f t="shared" si="24"/>
        <v>A5W4T9 branch #38761d normal 4</v>
      </c>
    </row>
    <row r="1592" spans="1:4" x14ac:dyDescent="0.25">
      <c r="A1592" t="s">
        <v>7918</v>
      </c>
      <c r="B1592" s="4" t="s">
        <v>12309</v>
      </c>
      <c r="C1592" t="s">
        <v>22681</v>
      </c>
      <c r="D1592" t="str">
        <f t="shared" si="24"/>
        <v>A5W554 branch #38761d normal 4</v>
      </c>
    </row>
    <row r="1593" spans="1:4" x14ac:dyDescent="0.25">
      <c r="A1593" t="s">
        <v>7919</v>
      </c>
      <c r="B1593" s="4" t="s">
        <v>12309</v>
      </c>
      <c r="C1593" t="s">
        <v>22681</v>
      </c>
      <c r="D1593" t="str">
        <f t="shared" si="24"/>
        <v>A5W5G3 branch #38761d normal 4</v>
      </c>
    </row>
    <row r="1594" spans="1:4" x14ac:dyDescent="0.25">
      <c r="A1594" t="s">
        <v>7920</v>
      </c>
      <c r="B1594" s="4" t="s">
        <v>12309</v>
      </c>
      <c r="C1594" t="s">
        <v>22681</v>
      </c>
      <c r="D1594" t="str">
        <f t="shared" si="24"/>
        <v>A5W7P8 branch #38761d normal 4</v>
      </c>
    </row>
    <row r="1595" spans="1:4" x14ac:dyDescent="0.25">
      <c r="A1595" t="s">
        <v>7921</v>
      </c>
      <c r="B1595" s="4" t="s">
        <v>12309</v>
      </c>
      <c r="C1595" t="s">
        <v>22681</v>
      </c>
      <c r="D1595" t="str">
        <f t="shared" si="24"/>
        <v>A5W9I2 branch #38761d normal 4</v>
      </c>
    </row>
    <row r="1596" spans="1:4" x14ac:dyDescent="0.25">
      <c r="A1596" t="s">
        <v>7922</v>
      </c>
      <c r="B1596" s="4" t="s">
        <v>12309</v>
      </c>
      <c r="C1596" t="s">
        <v>22681</v>
      </c>
      <c r="D1596" t="str">
        <f t="shared" si="24"/>
        <v>A5WAU1 branch #38761d normal 4</v>
      </c>
    </row>
    <row r="1597" spans="1:4" x14ac:dyDescent="0.25">
      <c r="A1597" t="s">
        <v>7923</v>
      </c>
      <c r="B1597" s="4" t="s">
        <v>12309</v>
      </c>
      <c r="C1597" t="s">
        <v>22681</v>
      </c>
      <c r="D1597" t="str">
        <f t="shared" si="24"/>
        <v>A5Z311 branch #38761d normal 4</v>
      </c>
    </row>
    <row r="1598" spans="1:4" x14ac:dyDescent="0.25">
      <c r="A1598" t="s">
        <v>7924</v>
      </c>
      <c r="B1598" s="4" t="s">
        <v>12309</v>
      </c>
      <c r="C1598" t="s">
        <v>22681</v>
      </c>
      <c r="D1598" t="str">
        <f t="shared" si="24"/>
        <v>A5Z3S1 branch #38761d normal 4</v>
      </c>
    </row>
    <row r="1599" spans="1:4" x14ac:dyDescent="0.25">
      <c r="A1599" t="s">
        <v>7925</v>
      </c>
      <c r="B1599" s="4" t="s">
        <v>12309</v>
      </c>
      <c r="C1599" t="s">
        <v>22681</v>
      </c>
      <c r="D1599" t="str">
        <f t="shared" si="24"/>
        <v>A5Z411 branch #38761d normal 4</v>
      </c>
    </row>
    <row r="1600" spans="1:4" x14ac:dyDescent="0.25">
      <c r="A1600" t="s">
        <v>7926</v>
      </c>
      <c r="B1600" s="4" t="s">
        <v>12309</v>
      </c>
      <c r="C1600" t="s">
        <v>22681</v>
      </c>
      <c r="D1600" t="str">
        <f t="shared" si="24"/>
        <v>A5Z4Y3 branch #38761d normal 4</v>
      </c>
    </row>
    <row r="1601" spans="1:4" x14ac:dyDescent="0.25">
      <c r="A1601" t="s">
        <v>7927</v>
      </c>
      <c r="B1601" s="4" t="s">
        <v>12309</v>
      </c>
      <c r="C1601" t="s">
        <v>22681</v>
      </c>
      <c r="D1601" t="str">
        <f t="shared" si="24"/>
        <v>A5Z727 branch #38761d normal 4</v>
      </c>
    </row>
    <row r="1602" spans="1:4" x14ac:dyDescent="0.25">
      <c r="A1602" t="s">
        <v>7928</v>
      </c>
      <c r="B1602" s="4" t="s">
        <v>12309</v>
      </c>
      <c r="C1602" t="s">
        <v>22681</v>
      </c>
      <c r="D1602" t="str">
        <f t="shared" ref="D1602:D1665" si="25">A1602&amp;C1602</f>
        <v>A5Z8E4 branch #38761d normal 4</v>
      </c>
    </row>
    <row r="1603" spans="1:4" x14ac:dyDescent="0.25">
      <c r="A1603" t="s">
        <v>7929</v>
      </c>
      <c r="B1603" s="4" t="s">
        <v>12309</v>
      </c>
      <c r="C1603" t="s">
        <v>22681</v>
      </c>
      <c r="D1603" t="str">
        <f t="shared" si="25"/>
        <v>A5Z9E0 branch #38761d normal 4</v>
      </c>
    </row>
    <row r="1604" spans="1:4" x14ac:dyDescent="0.25">
      <c r="A1604" t="s">
        <v>7930</v>
      </c>
      <c r="B1604" s="4" t="s">
        <v>12309</v>
      </c>
      <c r="C1604" t="s">
        <v>22681</v>
      </c>
      <c r="D1604" t="str">
        <f t="shared" si="25"/>
        <v>A5ZAI5 branch #38761d normal 4</v>
      </c>
    </row>
    <row r="1605" spans="1:4" x14ac:dyDescent="0.25">
      <c r="A1605" t="s">
        <v>7931</v>
      </c>
      <c r="B1605" s="4" t="s">
        <v>12309</v>
      </c>
      <c r="C1605" t="s">
        <v>22681</v>
      </c>
      <c r="D1605" t="str">
        <f t="shared" si="25"/>
        <v>A5ZAP2 branch #38761d normal 4</v>
      </c>
    </row>
    <row r="1606" spans="1:4" x14ac:dyDescent="0.25">
      <c r="A1606" t="s">
        <v>7932</v>
      </c>
      <c r="B1606" s="4" t="s">
        <v>12309</v>
      </c>
      <c r="C1606" t="s">
        <v>22681</v>
      </c>
      <c r="D1606" t="str">
        <f t="shared" si="25"/>
        <v>A5ZB35 branch #38761d normal 4</v>
      </c>
    </row>
    <row r="1607" spans="1:4" x14ac:dyDescent="0.25">
      <c r="A1607" t="s">
        <v>7933</v>
      </c>
      <c r="B1607" s="4" t="s">
        <v>12309</v>
      </c>
      <c r="C1607" t="s">
        <v>22681</v>
      </c>
      <c r="D1607" t="str">
        <f t="shared" si="25"/>
        <v>A5ZBL0 branch #38761d normal 4</v>
      </c>
    </row>
    <row r="1608" spans="1:4" x14ac:dyDescent="0.25">
      <c r="A1608" t="s">
        <v>7934</v>
      </c>
      <c r="B1608" s="4" t="s">
        <v>12309</v>
      </c>
      <c r="C1608" t="s">
        <v>22681</v>
      </c>
      <c r="D1608" t="str">
        <f t="shared" si="25"/>
        <v>A5ZBN2 branch #38761d normal 4</v>
      </c>
    </row>
    <row r="1609" spans="1:4" x14ac:dyDescent="0.25">
      <c r="A1609" t="s">
        <v>7935</v>
      </c>
      <c r="B1609" s="4" t="s">
        <v>12309</v>
      </c>
      <c r="C1609" t="s">
        <v>22681</v>
      </c>
      <c r="D1609" t="str">
        <f t="shared" si="25"/>
        <v>A5ZC34 branch #38761d normal 4</v>
      </c>
    </row>
    <row r="1610" spans="1:4" x14ac:dyDescent="0.25">
      <c r="A1610" t="s">
        <v>7936</v>
      </c>
      <c r="B1610" s="4" t="s">
        <v>12309</v>
      </c>
      <c r="C1610" t="s">
        <v>22681</v>
      </c>
      <c r="D1610" t="str">
        <f t="shared" si="25"/>
        <v>A5ZC38 branch #38761d normal 4</v>
      </c>
    </row>
    <row r="1611" spans="1:4" x14ac:dyDescent="0.25">
      <c r="A1611" t="s">
        <v>7937</v>
      </c>
      <c r="B1611" s="4" t="s">
        <v>12309</v>
      </c>
      <c r="C1611" t="s">
        <v>22681</v>
      </c>
      <c r="D1611" t="str">
        <f t="shared" si="25"/>
        <v>A5ZDU2 branch #38761d normal 4</v>
      </c>
    </row>
    <row r="1612" spans="1:4" x14ac:dyDescent="0.25">
      <c r="A1612" t="s">
        <v>7938</v>
      </c>
      <c r="B1612" s="4" t="s">
        <v>12309</v>
      </c>
      <c r="C1612" t="s">
        <v>22681</v>
      </c>
      <c r="D1612" t="str">
        <f t="shared" si="25"/>
        <v>A5ZIN8 branch #38761d normal 4</v>
      </c>
    </row>
    <row r="1613" spans="1:4" x14ac:dyDescent="0.25">
      <c r="A1613" t="s">
        <v>7939</v>
      </c>
      <c r="B1613" s="4" t="s">
        <v>12309</v>
      </c>
      <c r="C1613" t="s">
        <v>22681</v>
      </c>
      <c r="D1613" t="str">
        <f t="shared" si="25"/>
        <v>A5ZKC2 branch #38761d normal 4</v>
      </c>
    </row>
    <row r="1614" spans="1:4" x14ac:dyDescent="0.25">
      <c r="A1614" t="s">
        <v>7940</v>
      </c>
      <c r="B1614" s="4" t="s">
        <v>12309</v>
      </c>
      <c r="C1614" t="s">
        <v>22681</v>
      </c>
      <c r="D1614" t="str">
        <f t="shared" si="25"/>
        <v>A5ZLM8 branch #38761d normal 4</v>
      </c>
    </row>
    <row r="1615" spans="1:4" x14ac:dyDescent="0.25">
      <c r="A1615" t="s">
        <v>7941</v>
      </c>
      <c r="B1615" s="4" t="s">
        <v>12309</v>
      </c>
      <c r="C1615" t="s">
        <v>22681</v>
      </c>
      <c r="D1615" t="str">
        <f t="shared" si="25"/>
        <v>A5ZLQ1 branch #38761d normal 4</v>
      </c>
    </row>
    <row r="1616" spans="1:4" x14ac:dyDescent="0.25">
      <c r="A1616" t="s">
        <v>7942</v>
      </c>
      <c r="B1616" s="4" t="s">
        <v>12309</v>
      </c>
      <c r="C1616" t="s">
        <v>22681</v>
      </c>
      <c r="D1616" t="str">
        <f t="shared" si="25"/>
        <v>A5ZM99 branch #38761d normal 4</v>
      </c>
    </row>
    <row r="1617" spans="1:4" x14ac:dyDescent="0.25">
      <c r="A1617" t="s">
        <v>7943</v>
      </c>
      <c r="B1617" s="4" t="s">
        <v>12309</v>
      </c>
      <c r="C1617" t="s">
        <v>22681</v>
      </c>
      <c r="D1617" t="str">
        <f t="shared" si="25"/>
        <v>A5ZNT9 branch #38761d normal 4</v>
      </c>
    </row>
    <row r="1618" spans="1:4" x14ac:dyDescent="0.25">
      <c r="A1618" t="s">
        <v>7944</v>
      </c>
      <c r="B1618" s="4" t="s">
        <v>12309</v>
      </c>
      <c r="C1618" t="s">
        <v>22681</v>
      </c>
      <c r="D1618" t="str">
        <f t="shared" si="25"/>
        <v>A5ZQ14 branch #38761d normal 4</v>
      </c>
    </row>
    <row r="1619" spans="1:4" x14ac:dyDescent="0.25">
      <c r="A1619" t="s">
        <v>7945</v>
      </c>
      <c r="B1619" s="4" t="s">
        <v>12309</v>
      </c>
      <c r="C1619" t="s">
        <v>22681</v>
      </c>
      <c r="D1619" t="str">
        <f t="shared" si="25"/>
        <v>A5ZQ96 branch #38761d normal 4</v>
      </c>
    </row>
    <row r="1620" spans="1:4" x14ac:dyDescent="0.25">
      <c r="A1620" t="s">
        <v>7946</v>
      </c>
      <c r="B1620" s="4" t="s">
        <v>12309</v>
      </c>
      <c r="C1620" t="s">
        <v>22681</v>
      </c>
      <c r="D1620" t="str">
        <f t="shared" si="25"/>
        <v>A5ZS05 branch #38761d normal 4</v>
      </c>
    </row>
    <row r="1621" spans="1:4" x14ac:dyDescent="0.25">
      <c r="A1621" t="s">
        <v>7947</v>
      </c>
      <c r="B1621" s="4" t="s">
        <v>12309</v>
      </c>
      <c r="C1621" t="s">
        <v>22681</v>
      </c>
      <c r="D1621" t="str">
        <f t="shared" si="25"/>
        <v>A5ZS34 branch #38761d normal 4</v>
      </c>
    </row>
    <row r="1622" spans="1:4" x14ac:dyDescent="0.25">
      <c r="A1622" t="s">
        <v>7948</v>
      </c>
      <c r="B1622" s="4" t="s">
        <v>12309</v>
      </c>
      <c r="C1622" t="s">
        <v>22681</v>
      </c>
      <c r="D1622" t="str">
        <f t="shared" si="25"/>
        <v>A5ZSE5 branch #38761d normal 4</v>
      </c>
    </row>
    <row r="1623" spans="1:4" x14ac:dyDescent="0.25">
      <c r="A1623" t="s">
        <v>7949</v>
      </c>
      <c r="B1623" s="4" t="s">
        <v>12309</v>
      </c>
      <c r="C1623" t="s">
        <v>22681</v>
      </c>
      <c r="D1623" t="str">
        <f t="shared" si="25"/>
        <v>A5ZTA2 branch #38761d normal 4</v>
      </c>
    </row>
    <row r="1624" spans="1:4" x14ac:dyDescent="0.25">
      <c r="A1624" t="s">
        <v>7950</v>
      </c>
      <c r="B1624" s="4" t="s">
        <v>12309</v>
      </c>
      <c r="C1624" t="s">
        <v>22681</v>
      </c>
      <c r="D1624" t="str">
        <f t="shared" si="25"/>
        <v>A5ZTT4 branch #38761d normal 4</v>
      </c>
    </row>
    <row r="1625" spans="1:4" x14ac:dyDescent="0.25">
      <c r="A1625" t="s">
        <v>7951</v>
      </c>
      <c r="B1625" s="4" t="s">
        <v>12309</v>
      </c>
      <c r="C1625" t="s">
        <v>22681</v>
      </c>
      <c r="D1625" t="str">
        <f t="shared" si="25"/>
        <v>A5ZWG6 branch #38761d normal 4</v>
      </c>
    </row>
    <row r="1626" spans="1:4" x14ac:dyDescent="0.25">
      <c r="A1626" t="s">
        <v>7952</v>
      </c>
      <c r="B1626" s="4" t="s">
        <v>12309</v>
      </c>
      <c r="C1626" t="s">
        <v>22681</v>
      </c>
      <c r="D1626" t="str">
        <f t="shared" si="25"/>
        <v>A5ZXH6 branch #38761d normal 4</v>
      </c>
    </row>
    <row r="1627" spans="1:4" x14ac:dyDescent="0.25">
      <c r="A1627" t="s">
        <v>7953</v>
      </c>
      <c r="B1627" s="4" t="s">
        <v>12309</v>
      </c>
      <c r="C1627" t="s">
        <v>22681</v>
      </c>
      <c r="D1627" t="str">
        <f t="shared" si="25"/>
        <v>A6BEH7 branch #38761d normal 4</v>
      </c>
    </row>
    <row r="1628" spans="1:4" x14ac:dyDescent="0.25">
      <c r="A1628" t="s">
        <v>7954</v>
      </c>
      <c r="B1628" s="4" t="s">
        <v>12309</v>
      </c>
      <c r="C1628" t="s">
        <v>22681</v>
      </c>
      <c r="D1628" t="str">
        <f t="shared" si="25"/>
        <v>A6BFM8 branch #38761d normal 4</v>
      </c>
    </row>
    <row r="1629" spans="1:4" x14ac:dyDescent="0.25">
      <c r="A1629" t="s">
        <v>7955</v>
      </c>
      <c r="B1629" s="4" t="s">
        <v>12309</v>
      </c>
      <c r="C1629" t="s">
        <v>22681</v>
      </c>
      <c r="D1629" t="str">
        <f t="shared" si="25"/>
        <v>A6BG23 branch #38761d normal 4</v>
      </c>
    </row>
    <row r="1630" spans="1:4" x14ac:dyDescent="0.25">
      <c r="A1630" t="s">
        <v>7956</v>
      </c>
      <c r="B1630" s="4" t="s">
        <v>12309</v>
      </c>
      <c r="C1630" t="s">
        <v>22681</v>
      </c>
      <c r="D1630" t="str">
        <f t="shared" si="25"/>
        <v>A6BG86 branch #38761d normal 4</v>
      </c>
    </row>
    <row r="1631" spans="1:4" x14ac:dyDescent="0.25">
      <c r="A1631" t="s">
        <v>7957</v>
      </c>
      <c r="B1631" s="4" t="s">
        <v>12309</v>
      </c>
      <c r="C1631" t="s">
        <v>22681</v>
      </c>
      <c r="D1631" t="str">
        <f t="shared" si="25"/>
        <v>A6BII5 branch #38761d normal 4</v>
      </c>
    </row>
    <row r="1632" spans="1:4" x14ac:dyDescent="0.25">
      <c r="A1632" t="s">
        <v>7958</v>
      </c>
      <c r="B1632" s="4" t="s">
        <v>12309</v>
      </c>
      <c r="C1632" t="s">
        <v>22681</v>
      </c>
      <c r="D1632" t="str">
        <f t="shared" si="25"/>
        <v>A6L5W6 branch #38761d normal 4</v>
      </c>
    </row>
    <row r="1633" spans="1:4" x14ac:dyDescent="0.25">
      <c r="A1633" t="s">
        <v>7959</v>
      </c>
      <c r="B1633" s="4" t="s">
        <v>12309</v>
      </c>
      <c r="C1633" t="s">
        <v>22681</v>
      </c>
      <c r="D1633" t="str">
        <f t="shared" si="25"/>
        <v>A6NQ72 branch #38761d normal 4</v>
      </c>
    </row>
    <row r="1634" spans="1:4" x14ac:dyDescent="0.25">
      <c r="A1634" t="s">
        <v>7960</v>
      </c>
      <c r="B1634" s="4" t="s">
        <v>12309</v>
      </c>
      <c r="C1634" t="s">
        <v>22681</v>
      </c>
      <c r="D1634" t="str">
        <f t="shared" si="25"/>
        <v>A6NQD5 branch #38761d normal 4</v>
      </c>
    </row>
    <row r="1635" spans="1:4" x14ac:dyDescent="0.25">
      <c r="A1635" t="s">
        <v>7961</v>
      </c>
      <c r="B1635" s="4" t="s">
        <v>12309</v>
      </c>
      <c r="C1635" t="s">
        <v>22681</v>
      </c>
      <c r="D1635" t="str">
        <f t="shared" si="25"/>
        <v>A6NQL0 branch #38761d normal 4</v>
      </c>
    </row>
    <row r="1636" spans="1:4" x14ac:dyDescent="0.25">
      <c r="A1636" t="s">
        <v>7962</v>
      </c>
      <c r="B1636" s="4" t="s">
        <v>12309</v>
      </c>
      <c r="C1636" t="s">
        <v>22681</v>
      </c>
      <c r="D1636" t="str">
        <f t="shared" si="25"/>
        <v>A6NQT4 branch #38761d normal 4</v>
      </c>
    </row>
    <row r="1637" spans="1:4" x14ac:dyDescent="0.25">
      <c r="A1637" t="s">
        <v>7963</v>
      </c>
      <c r="B1637" s="4" t="s">
        <v>12309</v>
      </c>
      <c r="C1637" t="s">
        <v>22681</v>
      </c>
      <c r="D1637" t="str">
        <f t="shared" si="25"/>
        <v>A6NRW1 branch #38761d normal 4</v>
      </c>
    </row>
    <row r="1638" spans="1:4" x14ac:dyDescent="0.25">
      <c r="A1638" t="s">
        <v>7964</v>
      </c>
      <c r="B1638" s="4" t="s">
        <v>12309</v>
      </c>
      <c r="C1638" t="s">
        <v>22681</v>
      </c>
      <c r="D1638" t="str">
        <f t="shared" si="25"/>
        <v>A6NRX5 branch #38761d normal 4</v>
      </c>
    </row>
    <row r="1639" spans="1:4" x14ac:dyDescent="0.25">
      <c r="A1639" t="s">
        <v>7965</v>
      </c>
      <c r="B1639" s="4" t="s">
        <v>12309</v>
      </c>
      <c r="C1639" t="s">
        <v>22681</v>
      </c>
      <c r="D1639" t="str">
        <f t="shared" si="25"/>
        <v>A6NRZ6 branch #38761d normal 4</v>
      </c>
    </row>
    <row r="1640" spans="1:4" x14ac:dyDescent="0.25">
      <c r="A1640" t="s">
        <v>7966</v>
      </c>
      <c r="B1640" s="4" t="s">
        <v>12309</v>
      </c>
      <c r="C1640" t="s">
        <v>22681</v>
      </c>
      <c r="D1640" t="str">
        <f t="shared" si="25"/>
        <v>A6NS73 branch #38761d normal 4</v>
      </c>
    </row>
    <row r="1641" spans="1:4" x14ac:dyDescent="0.25">
      <c r="A1641" t="s">
        <v>7967</v>
      </c>
      <c r="B1641" s="4" t="s">
        <v>12309</v>
      </c>
      <c r="C1641" t="s">
        <v>22681</v>
      </c>
      <c r="D1641" t="str">
        <f t="shared" si="25"/>
        <v>A6NS94 branch #38761d normal 4</v>
      </c>
    </row>
    <row r="1642" spans="1:4" x14ac:dyDescent="0.25">
      <c r="A1642" t="s">
        <v>7968</v>
      </c>
      <c r="B1642" s="4" t="s">
        <v>12309</v>
      </c>
      <c r="C1642" t="s">
        <v>22681</v>
      </c>
      <c r="D1642" t="str">
        <f t="shared" si="25"/>
        <v>A6NSK6 branch #38761d normal 4</v>
      </c>
    </row>
    <row r="1643" spans="1:4" x14ac:dyDescent="0.25">
      <c r="A1643" t="s">
        <v>7969</v>
      </c>
      <c r="B1643" s="4" t="s">
        <v>12309</v>
      </c>
      <c r="C1643" t="s">
        <v>22681</v>
      </c>
      <c r="D1643" t="str">
        <f t="shared" si="25"/>
        <v>A6NSV5 branch #38761d normal 4</v>
      </c>
    </row>
    <row r="1644" spans="1:4" x14ac:dyDescent="0.25">
      <c r="A1644" t="s">
        <v>7970</v>
      </c>
      <c r="B1644" s="4" t="s">
        <v>12309</v>
      </c>
      <c r="C1644" t="s">
        <v>22681</v>
      </c>
      <c r="D1644" t="str">
        <f t="shared" si="25"/>
        <v>A6NT90 branch #38761d normal 4</v>
      </c>
    </row>
    <row r="1645" spans="1:4" x14ac:dyDescent="0.25">
      <c r="A1645" t="s">
        <v>7971</v>
      </c>
      <c r="B1645" s="4" t="s">
        <v>12309</v>
      </c>
      <c r="C1645" t="s">
        <v>22681</v>
      </c>
      <c r="D1645" t="str">
        <f t="shared" si="25"/>
        <v>A6NTK2 branch #38761d normal 4</v>
      </c>
    </row>
    <row r="1646" spans="1:4" x14ac:dyDescent="0.25">
      <c r="A1646" t="s">
        <v>7972</v>
      </c>
      <c r="B1646" s="4" t="s">
        <v>12309</v>
      </c>
      <c r="C1646" t="s">
        <v>22681</v>
      </c>
      <c r="D1646" t="str">
        <f t="shared" si="25"/>
        <v>A6NTY8 branch #38761d normal 4</v>
      </c>
    </row>
    <row r="1647" spans="1:4" x14ac:dyDescent="0.25">
      <c r="A1647" t="s">
        <v>7973</v>
      </c>
      <c r="B1647" s="4" t="s">
        <v>12309</v>
      </c>
      <c r="C1647" t="s">
        <v>22681</v>
      </c>
      <c r="D1647" t="str">
        <f t="shared" si="25"/>
        <v>A6NU76 branch #38761d normal 4</v>
      </c>
    </row>
    <row r="1648" spans="1:4" x14ac:dyDescent="0.25">
      <c r="A1648" t="s">
        <v>7974</v>
      </c>
      <c r="B1648" s="4" t="s">
        <v>12309</v>
      </c>
      <c r="C1648" t="s">
        <v>22681</v>
      </c>
      <c r="D1648" t="str">
        <f t="shared" si="25"/>
        <v>A6NU81 branch #38761d normal 4</v>
      </c>
    </row>
    <row r="1649" spans="1:4" x14ac:dyDescent="0.25">
      <c r="A1649" t="s">
        <v>7975</v>
      </c>
      <c r="B1649" s="4" t="s">
        <v>12309</v>
      </c>
      <c r="C1649" t="s">
        <v>22681</v>
      </c>
      <c r="D1649" t="str">
        <f t="shared" si="25"/>
        <v>A6NUI1 branch #38761d normal 4</v>
      </c>
    </row>
    <row r="1650" spans="1:4" x14ac:dyDescent="0.25">
      <c r="A1650" t="s">
        <v>7976</v>
      </c>
      <c r="B1650" s="4" t="s">
        <v>12309</v>
      </c>
      <c r="C1650" t="s">
        <v>22681</v>
      </c>
      <c r="D1650" t="str">
        <f t="shared" si="25"/>
        <v>A6NVJ7 branch #38761d normal 4</v>
      </c>
    </row>
    <row r="1651" spans="1:4" x14ac:dyDescent="0.25">
      <c r="A1651" t="s">
        <v>7977</v>
      </c>
      <c r="B1651" s="4" t="s">
        <v>12309</v>
      </c>
      <c r="C1651" t="s">
        <v>22681</v>
      </c>
      <c r="D1651" t="str">
        <f t="shared" si="25"/>
        <v>A6NVQ0 branch #38761d normal 4</v>
      </c>
    </row>
    <row r="1652" spans="1:4" x14ac:dyDescent="0.25">
      <c r="A1652" t="s">
        <v>7978</v>
      </c>
      <c r="B1652" s="4" t="s">
        <v>12309</v>
      </c>
      <c r="C1652" t="s">
        <v>22681</v>
      </c>
      <c r="D1652" t="str">
        <f t="shared" si="25"/>
        <v>A6NX12 branch #38761d normal 4</v>
      </c>
    </row>
    <row r="1653" spans="1:4" x14ac:dyDescent="0.25">
      <c r="A1653" t="s">
        <v>7979</v>
      </c>
      <c r="B1653" s="4" t="s">
        <v>12309</v>
      </c>
      <c r="C1653" t="s">
        <v>22681</v>
      </c>
      <c r="D1653" t="str">
        <f t="shared" si="25"/>
        <v>A6NX29 branch #38761d normal 4</v>
      </c>
    </row>
    <row r="1654" spans="1:4" x14ac:dyDescent="0.25">
      <c r="A1654" t="s">
        <v>7980</v>
      </c>
      <c r="B1654" s="4" t="s">
        <v>12309</v>
      </c>
      <c r="C1654" t="s">
        <v>22681</v>
      </c>
      <c r="D1654" t="str">
        <f t="shared" si="25"/>
        <v>A6NX40 branch #38761d normal 4</v>
      </c>
    </row>
    <row r="1655" spans="1:4" x14ac:dyDescent="0.25">
      <c r="A1655" t="s">
        <v>7981</v>
      </c>
      <c r="B1655" s="4" t="s">
        <v>12309</v>
      </c>
      <c r="C1655" t="s">
        <v>22681</v>
      </c>
      <c r="D1655" t="str">
        <f t="shared" si="25"/>
        <v>A6NX76 branch #38761d normal 4</v>
      </c>
    </row>
    <row r="1656" spans="1:4" x14ac:dyDescent="0.25">
      <c r="A1656" t="s">
        <v>7982</v>
      </c>
      <c r="B1656" s="4" t="s">
        <v>12309</v>
      </c>
      <c r="C1656" t="s">
        <v>22681</v>
      </c>
      <c r="D1656" t="str">
        <f t="shared" si="25"/>
        <v>A6NXC2 branch #38761d normal 4</v>
      </c>
    </row>
    <row r="1657" spans="1:4" x14ac:dyDescent="0.25">
      <c r="A1657" t="s">
        <v>7983</v>
      </c>
      <c r="B1657" s="4" t="s">
        <v>12309</v>
      </c>
      <c r="C1657" t="s">
        <v>22681</v>
      </c>
      <c r="D1657" t="str">
        <f t="shared" si="25"/>
        <v>A6NXN7 branch #38761d normal 4</v>
      </c>
    </row>
    <row r="1658" spans="1:4" x14ac:dyDescent="0.25">
      <c r="A1658" t="s">
        <v>7984</v>
      </c>
      <c r="B1658" s="4" t="s">
        <v>12309</v>
      </c>
      <c r="C1658" t="s">
        <v>22681</v>
      </c>
      <c r="D1658" t="str">
        <f t="shared" si="25"/>
        <v>A6NXX5 branch #38761d normal 4</v>
      </c>
    </row>
    <row r="1659" spans="1:4" x14ac:dyDescent="0.25">
      <c r="A1659" t="s">
        <v>7985</v>
      </c>
      <c r="B1659" s="4" t="s">
        <v>12309</v>
      </c>
      <c r="C1659" t="s">
        <v>22681</v>
      </c>
      <c r="D1659" t="str">
        <f t="shared" si="25"/>
        <v>A6NY70 branch #38761d normal 4</v>
      </c>
    </row>
    <row r="1660" spans="1:4" x14ac:dyDescent="0.25">
      <c r="A1660" t="s">
        <v>7986</v>
      </c>
      <c r="B1660" s="4" t="s">
        <v>12309</v>
      </c>
      <c r="C1660" t="s">
        <v>22681</v>
      </c>
      <c r="D1660" t="str">
        <f t="shared" si="25"/>
        <v>A6NYL7 branch #38761d normal 4</v>
      </c>
    </row>
    <row r="1661" spans="1:4" x14ac:dyDescent="0.25">
      <c r="A1661" t="s">
        <v>7987</v>
      </c>
      <c r="B1661" s="4" t="s">
        <v>12309</v>
      </c>
      <c r="C1661" t="s">
        <v>22681</v>
      </c>
      <c r="D1661" t="str">
        <f t="shared" si="25"/>
        <v>A6NZ61 branch #38761d normal 4</v>
      </c>
    </row>
    <row r="1662" spans="1:4" x14ac:dyDescent="0.25">
      <c r="A1662" t="s">
        <v>7988</v>
      </c>
      <c r="B1662" s="4" t="s">
        <v>12309</v>
      </c>
      <c r="C1662" t="s">
        <v>22681</v>
      </c>
      <c r="D1662" t="str">
        <f t="shared" si="25"/>
        <v>A6NZD5 branch #38761d normal 4</v>
      </c>
    </row>
    <row r="1663" spans="1:4" x14ac:dyDescent="0.25">
      <c r="A1663" t="s">
        <v>7989</v>
      </c>
      <c r="B1663" s="4" t="s">
        <v>12309</v>
      </c>
      <c r="C1663" t="s">
        <v>22681</v>
      </c>
      <c r="D1663" t="str">
        <f t="shared" si="25"/>
        <v>A6NZG0 branch #38761d normal 4</v>
      </c>
    </row>
    <row r="1664" spans="1:4" x14ac:dyDescent="0.25">
      <c r="A1664" t="s">
        <v>7990</v>
      </c>
      <c r="B1664" s="4" t="s">
        <v>12309</v>
      </c>
      <c r="C1664" t="s">
        <v>22681</v>
      </c>
      <c r="D1664" t="str">
        <f t="shared" si="25"/>
        <v>A6P0E3 branch #38761d normal 4</v>
      </c>
    </row>
    <row r="1665" spans="1:4" x14ac:dyDescent="0.25">
      <c r="A1665" t="s">
        <v>7991</v>
      </c>
      <c r="B1665" s="4" t="s">
        <v>12309</v>
      </c>
      <c r="C1665" t="s">
        <v>22681</v>
      </c>
      <c r="D1665" t="str">
        <f t="shared" si="25"/>
        <v>A6P0W7 branch #38761d normal 4</v>
      </c>
    </row>
    <row r="1666" spans="1:4" x14ac:dyDescent="0.25">
      <c r="A1666" t="s">
        <v>7992</v>
      </c>
      <c r="B1666" s="4" t="s">
        <v>12309</v>
      </c>
      <c r="C1666" t="s">
        <v>22681</v>
      </c>
      <c r="D1666" t="str">
        <f t="shared" ref="D1666:D1729" si="26">A1666&amp;C1666</f>
        <v>A6P196 branch #38761d normal 4</v>
      </c>
    </row>
    <row r="1667" spans="1:4" x14ac:dyDescent="0.25">
      <c r="A1667" t="s">
        <v>7993</v>
      </c>
      <c r="B1667" s="4" t="s">
        <v>12309</v>
      </c>
      <c r="C1667" t="s">
        <v>22681</v>
      </c>
      <c r="D1667" t="str">
        <f t="shared" si="26"/>
        <v>A6P1F8 branch #38761d normal 4</v>
      </c>
    </row>
    <row r="1668" spans="1:4" x14ac:dyDescent="0.25">
      <c r="A1668" t="s">
        <v>7994</v>
      </c>
      <c r="B1668" s="4" t="s">
        <v>12309</v>
      </c>
      <c r="C1668" t="s">
        <v>22681</v>
      </c>
      <c r="D1668" t="str">
        <f t="shared" si="26"/>
        <v>A6P1V2 branch #38761d normal 4</v>
      </c>
    </row>
    <row r="1669" spans="1:4" x14ac:dyDescent="0.25">
      <c r="A1669" t="s">
        <v>7995</v>
      </c>
      <c r="B1669" s="4" t="s">
        <v>12309</v>
      </c>
      <c r="C1669" t="s">
        <v>22681</v>
      </c>
      <c r="D1669" t="str">
        <f t="shared" si="26"/>
        <v>A6P254 branch #38761d normal 4</v>
      </c>
    </row>
    <row r="1670" spans="1:4" x14ac:dyDescent="0.25">
      <c r="A1670" t="s">
        <v>7996</v>
      </c>
      <c r="B1670" s="4" t="s">
        <v>12309</v>
      </c>
      <c r="C1670" t="s">
        <v>22681</v>
      </c>
      <c r="D1670" t="str">
        <f t="shared" si="26"/>
        <v>A6P270 branch #38761d normal 4</v>
      </c>
    </row>
    <row r="1671" spans="1:4" x14ac:dyDescent="0.25">
      <c r="A1671" t="s">
        <v>7997</v>
      </c>
      <c r="B1671" s="4" t="s">
        <v>12309</v>
      </c>
      <c r="C1671" t="s">
        <v>22681</v>
      </c>
      <c r="D1671" t="str">
        <f t="shared" si="26"/>
        <v>A6P2M4 branch #38761d normal 4</v>
      </c>
    </row>
    <row r="1672" spans="1:4" x14ac:dyDescent="0.25">
      <c r="A1672" t="s">
        <v>7998</v>
      </c>
      <c r="B1672" s="4" t="s">
        <v>12309</v>
      </c>
      <c r="C1672" t="s">
        <v>22681</v>
      </c>
      <c r="D1672" t="str">
        <f t="shared" si="26"/>
        <v>A6P2M9 branch #38761d normal 4</v>
      </c>
    </row>
    <row r="1673" spans="1:4" x14ac:dyDescent="0.25">
      <c r="A1673" t="s">
        <v>7999</v>
      </c>
      <c r="B1673" s="4" t="s">
        <v>12309</v>
      </c>
      <c r="C1673" t="s">
        <v>22681</v>
      </c>
      <c r="D1673" t="str">
        <f t="shared" si="26"/>
        <v>A6P2P9 branch #38761d normal 4</v>
      </c>
    </row>
    <row r="1674" spans="1:4" x14ac:dyDescent="0.25">
      <c r="A1674" t="s">
        <v>8000</v>
      </c>
      <c r="B1674" s="4" t="s">
        <v>12309</v>
      </c>
      <c r="C1674" t="s">
        <v>22681</v>
      </c>
      <c r="D1674" t="str">
        <f t="shared" si="26"/>
        <v>A6WYB6 branch #38761d normal 4</v>
      </c>
    </row>
    <row r="1675" spans="1:4" x14ac:dyDescent="0.25">
      <c r="A1675" t="s">
        <v>8001</v>
      </c>
      <c r="B1675" s="4" t="s">
        <v>12309</v>
      </c>
      <c r="C1675" t="s">
        <v>22681</v>
      </c>
      <c r="D1675" t="str">
        <f t="shared" si="26"/>
        <v>A6X3Q9 branch #38761d normal 4</v>
      </c>
    </row>
    <row r="1676" spans="1:4" x14ac:dyDescent="0.25">
      <c r="A1676" t="s">
        <v>8002</v>
      </c>
      <c r="B1676" s="4" t="s">
        <v>12309</v>
      </c>
      <c r="C1676" t="s">
        <v>22681</v>
      </c>
      <c r="D1676" t="str">
        <f t="shared" si="26"/>
        <v>A6X5X3 branch #38761d normal 4</v>
      </c>
    </row>
    <row r="1677" spans="1:4" x14ac:dyDescent="0.25">
      <c r="A1677" t="s">
        <v>8003</v>
      </c>
      <c r="B1677" s="4" t="s">
        <v>12309</v>
      </c>
      <c r="C1677" t="s">
        <v>22681</v>
      </c>
      <c r="D1677" t="str">
        <f t="shared" si="26"/>
        <v>A7AAE5 branch #38761d normal 4</v>
      </c>
    </row>
    <row r="1678" spans="1:4" x14ac:dyDescent="0.25">
      <c r="A1678" t="s">
        <v>8004</v>
      </c>
      <c r="B1678" s="4" t="s">
        <v>12309</v>
      </c>
      <c r="C1678" t="s">
        <v>22681</v>
      </c>
      <c r="D1678" t="str">
        <f t="shared" si="26"/>
        <v>A7ABI3 branch #38761d normal 4</v>
      </c>
    </row>
    <row r="1679" spans="1:4" x14ac:dyDescent="0.25">
      <c r="A1679" t="s">
        <v>8005</v>
      </c>
      <c r="B1679" s="4" t="s">
        <v>12309</v>
      </c>
      <c r="C1679" t="s">
        <v>22681</v>
      </c>
      <c r="D1679" t="str">
        <f t="shared" si="26"/>
        <v>A7ABN9 branch #38761d normal 4</v>
      </c>
    </row>
    <row r="1680" spans="1:4" x14ac:dyDescent="0.25">
      <c r="A1680" t="s">
        <v>8006</v>
      </c>
      <c r="B1680" s="4" t="s">
        <v>12309</v>
      </c>
      <c r="C1680" t="s">
        <v>22681</v>
      </c>
      <c r="D1680" t="str">
        <f t="shared" si="26"/>
        <v>A7ACA1 branch #38761d normal 4</v>
      </c>
    </row>
    <row r="1681" spans="1:4" x14ac:dyDescent="0.25">
      <c r="A1681" t="s">
        <v>8007</v>
      </c>
      <c r="B1681" s="4" t="s">
        <v>12309</v>
      </c>
      <c r="C1681" t="s">
        <v>22681</v>
      </c>
      <c r="D1681" t="str">
        <f t="shared" si="26"/>
        <v>A7ACS6 branch #38761d normal 4</v>
      </c>
    </row>
    <row r="1682" spans="1:4" x14ac:dyDescent="0.25">
      <c r="A1682" t="s">
        <v>8008</v>
      </c>
      <c r="B1682" s="4" t="s">
        <v>12309</v>
      </c>
      <c r="C1682" t="s">
        <v>22681</v>
      </c>
      <c r="D1682" t="str">
        <f t="shared" si="26"/>
        <v>A7ADG7 branch #38761d normal 4</v>
      </c>
    </row>
    <row r="1683" spans="1:4" x14ac:dyDescent="0.25">
      <c r="A1683" t="s">
        <v>8009</v>
      </c>
      <c r="B1683" s="4" t="s">
        <v>12309</v>
      </c>
      <c r="C1683" t="s">
        <v>22681</v>
      </c>
      <c r="D1683" t="str">
        <f t="shared" si="26"/>
        <v>A7AE35 branch #38761d normal 4</v>
      </c>
    </row>
    <row r="1684" spans="1:4" x14ac:dyDescent="0.25">
      <c r="A1684" t="s">
        <v>8010</v>
      </c>
      <c r="B1684" s="4" t="s">
        <v>12309</v>
      </c>
      <c r="C1684" t="s">
        <v>22681</v>
      </c>
      <c r="D1684" t="str">
        <f t="shared" si="26"/>
        <v>A7AEN6 branch #38761d normal 4</v>
      </c>
    </row>
    <row r="1685" spans="1:4" x14ac:dyDescent="0.25">
      <c r="A1685" t="s">
        <v>8011</v>
      </c>
      <c r="B1685" s="4" t="s">
        <v>12309</v>
      </c>
      <c r="C1685" t="s">
        <v>22681</v>
      </c>
      <c r="D1685" t="str">
        <f t="shared" si="26"/>
        <v>A7AFV2 branch #38761d normal 4</v>
      </c>
    </row>
    <row r="1686" spans="1:4" x14ac:dyDescent="0.25">
      <c r="A1686" t="s">
        <v>8012</v>
      </c>
      <c r="B1686" s="4" t="s">
        <v>12309</v>
      </c>
      <c r="C1686" t="s">
        <v>22681</v>
      </c>
      <c r="D1686" t="str">
        <f t="shared" si="26"/>
        <v>A7AFW9 branch #38761d normal 4</v>
      </c>
    </row>
    <row r="1687" spans="1:4" x14ac:dyDescent="0.25">
      <c r="A1687" t="s">
        <v>8013</v>
      </c>
      <c r="B1687" s="4" t="s">
        <v>12309</v>
      </c>
      <c r="C1687" t="s">
        <v>22681</v>
      </c>
      <c r="D1687" t="str">
        <f t="shared" si="26"/>
        <v>A7AFY5 branch #38761d normal 4</v>
      </c>
    </row>
    <row r="1688" spans="1:4" x14ac:dyDescent="0.25">
      <c r="A1688" t="s">
        <v>8014</v>
      </c>
      <c r="B1688" s="4" t="s">
        <v>12309</v>
      </c>
      <c r="C1688" t="s">
        <v>22681</v>
      </c>
      <c r="D1688" t="str">
        <f t="shared" si="26"/>
        <v>A7AGM1 branch #38761d normal 4</v>
      </c>
    </row>
    <row r="1689" spans="1:4" x14ac:dyDescent="0.25">
      <c r="A1689" t="s">
        <v>8015</v>
      </c>
      <c r="B1689" s="4" t="s">
        <v>12309</v>
      </c>
      <c r="C1689" t="s">
        <v>22681</v>
      </c>
      <c r="D1689" t="str">
        <f t="shared" si="26"/>
        <v>A7AHT0 branch #38761d normal 4</v>
      </c>
    </row>
    <row r="1690" spans="1:4" x14ac:dyDescent="0.25">
      <c r="A1690" t="s">
        <v>8016</v>
      </c>
      <c r="B1690" s="4" t="s">
        <v>12309</v>
      </c>
      <c r="C1690" t="s">
        <v>22681</v>
      </c>
      <c r="D1690" t="str">
        <f t="shared" si="26"/>
        <v>A7AHW5 branch #38761d normal 4</v>
      </c>
    </row>
    <row r="1691" spans="1:4" x14ac:dyDescent="0.25">
      <c r="A1691" t="s">
        <v>8017</v>
      </c>
      <c r="B1691" s="4" t="s">
        <v>12309</v>
      </c>
      <c r="C1691" t="s">
        <v>22681</v>
      </c>
      <c r="D1691" t="str">
        <f t="shared" si="26"/>
        <v>A7AIA7 branch #38761d normal 4</v>
      </c>
    </row>
    <row r="1692" spans="1:4" x14ac:dyDescent="0.25">
      <c r="A1692" t="s">
        <v>8018</v>
      </c>
      <c r="B1692" s="4" t="s">
        <v>12309</v>
      </c>
      <c r="C1692" t="s">
        <v>22681</v>
      </c>
      <c r="D1692" t="str">
        <f t="shared" si="26"/>
        <v>A7AIB6 branch #38761d normal 4</v>
      </c>
    </row>
    <row r="1693" spans="1:4" x14ac:dyDescent="0.25">
      <c r="A1693" t="s">
        <v>8019</v>
      </c>
      <c r="B1693" s="4" t="s">
        <v>12309</v>
      </c>
      <c r="C1693" t="s">
        <v>22681</v>
      </c>
      <c r="D1693" t="str">
        <f t="shared" si="26"/>
        <v>A7AJ81 branch #38761d normal 4</v>
      </c>
    </row>
    <row r="1694" spans="1:4" x14ac:dyDescent="0.25">
      <c r="A1694" t="s">
        <v>8020</v>
      </c>
      <c r="B1694" s="4" t="s">
        <v>12309</v>
      </c>
      <c r="C1694" t="s">
        <v>22681</v>
      </c>
      <c r="D1694" t="str">
        <f t="shared" si="26"/>
        <v>A7AKR0 branch #38761d normal 4</v>
      </c>
    </row>
    <row r="1695" spans="1:4" x14ac:dyDescent="0.25">
      <c r="A1695" t="s">
        <v>8021</v>
      </c>
      <c r="B1695" s="4" t="s">
        <v>12309</v>
      </c>
      <c r="C1695" t="s">
        <v>22681</v>
      </c>
      <c r="D1695" t="str">
        <f t="shared" si="26"/>
        <v>A7ALF8 branch #38761d normal 4</v>
      </c>
    </row>
    <row r="1696" spans="1:4" x14ac:dyDescent="0.25">
      <c r="A1696" t="s">
        <v>8022</v>
      </c>
      <c r="B1696" s="4" t="s">
        <v>12309</v>
      </c>
      <c r="C1696" t="s">
        <v>22681</v>
      </c>
      <c r="D1696" t="str">
        <f t="shared" si="26"/>
        <v>A7AY14 branch #38761d normal 4</v>
      </c>
    </row>
    <row r="1697" spans="1:4" x14ac:dyDescent="0.25">
      <c r="A1697" t="s">
        <v>8023</v>
      </c>
      <c r="B1697" s="4" t="s">
        <v>12309</v>
      </c>
      <c r="C1697" t="s">
        <v>22681</v>
      </c>
      <c r="D1697" t="str">
        <f t="shared" si="26"/>
        <v>A7AZD7 branch #38761d normal 4</v>
      </c>
    </row>
    <row r="1698" spans="1:4" x14ac:dyDescent="0.25">
      <c r="A1698" t="s">
        <v>8024</v>
      </c>
      <c r="B1698" s="4" t="s">
        <v>12309</v>
      </c>
      <c r="C1698" t="s">
        <v>22681</v>
      </c>
      <c r="D1698" t="str">
        <f t="shared" si="26"/>
        <v>A7AZL6 branch #38761d normal 4</v>
      </c>
    </row>
    <row r="1699" spans="1:4" x14ac:dyDescent="0.25">
      <c r="A1699" t="s">
        <v>8025</v>
      </c>
      <c r="B1699" s="4" t="s">
        <v>12309</v>
      </c>
      <c r="C1699" t="s">
        <v>22681</v>
      </c>
      <c r="D1699" t="str">
        <f t="shared" si="26"/>
        <v>A7B0K6 branch #38761d normal 4</v>
      </c>
    </row>
    <row r="1700" spans="1:4" x14ac:dyDescent="0.25">
      <c r="A1700" t="s">
        <v>8026</v>
      </c>
      <c r="B1700" s="4" t="s">
        <v>12309</v>
      </c>
      <c r="C1700" t="s">
        <v>22681</v>
      </c>
      <c r="D1700" t="str">
        <f t="shared" si="26"/>
        <v>A7B353 branch #38761d normal 4</v>
      </c>
    </row>
    <row r="1701" spans="1:4" x14ac:dyDescent="0.25">
      <c r="A1701" t="s">
        <v>8027</v>
      </c>
      <c r="B1701" s="4" t="s">
        <v>12309</v>
      </c>
      <c r="C1701" t="s">
        <v>22681</v>
      </c>
      <c r="D1701" t="str">
        <f t="shared" si="26"/>
        <v>A7B4D9 branch #38761d normal 4</v>
      </c>
    </row>
    <row r="1702" spans="1:4" x14ac:dyDescent="0.25">
      <c r="A1702" t="s">
        <v>8028</v>
      </c>
      <c r="B1702" s="4" t="s">
        <v>12309</v>
      </c>
      <c r="C1702" t="s">
        <v>22681</v>
      </c>
      <c r="D1702" t="str">
        <f t="shared" si="26"/>
        <v>A7B5X0 branch #38761d normal 4</v>
      </c>
    </row>
    <row r="1703" spans="1:4" x14ac:dyDescent="0.25">
      <c r="A1703" t="s">
        <v>8029</v>
      </c>
      <c r="B1703" s="4" t="s">
        <v>12309</v>
      </c>
      <c r="C1703" t="s">
        <v>22681</v>
      </c>
      <c r="D1703" t="str">
        <f t="shared" si="26"/>
        <v>A7B6K7 branch #38761d normal 4</v>
      </c>
    </row>
    <row r="1704" spans="1:4" x14ac:dyDescent="0.25">
      <c r="A1704" t="s">
        <v>8030</v>
      </c>
      <c r="B1704" s="4" t="s">
        <v>12309</v>
      </c>
      <c r="C1704" t="s">
        <v>22681</v>
      </c>
      <c r="D1704" t="str">
        <f t="shared" si="26"/>
        <v>A7B6Q2 branch #38761d normal 4</v>
      </c>
    </row>
    <row r="1705" spans="1:4" x14ac:dyDescent="0.25">
      <c r="A1705" t="s">
        <v>8031</v>
      </c>
      <c r="B1705" s="4" t="s">
        <v>12309</v>
      </c>
      <c r="C1705" t="s">
        <v>22681</v>
      </c>
      <c r="D1705" t="str">
        <f t="shared" si="26"/>
        <v>A7B7D3 branch #38761d normal 4</v>
      </c>
    </row>
    <row r="1706" spans="1:4" x14ac:dyDescent="0.25">
      <c r="A1706" t="s">
        <v>8032</v>
      </c>
      <c r="B1706" s="4" t="s">
        <v>12309</v>
      </c>
      <c r="C1706" t="s">
        <v>22681</v>
      </c>
      <c r="D1706" t="str">
        <f t="shared" si="26"/>
        <v>A7I3L3 branch #38761d normal 4</v>
      </c>
    </row>
    <row r="1707" spans="1:4" x14ac:dyDescent="0.25">
      <c r="A1707" t="s">
        <v>8033</v>
      </c>
      <c r="B1707" s="4" t="s">
        <v>12309</v>
      </c>
      <c r="C1707" t="s">
        <v>22681</v>
      </c>
      <c r="D1707" t="str">
        <f t="shared" si="26"/>
        <v>A7LQM5 branch #38761d normal 4</v>
      </c>
    </row>
    <row r="1708" spans="1:4" x14ac:dyDescent="0.25">
      <c r="A1708" t="s">
        <v>8034</v>
      </c>
      <c r="B1708" s="4" t="s">
        <v>12309</v>
      </c>
      <c r="C1708" t="s">
        <v>22681</v>
      </c>
      <c r="D1708" t="str">
        <f t="shared" si="26"/>
        <v>A7LRZ8 branch #38761d normal 4</v>
      </c>
    </row>
    <row r="1709" spans="1:4" x14ac:dyDescent="0.25">
      <c r="A1709" t="s">
        <v>8035</v>
      </c>
      <c r="B1709" s="4" t="s">
        <v>12309</v>
      </c>
      <c r="C1709" t="s">
        <v>22681</v>
      </c>
      <c r="D1709" t="str">
        <f t="shared" si="26"/>
        <v>A7M0Z6 branch #38761d normal 4</v>
      </c>
    </row>
    <row r="1710" spans="1:4" x14ac:dyDescent="0.25">
      <c r="A1710" t="s">
        <v>8036</v>
      </c>
      <c r="B1710" s="4" t="s">
        <v>12309</v>
      </c>
      <c r="C1710" t="s">
        <v>22681</v>
      </c>
      <c r="D1710" t="str">
        <f t="shared" si="26"/>
        <v>A7M133 branch #38761d normal 4</v>
      </c>
    </row>
    <row r="1711" spans="1:4" x14ac:dyDescent="0.25">
      <c r="A1711" t="s">
        <v>8037</v>
      </c>
      <c r="B1711" s="4" t="s">
        <v>12309</v>
      </c>
      <c r="C1711" t="s">
        <v>22681</v>
      </c>
      <c r="D1711" t="str">
        <f t="shared" si="26"/>
        <v>A7M1D5 branch #38761d normal 4</v>
      </c>
    </row>
    <row r="1712" spans="1:4" x14ac:dyDescent="0.25">
      <c r="A1712" t="s">
        <v>8038</v>
      </c>
      <c r="B1712" s="4" t="s">
        <v>12309</v>
      </c>
      <c r="C1712" t="s">
        <v>22681</v>
      </c>
      <c r="D1712" t="str">
        <f t="shared" si="26"/>
        <v>A7M284 branch #38761d normal 4</v>
      </c>
    </row>
    <row r="1713" spans="1:4" x14ac:dyDescent="0.25">
      <c r="A1713" t="s">
        <v>8039</v>
      </c>
      <c r="B1713" s="4" t="s">
        <v>12309</v>
      </c>
      <c r="C1713" t="s">
        <v>22681</v>
      </c>
      <c r="D1713" t="str">
        <f t="shared" si="26"/>
        <v>A7M2A7 branch #38761d normal 4</v>
      </c>
    </row>
    <row r="1714" spans="1:4" x14ac:dyDescent="0.25">
      <c r="A1714" t="s">
        <v>8040</v>
      </c>
      <c r="B1714" s="4" t="s">
        <v>12309</v>
      </c>
      <c r="C1714" t="s">
        <v>22681</v>
      </c>
      <c r="D1714" t="str">
        <f t="shared" si="26"/>
        <v>A7M5U9 branch #38761d normal 4</v>
      </c>
    </row>
    <row r="1715" spans="1:4" x14ac:dyDescent="0.25">
      <c r="A1715" t="s">
        <v>8041</v>
      </c>
      <c r="B1715" s="4" t="s">
        <v>12309</v>
      </c>
      <c r="C1715" t="s">
        <v>22681</v>
      </c>
      <c r="D1715" t="str">
        <f t="shared" si="26"/>
        <v>A7M647 branch #38761d normal 4</v>
      </c>
    </row>
    <row r="1716" spans="1:4" x14ac:dyDescent="0.25">
      <c r="A1716" t="s">
        <v>8042</v>
      </c>
      <c r="B1716" s="4" t="s">
        <v>12309</v>
      </c>
      <c r="C1716" t="s">
        <v>22681</v>
      </c>
      <c r="D1716" t="str">
        <f t="shared" si="26"/>
        <v>A7ME39 branch #38761d normal 4</v>
      </c>
    </row>
    <row r="1717" spans="1:4" x14ac:dyDescent="0.25">
      <c r="A1717" t="s">
        <v>8043</v>
      </c>
      <c r="B1717" s="4" t="s">
        <v>12309</v>
      </c>
      <c r="C1717" t="s">
        <v>22681</v>
      </c>
      <c r="D1717" t="str">
        <f t="shared" si="26"/>
        <v>A7MEL1 branch #38761d normal 4</v>
      </c>
    </row>
    <row r="1718" spans="1:4" x14ac:dyDescent="0.25">
      <c r="A1718" t="s">
        <v>8044</v>
      </c>
      <c r="B1718" s="4" t="s">
        <v>12309</v>
      </c>
      <c r="C1718" t="s">
        <v>22681</v>
      </c>
      <c r="D1718" t="str">
        <f t="shared" si="26"/>
        <v>A7MFJ0 branch #38761d normal 4</v>
      </c>
    </row>
    <row r="1719" spans="1:4" x14ac:dyDescent="0.25">
      <c r="A1719" t="s">
        <v>8045</v>
      </c>
      <c r="B1719" s="4" t="s">
        <v>12309</v>
      </c>
      <c r="C1719" t="s">
        <v>22681</v>
      </c>
      <c r="D1719" t="str">
        <f t="shared" si="26"/>
        <v>A7MGT4 branch #38761d normal 4</v>
      </c>
    </row>
    <row r="1720" spans="1:4" x14ac:dyDescent="0.25">
      <c r="A1720" t="s">
        <v>8046</v>
      </c>
      <c r="B1720" s="4" t="s">
        <v>12309</v>
      </c>
      <c r="C1720" t="s">
        <v>22681</v>
      </c>
      <c r="D1720" t="str">
        <f t="shared" si="26"/>
        <v>A7MI13 branch #38761d normal 4</v>
      </c>
    </row>
    <row r="1721" spans="1:4" x14ac:dyDescent="0.25">
      <c r="A1721" t="s">
        <v>8047</v>
      </c>
      <c r="B1721" s="4" t="s">
        <v>12309</v>
      </c>
      <c r="C1721" t="s">
        <v>22681</v>
      </c>
      <c r="D1721" t="str">
        <f t="shared" si="26"/>
        <v>A7MJJ1 branch #38761d normal 4</v>
      </c>
    </row>
    <row r="1722" spans="1:4" x14ac:dyDescent="0.25">
      <c r="A1722" t="s">
        <v>8048</v>
      </c>
      <c r="B1722" s="4" t="s">
        <v>12309</v>
      </c>
      <c r="C1722" t="s">
        <v>22681</v>
      </c>
      <c r="D1722" t="str">
        <f t="shared" si="26"/>
        <v>A7MKP7 branch #38761d normal 4</v>
      </c>
    </row>
    <row r="1723" spans="1:4" x14ac:dyDescent="0.25">
      <c r="A1723" t="s">
        <v>8049</v>
      </c>
      <c r="B1723" s="4" t="s">
        <v>12309</v>
      </c>
      <c r="C1723" t="s">
        <v>22681</v>
      </c>
      <c r="D1723" t="str">
        <f t="shared" si="26"/>
        <v>A7MLA6 branch #38761d normal 4</v>
      </c>
    </row>
    <row r="1724" spans="1:4" x14ac:dyDescent="0.25">
      <c r="A1724" t="s">
        <v>8050</v>
      </c>
      <c r="B1724" s="4" t="s">
        <v>12309</v>
      </c>
      <c r="C1724" t="s">
        <v>22681</v>
      </c>
      <c r="D1724" t="str">
        <f t="shared" si="26"/>
        <v>A7MLG7 branch #38761d normal 4</v>
      </c>
    </row>
    <row r="1725" spans="1:4" x14ac:dyDescent="0.25">
      <c r="A1725" t="s">
        <v>8051</v>
      </c>
      <c r="B1725" s="4" t="s">
        <v>12309</v>
      </c>
      <c r="C1725" t="s">
        <v>22681</v>
      </c>
      <c r="D1725" t="str">
        <f t="shared" si="26"/>
        <v>A7MPJ9 branch #38761d normal 4</v>
      </c>
    </row>
    <row r="1726" spans="1:4" x14ac:dyDescent="0.25">
      <c r="A1726" t="s">
        <v>8052</v>
      </c>
      <c r="B1726" s="4" t="s">
        <v>12309</v>
      </c>
      <c r="C1726" t="s">
        <v>22681</v>
      </c>
      <c r="D1726" t="str">
        <f t="shared" si="26"/>
        <v>A7MR14 branch #38761d normal 4</v>
      </c>
    </row>
    <row r="1727" spans="1:4" x14ac:dyDescent="0.25">
      <c r="A1727" t="s">
        <v>8053</v>
      </c>
      <c r="B1727" s="4" t="s">
        <v>12309</v>
      </c>
      <c r="C1727" t="s">
        <v>22681</v>
      </c>
      <c r="D1727" t="str">
        <f t="shared" si="26"/>
        <v>A7MRE1 branch #38761d normal 4</v>
      </c>
    </row>
    <row r="1728" spans="1:4" x14ac:dyDescent="0.25">
      <c r="A1728" t="s">
        <v>8054</v>
      </c>
      <c r="B1728" s="4" t="s">
        <v>12309</v>
      </c>
      <c r="C1728" t="s">
        <v>22681</v>
      </c>
      <c r="D1728" t="str">
        <f t="shared" si="26"/>
        <v>A7UY46 branch #38761d normal 4</v>
      </c>
    </row>
    <row r="1729" spans="1:4" x14ac:dyDescent="0.25">
      <c r="A1729" t="s">
        <v>8055</v>
      </c>
      <c r="B1729" s="4" t="s">
        <v>12309</v>
      </c>
      <c r="C1729" t="s">
        <v>22681</v>
      </c>
      <c r="D1729" t="str">
        <f t="shared" si="26"/>
        <v>A7UYG4 branch #38761d normal 4</v>
      </c>
    </row>
    <row r="1730" spans="1:4" x14ac:dyDescent="0.25">
      <c r="A1730" t="s">
        <v>8056</v>
      </c>
      <c r="B1730" s="4" t="s">
        <v>12309</v>
      </c>
      <c r="C1730" t="s">
        <v>22681</v>
      </c>
      <c r="D1730" t="str">
        <f t="shared" ref="D1730:D1793" si="27">A1730&amp;C1730</f>
        <v>A7V2A7 branch #38761d normal 4</v>
      </c>
    </row>
    <row r="1731" spans="1:4" x14ac:dyDescent="0.25">
      <c r="A1731" t="s">
        <v>8057</v>
      </c>
      <c r="B1731" s="4" t="s">
        <v>12309</v>
      </c>
      <c r="C1731" t="s">
        <v>22681</v>
      </c>
      <c r="D1731" t="str">
        <f t="shared" si="27"/>
        <v>A7V493 branch #38761d normal 4</v>
      </c>
    </row>
    <row r="1732" spans="1:4" x14ac:dyDescent="0.25">
      <c r="A1732" t="s">
        <v>8058</v>
      </c>
      <c r="B1732" s="4" t="s">
        <v>12309</v>
      </c>
      <c r="C1732" t="s">
        <v>22681</v>
      </c>
      <c r="D1732" t="str">
        <f t="shared" si="27"/>
        <v>A7V576 branch #38761d normal 4</v>
      </c>
    </row>
    <row r="1733" spans="1:4" x14ac:dyDescent="0.25">
      <c r="A1733" t="s">
        <v>8059</v>
      </c>
      <c r="B1733" s="4" t="s">
        <v>12309</v>
      </c>
      <c r="C1733" t="s">
        <v>22681</v>
      </c>
      <c r="D1733" t="str">
        <f t="shared" si="27"/>
        <v>A7V580 branch #38761d normal 4</v>
      </c>
    </row>
    <row r="1734" spans="1:4" x14ac:dyDescent="0.25">
      <c r="A1734" t="s">
        <v>8060</v>
      </c>
      <c r="B1734" s="4" t="s">
        <v>12309</v>
      </c>
      <c r="C1734" t="s">
        <v>22681</v>
      </c>
      <c r="D1734" t="str">
        <f t="shared" si="27"/>
        <v>A7V603 branch #38761d normal 4</v>
      </c>
    </row>
    <row r="1735" spans="1:4" x14ac:dyDescent="0.25">
      <c r="A1735" t="s">
        <v>8061</v>
      </c>
      <c r="B1735" s="4" t="s">
        <v>12309</v>
      </c>
      <c r="C1735" t="s">
        <v>22681</v>
      </c>
      <c r="D1735" t="str">
        <f t="shared" si="27"/>
        <v>A7V7W8 branch #38761d normal 4</v>
      </c>
    </row>
    <row r="1736" spans="1:4" x14ac:dyDescent="0.25">
      <c r="A1736" t="s">
        <v>8062</v>
      </c>
      <c r="B1736" s="4" t="s">
        <v>12309</v>
      </c>
      <c r="C1736" t="s">
        <v>22681</v>
      </c>
      <c r="D1736" t="str">
        <f t="shared" si="27"/>
        <v>A7V7X2 branch #38761d normal 4</v>
      </c>
    </row>
    <row r="1737" spans="1:4" x14ac:dyDescent="0.25">
      <c r="A1737" t="s">
        <v>8063</v>
      </c>
      <c r="B1737" s="4" t="s">
        <v>12309</v>
      </c>
      <c r="C1737" t="s">
        <v>22681</v>
      </c>
      <c r="D1737" t="str">
        <f t="shared" si="27"/>
        <v>A7V880 branch #38761d normal 4</v>
      </c>
    </row>
    <row r="1738" spans="1:4" x14ac:dyDescent="0.25">
      <c r="A1738" t="s">
        <v>8064</v>
      </c>
      <c r="B1738" s="4" t="s">
        <v>12309</v>
      </c>
      <c r="C1738" t="s">
        <v>22681</v>
      </c>
      <c r="D1738" t="str">
        <f t="shared" si="27"/>
        <v>A7V942 branch #38761d normal 4</v>
      </c>
    </row>
    <row r="1739" spans="1:4" x14ac:dyDescent="0.25">
      <c r="A1739" t="s">
        <v>8065</v>
      </c>
      <c r="B1739" s="4" t="s">
        <v>12309</v>
      </c>
      <c r="C1739" t="s">
        <v>22681</v>
      </c>
      <c r="D1739" t="str">
        <f t="shared" si="27"/>
        <v>A7VNA3 branch #38761d normal 4</v>
      </c>
    </row>
    <row r="1740" spans="1:4" x14ac:dyDescent="0.25">
      <c r="A1740" t="s">
        <v>8066</v>
      </c>
      <c r="B1740" s="4" t="s">
        <v>12309</v>
      </c>
      <c r="C1740" t="s">
        <v>22681</v>
      </c>
      <c r="D1740" t="str">
        <f t="shared" si="27"/>
        <v>A7VNA6 branch #38761d normal 4</v>
      </c>
    </row>
    <row r="1741" spans="1:4" x14ac:dyDescent="0.25">
      <c r="A1741" t="s">
        <v>8067</v>
      </c>
      <c r="B1741" s="4" t="s">
        <v>12309</v>
      </c>
      <c r="C1741" t="s">
        <v>22681</v>
      </c>
      <c r="D1741" t="str">
        <f t="shared" si="27"/>
        <v>A7VNB8 branch #38761d normal 4</v>
      </c>
    </row>
    <row r="1742" spans="1:4" x14ac:dyDescent="0.25">
      <c r="A1742" t="s">
        <v>8068</v>
      </c>
      <c r="B1742" s="4" t="s">
        <v>12309</v>
      </c>
      <c r="C1742" t="s">
        <v>22681</v>
      </c>
      <c r="D1742" t="str">
        <f t="shared" si="27"/>
        <v>A7VNF7 branch #38761d normal 4</v>
      </c>
    </row>
    <row r="1743" spans="1:4" x14ac:dyDescent="0.25">
      <c r="A1743" t="s">
        <v>8069</v>
      </c>
      <c r="B1743" s="4" t="s">
        <v>12309</v>
      </c>
      <c r="C1743" t="s">
        <v>22681</v>
      </c>
      <c r="D1743" t="str">
        <f t="shared" si="27"/>
        <v>A7VNW6 branch #38761d normal 4</v>
      </c>
    </row>
    <row r="1744" spans="1:4" x14ac:dyDescent="0.25">
      <c r="A1744" t="s">
        <v>8070</v>
      </c>
      <c r="B1744" s="4" t="s">
        <v>12309</v>
      </c>
      <c r="C1744" t="s">
        <v>22681</v>
      </c>
      <c r="D1744" t="str">
        <f t="shared" si="27"/>
        <v>A7VP09 branch #38761d normal 4</v>
      </c>
    </row>
    <row r="1745" spans="1:4" x14ac:dyDescent="0.25">
      <c r="A1745" t="s">
        <v>8071</v>
      </c>
      <c r="B1745" s="4" t="s">
        <v>12309</v>
      </c>
      <c r="C1745" t="s">
        <v>22681</v>
      </c>
      <c r="D1745" t="str">
        <f t="shared" si="27"/>
        <v>A7VP72 branch #38761d normal 4</v>
      </c>
    </row>
    <row r="1746" spans="1:4" x14ac:dyDescent="0.25">
      <c r="A1746" t="s">
        <v>8072</v>
      </c>
      <c r="B1746" s="4" t="s">
        <v>12309</v>
      </c>
      <c r="C1746" t="s">
        <v>22681</v>
      </c>
      <c r="D1746" t="str">
        <f t="shared" si="27"/>
        <v>A7VP81 branch #38761d normal 4</v>
      </c>
    </row>
    <row r="1747" spans="1:4" x14ac:dyDescent="0.25">
      <c r="A1747" t="s">
        <v>8073</v>
      </c>
      <c r="B1747" s="4" t="s">
        <v>12309</v>
      </c>
      <c r="C1747" t="s">
        <v>22681</v>
      </c>
      <c r="D1747" t="str">
        <f t="shared" si="27"/>
        <v>A7VP91 branch #38761d normal 4</v>
      </c>
    </row>
    <row r="1748" spans="1:4" x14ac:dyDescent="0.25">
      <c r="A1748" t="s">
        <v>8074</v>
      </c>
      <c r="B1748" s="4" t="s">
        <v>12309</v>
      </c>
      <c r="C1748" t="s">
        <v>22681</v>
      </c>
      <c r="D1748" t="str">
        <f t="shared" si="27"/>
        <v>A7VPA1 branch #38761d normal 4</v>
      </c>
    </row>
    <row r="1749" spans="1:4" x14ac:dyDescent="0.25">
      <c r="A1749" t="s">
        <v>8075</v>
      </c>
      <c r="B1749" s="4" t="s">
        <v>12309</v>
      </c>
      <c r="C1749" t="s">
        <v>22681</v>
      </c>
      <c r="D1749" t="str">
        <f t="shared" si="27"/>
        <v>A7VPB8 branch #38761d normal 4</v>
      </c>
    </row>
    <row r="1750" spans="1:4" x14ac:dyDescent="0.25">
      <c r="A1750" t="s">
        <v>8076</v>
      </c>
      <c r="B1750" s="4" t="s">
        <v>12309</v>
      </c>
      <c r="C1750" t="s">
        <v>22681</v>
      </c>
      <c r="D1750" t="str">
        <f t="shared" si="27"/>
        <v>A7VPF9 branch #38761d normal 4</v>
      </c>
    </row>
    <row r="1751" spans="1:4" x14ac:dyDescent="0.25">
      <c r="A1751" t="s">
        <v>8077</v>
      </c>
      <c r="B1751" s="4" t="s">
        <v>12309</v>
      </c>
      <c r="C1751" t="s">
        <v>22681</v>
      </c>
      <c r="D1751" t="str">
        <f t="shared" si="27"/>
        <v>A7VPL7 branch #38761d normal 4</v>
      </c>
    </row>
    <row r="1752" spans="1:4" x14ac:dyDescent="0.25">
      <c r="A1752" t="s">
        <v>8078</v>
      </c>
      <c r="B1752" s="4" t="s">
        <v>12309</v>
      </c>
      <c r="C1752" t="s">
        <v>22681</v>
      </c>
      <c r="D1752" t="str">
        <f t="shared" si="27"/>
        <v>A7VPR1 branch #38761d normal 4</v>
      </c>
    </row>
    <row r="1753" spans="1:4" x14ac:dyDescent="0.25">
      <c r="A1753" t="s">
        <v>8079</v>
      </c>
      <c r="B1753" s="4" t="s">
        <v>12309</v>
      </c>
      <c r="C1753" t="s">
        <v>22681</v>
      </c>
      <c r="D1753" t="str">
        <f t="shared" si="27"/>
        <v>A7VPR2 branch #38761d normal 4</v>
      </c>
    </row>
    <row r="1754" spans="1:4" x14ac:dyDescent="0.25">
      <c r="A1754" t="s">
        <v>8080</v>
      </c>
      <c r="B1754" s="4" t="s">
        <v>12309</v>
      </c>
      <c r="C1754" t="s">
        <v>22681</v>
      </c>
      <c r="D1754" t="str">
        <f t="shared" si="27"/>
        <v>A7VPU2 branch #38761d normal 4</v>
      </c>
    </row>
    <row r="1755" spans="1:4" x14ac:dyDescent="0.25">
      <c r="A1755" t="s">
        <v>8081</v>
      </c>
      <c r="B1755" s="4" t="s">
        <v>12309</v>
      </c>
      <c r="C1755" t="s">
        <v>22681</v>
      </c>
      <c r="D1755" t="str">
        <f t="shared" si="27"/>
        <v>A7VPX4 branch #38761d normal 4</v>
      </c>
    </row>
    <row r="1756" spans="1:4" x14ac:dyDescent="0.25">
      <c r="A1756" t="s">
        <v>8082</v>
      </c>
      <c r="B1756" s="4" t="s">
        <v>12309</v>
      </c>
      <c r="C1756" t="s">
        <v>22681</v>
      </c>
      <c r="D1756" t="str">
        <f t="shared" si="27"/>
        <v>A7VQD3 branch #38761d normal 4</v>
      </c>
    </row>
    <row r="1757" spans="1:4" x14ac:dyDescent="0.25">
      <c r="A1757" t="s">
        <v>8083</v>
      </c>
      <c r="B1757" s="4" t="s">
        <v>12309</v>
      </c>
      <c r="C1757" t="s">
        <v>22681</v>
      </c>
      <c r="D1757" t="str">
        <f t="shared" si="27"/>
        <v>A7VQS0 branch #38761d normal 4</v>
      </c>
    </row>
    <row r="1758" spans="1:4" x14ac:dyDescent="0.25">
      <c r="A1758" t="s">
        <v>8084</v>
      </c>
      <c r="B1758" s="4" t="s">
        <v>12309</v>
      </c>
      <c r="C1758" t="s">
        <v>22681</v>
      </c>
      <c r="D1758" t="str">
        <f t="shared" si="27"/>
        <v>A7VQS4 branch #38761d normal 4</v>
      </c>
    </row>
    <row r="1759" spans="1:4" x14ac:dyDescent="0.25">
      <c r="A1759" t="s">
        <v>8085</v>
      </c>
      <c r="B1759" s="4" t="s">
        <v>12309</v>
      </c>
      <c r="C1759" t="s">
        <v>22681</v>
      </c>
      <c r="D1759" t="str">
        <f t="shared" si="27"/>
        <v>A7VQT3 branch #38761d normal 4</v>
      </c>
    </row>
    <row r="1760" spans="1:4" x14ac:dyDescent="0.25">
      <c r="A1760" t="s">
        <v>8086</v>
      </c>
      <c r="B1760" s="4" t="s">
        <v>12309</v>
      </c>
      <c r="C1760" t="s">
        <v>22681</v>
      </c>
      <c r="D1760" t="str">
        <f t="shared" si="27"/>
        <v>A7VRD4 branch #38761d normal 4</v>
      </c>
    </row>
    <row r="1761" spans="1:4" x14ac:dyDescent="0.25">
      <c r="A1761" t="s">
        <v>8087</v>
      </c>
      <c r="B1761" s="4" t="s">
        <v>12309</v>
      </c>
      <c r="C1761" t="s">
        <v>22681</v>
      </c>
      <c r="D1761" t="str">
        <f t="shared" si="27"/>
        <v>A7VRE1 branch #38761d normal 4</v>
      </c>
    </row>
    <row r="1762" spans="1:4" x14ac:dyDescent="0.25">
      <c r="A1762" t="s">
        <v>8088</v>
      </c>
      <c r="B1762" s="4" t="s">
        <v>12309</v>
      </c>
      <c r="C1762" t="s">
        <v>22681</v>
      </c>
      <c r="D1762" t="str">
        <f t="shared" si="27"/>
        <v>A7VRF3 branch #38761d normal 4</v>
      </c>
    </row>
    <row r="1763" spans="1:4" x14ac:dyDescent="0.25">
      <c r="A1763" t="s">
        <v>8089</v>
      </c>
      <c r="B1763" s="4" t="s">
        <v>12309</v>
      </c>
      <c r="C1763" t="s">
        <v>22681</v>
      </c>
      <c r="D1763" t="str">
        <f t="shared" si="27"/>
        <v>A7VRJ2 branch #38761d normal 4</v>
      </c>
    </row>
    <row r="1764" spans="1:4" x14ac:dyDescent="0.25">
      <c r="A1764" t="s">
        <v>8090</v>
      </c>
      <c r="B1764" s="4" t="s">
        <v>12309</v>
      </c>
      <c r="C1764" t="s">
        <v>22681</v>
      </c>
      <c r="D1764" t="str">
        <f t="shared" si="27"/>
        <v>A7VRN9 branch #38761d normal 4</v>
      </c>
    </row>
    <row r="1765" spans="1:4" x14ac:dyDescent="0.25">
      <c r="A1765" t="s">
        <v>8091</v>
      </c>
      <c r="B1765" s="4" t="s">
        <v>12309</v>
      </c>
      <c r="C1765" t="s">
        <v>22681</v>
      </c>
      <c r="D1765" t="str">
        <f t="shared" si="27"/>
        <v>A7VRP1 branch #38761d normal 4</v>
      </c>
    </row>
    <row r="1766" spans="1:4" x14ac:dyDescent="0.25">
      <c r="A1766" t="s">
        <v>8092</v>
      </c>
      <c r="B1766" s="4" t="s">
        <v>12309</v>
      </c>
      <c r="C1766" t="s">
        <v>22681</v>
      </c>
      <c r="D1766" t="str">
        <f t="shared" si="27"/>
        <v>A7VRP2 branch #38761d normal 4</v>
      </c>
    </row>
    <row r="1767" spans="1:4" x14ac:dyDescent="0.25">
      <c r="A1767" t="s">
        <v>8093</v>
      </c>
      <c r="B1767" s="4" t="s">
        <v>12309</v>
      </c>
      <c r="C1767" t="s">
        <v>22681</v>
      </c>
      <c r="D1767" t="str">
        <f t="shared" si="27"/>
        <v>A7VRQ3 branch #38761d normal 4</v>
      </c>
    </row>
    <row r="1768" spans="1:4" x14ac:dyDescent="0.25">
      <c r="A1768" t="s">
        <v>8094</v>
      </c>
      <c r="B1768" s="4" t="s">
        <v>12309</v>
      </c>
      <c r="C1768" t="s">
        <v>22681</v>
      </c>
      <c r="D1768" t="str">
        <f t="shared" si="27"/>
        <v>A7VRQ5 branch #38761d normal 4</v>
      </c>
    </row>
    <row r="1769" spans="1:4" x14ac:dyDescent="0.25">
      <c r="A1769" t="s">
        <v>8095</v>
      </c>
      <c r="B1769" s="4" t="s">
        <v>12309</v>
      </c>
      <c r="C1769" t="s">
        <v>22681</v>
      </c>
      <c r="D1769" t="str">
        <f t="shared" si="27"/>
        <v>A7VRR1 branch #38761d normal 4</v>
      </c>
    </row>
    <row r="1770" spans="1:4" x14ac:dyDescent="0.25">
      <c r="A1770" t="s">
        <v>8096</v>
      </c>
      <c r="B1770" s="4" t="s">
        <v>12309</v>
      </c>
      <c r="C1770" t="s">
        <v>22681</v>
      </c>
      <c r="D1770" t="str">
        <f t="shared" si="27"/>
        <v>A7VSA0 branch #38761d normal 4</v>
      </c>
    </row>
    <row r="1771" spans="1:4" x14ac:dyDescent="0.25">
      <c r="A1771" t="s">
        <v>8097</v>
      </c>
      <c r="B1771" s="4" t="s">
        <v>12309</v>
      </c>
      <c r="C1771" t="s">
        <v>22681</v>
      </c>
      <c r="D1771" t="str">
        <f t="shared" si="27"/>
        <v>A7VSC1 branch #38761d normal 4</v>
      </c>
    </row>
    <row r="1772" spans="1:4" x14ac:dyDescent="0.25">
      <c r="A1772" t="s">
        <v>8098</v>
      </c>
      <c r="B1772" s="4" t="s">
        <v>12309</v>
      </c>
      <c r="C1772" t="s">
        <v>22681</v>
      </c>
      <c r="D1772" t="str">
        <f t="shared" si="27"/>
        <v>A7VSC5 branch #38761d normal 4</v>
      </c>
    </row>
    <row r="1773" spans="1:4" x14ac:dyDescent="0.25">
      <c r="A1773" t="s">
        <v>8099</v>
      </c>
      <c r="B1773" s="4" t="s">
        <v>12309</v>
      </c>
      <c r="C1773" t="s">
        <v>22681</v>
      </c>
      <c r="D1773" t="str">
        <f t="shared" si="27"/>
        <v>A7VSE6 branch #38761d normal 4</v>
      </c>
    </row>
    <row r="1774" spans="1:4" x14ac:dyDescent="0.25">
      <c r="A1774" t="s">
        <v>8100</v>
      </c>
      <c r="B1774" s="4" t="s">
        <v>12309</v>
      </c>
      <c r="C1774" t="s">
        <v>22681</v>
      </c>
      <c r="D1774" t="str">
        <f t="shared" si="27"/>
        <v>A7VSF8 branch #38761d normal 4</v>
      </c>
    </row>
    <row r="1775" spans="1:4" x14ac:dyDescent="0.25">
      <c r="A1775" t="s">
        <v>8101</v>
      </c>
      <c r="B1775" s="4" t="s">
        <v>12309</v>
      </c>
      <c r="C1775" t="s">
        <v>22681</v>
      </c>
      <c r="D1775" t="str">
        <f t="shared" si="27"/>
        <v>A7VSJ5 branch #38761d normal 4</v>
      </c>
    </row>
    <row r="1776" spans="1:4" x14ac:dyDescent="0.25">
      <c r="A1776" t="s">
        <v>8102</v>
      </c>
      <c r="B1776" s="4" t="s">
        <v>12309</v>
      </c>
      <c r="C1776" t="s">
        <v>22681</v>
      </c>
      <c r="D1776" t="str">
        <f t="shared" si="27"/>
        <v>A7VSM7 branch #38761d normal 4</v>
      </c>
    </row>
    <row r="1777" spans="1:4" x14ac:dyDescent="0.25">
      <c r="A1777" t="s">
        <v>8103</v>
      </c>
      <c r="B1777" s="4" t="s">
        <v>12309</v>
      </c>
      <c r="C1777" t="s">
        <v>22681</v>
      </c>
      <c r="D1777" t="str">
        <f t="shared" si="27"/>
        <v>A7VSR1 branch #38761d normal 4</v>
      </c>
    </row>
    <row r="1778" spans="1:4" x14ac:dyDescent="0.25">
      <c r="A1778" t="s">
        <v>8104</v>
      </c>
      <c r="B1778" s="4" t="s">
        <v>12309</v>
      </c>
      <c r="C1778" t="s">
        <v>22681</v>
      </c>
      <c r="D1778" t="str">
        <f t="shared" si="27"/>
        <v>A7VSY3 branch #38761d normal 4</v>
      </c>
    </row>
    <row r="1779" spans="1:4" x14ac:dyDescent="0.25">
      <c r="A1779" t="s">
        <v>8105</v>
      </c>
      <c r="B1779" s="4" t="s">
        <v>12309</v>
      </c>
      <c r="C1779" t="s">
        <v>22681</v>
      </c>
      <c r="D1779" t="str">
        <f t="shared" si="27"/>
        <v>A7VT53 branch #38761d normal 4</v>
      </c>
    </row>
    <row r="1780" spans="1:4" x14ac:dyDescent="0.25">
      <c r="A1780" t="s">
        <v>8106</v>
      </c>
      <c r="B1780" s="4" t="s">
        <v>12309</v>
      </c>
      <c r="C1780" t="s">
        <v>22681</v>
      </c>
      <c r="D1780" t="str">
        <f t="shared" si="27"/>
        <v>A7VTN4 branch #38761d normal 4</v>
      </c>
    </row>
    <row r="1781" spans="1:4" x14ac:dyDescent="0.25">
      <c r="A1781" t="s">
        <v>8107</v>
      </c>
      <c r="B1781" s="4" t="s">
        <v>12309</v>
      </c>
      <c r="C1781" t="s">
        <v>22681</v>
      </c>
      <c r="D1781" t="str">
        <f t="shared" si="27"/>
        <v>A7VTP1 branch #38761d normal 4</v>
      </c>
    </row>
    <row r="1782" spans="1:4" x14ac:dyDescent="0.25">
      <c r="A1782" t="s">
        <v>8108</v>
      </c>
      <c r="B1782" s="4" t="s">
        <v>12309</v>
      </c>
      <c r="C1782" t="s">
        <v>22681</v>
      </c>
      <c r="D1782" t="str">
        <f t="shared" si="27"/>
        <v>A7VTQ3 branch #38761d normal 4</v>
      </c>
    </row>
    <row r="1783" spans="1:4" x14ac:dyDescent="0.25">
      <c r="A1783" t="s">
        <v>8109</v>
      </c>
      <c r="B1783" s="4" t="s">
        <v>12309</v>
      </c>
      <c r="C1783" t="s">
        <v>22681</v>
      </c>
      <c r="D1783" t="str">
        <f t="shared" si="27"/>
        <v>A7VTV4 branch #38761d normal 4</v>
      </c>
    </row>
    <row r="1784" spans="1:4" x14ac:dyDescent="0.25">
      <c r="A1784" t="s">
        <v>8110</v>
      </c>
      <c r="B1784" s="4" t="s">
        <v>12309</v>
      </c>
      <c r="C1784" t="s">
        <v>22681</v>
      </c>
      <c r="D1784" t="str">
        <f t="shared" si="27"/>
        <v>A7VUA8 branch #38761d normal 4</v>
      </c>
    </row>
    <row r="1785" spans="1:4" x14ac:dyDescent="0.25">
      <c r="A1785" t="s">
        <v>8111</v>
      </c>
      <c r="B1785" s="4" t="s">
        <v>12309</v>
      </c>
      <c r="C1785" t="s">
        <v>22681</v>
      </c>
      <c r="D1785" t="str">
        <f t="shared" si="27"/>
        <v>A7VUD0 branch #38761d normal 4</v>
      </c>
    </row>
    <row r="1786" spans="1:4" x14ac:dyDescent="0.25">
      <c r="A1786" t="s">
        <v>8112</v>
      </c>
      <c r="B1786" s="4" t="s">
        <v>12309</v>
      </c>
      <c r="C1786" t="s">
        <v>22681</v>
      </c>
      <c r="D1786" t="str">
        <f t="shared" si="27"/>
        <v>A7VUH9 branch #38761d normal 4</v>
      </c>
    </row>
    <row r="1787" spans="1:4" x14ac:dyDescent="0.25">
      <c r="A1787" t="s">
        <v>8113</v>
      </c>
      <c r="B1787" s="4" t="s">
        <v>12309</v>
      </c>
      <c r="C1787" t="s">
        <v>22681</v>
      </c>
      <c r="D1787" t="str">
        <f t="shared" si="27"/>
        <v>A7VUT4 branch #38761d normal 4</v>
      </c>
    </row>
    <row r="1788" spans="1:4" x14ac:dyDescent="0.25">
      <c r="A1788" t="s">
        <v>8114</v>
      </c>
      <c r="B1788" s="4" t="s">
        <v>12309</v>
      </c>
      <c r="C1788" t="s">
        <v>22681</v>
      </c>
      <c r="D1788" t="str">
        <f t="shared" si="27"/>
        <v>A7VUV9 branch #38761d normal 4</v>
      </c>
    </row>
    <row r="1789" spans="1:4" x14ac:dyDescent="0.25">
      <c r="A1789" t="s">
        <v>8115</v>
      </c>
      <c r="B1789" s="4" t="s">
        <v>12309</v>
      </c>
      <c r="C1789" t="s">
        <v>22681</v>
      </c>
      <c r="D1789" t="str">
        <f t="shared" si="27"/>
        <v>A7VV22 branch #38761d normal 4</v>
      </c>
    </row>
    <row r="1790" spans="1:4" x14ac:dyDescent="0.25">
      <c r="A1790" t="s">
        <v>8116</v>
      </c>
      <c r="B1790" s="4" t="s">
        <v>12309</v>
      </c>
      <c r="C1790" t="s">
        <v>22681</v>
      </c>
      <c r="D1790" t="str">
        <f t="shared" si="27"/>
        <v>A7VVA5 branch #38761d normal 4</v>
      </c>
    </row>
    <row r="1791" spans="1:4" x14ac:dyDescent="0.25">
      <c r="A1791" t="s">
        <v>8117</v>
      </c>
      <c r="B1791" s="4" t="s">
        <v>12309</v>
      </c>
      <c r="C1791" t="s">
        <v>22681</v>
      </c>
      <c r="D1791" t="str">
        <f t="shared" si="27"/>
        <v>A7VVA8 branch #38761d normal 4</v>
      </c>
    </row>
    <row r="1792" spans="1:4" x14ac:dyDescent="0.25">
      <c r="A1792" t="s">
        <v>8118</v>
      </c>
      <c r="B1792" s="4" t="s">
        <v>12309</v>
      </c>
      <c r="C1792" t="s">
        <v>22681</v>
      </c>
      <c r="D1792" t="str">
        <f t="shared" si="27"/>
        <v>A7VVF5 branch #38761d normal 4</v>
      </c>
    </row>
    <row r="1793" spans="1:4" x14ac:dyDescent="0.25">
      <c r="A1793" t="s">
        <v>8119</v>
      </c>
      <c r="B1793" s="4" t="s">
        <v>12309</v>
      </c>
      <c r="C1793" t="s">
        <v>22681</v>
      </c>
      <c r="D1793" t="str">
        <f t="shared" si="27"/>
        <v>A7VVJ6 branch #38761d normal 4</v>
      </c>
    </row>
    <row r="1794" spans="1:4" x14ac:dyDescent="0.25">
      <c r="A1794" t="s">
        <v>8120</v>
      </c>
      <c r="B1794" s="4" t="s">
        <v>12309</v>
      </c>
      <c r="C1794" t="s">
        <v>22681</v>
      </c>
      <c r="D1794" t="str">
        <f t="shared" ref="D1794:D1857" si="28">A1794&amp;C1794</f>
        <v>A7VVK0 branch #38761d normal 4</v>
      </c>
    </row>
    <row r="1795" spans="1:4" x14ac:dyDescent="0.25">
      <c r="A1795" t="s">
        <v>8121</v>
      </c>
      <c r="B1795" s="4" t="s">
        <v>12309</v>
      </c>
      <c r="C1795" t="s">
        <v>22681</v>
      </c>
      <c r="D1795" t="str">
        <f t="shared" si="28"/>
        <v>A7VVL6 branch #38761d normal 4</v>
      </c>
    </row>
    <row r="1796" spans="1:4" x14ac:dyDescent="0.25">
      <c r="A1796" t="s">
        <v>8122</v>
      </c>
      <c r="B1796" s="4" t="s">
        <v>12309</v>
      </c>
      <c r="C1796" t="s">
        <v>22681</v>
      </c>
      <c r="D1796" t="str">
        <f t="shared" si="28"/>
        <v>A7VVZ2 branch #38761d normal 4</v>
      </c>
    </row>
    <row r="1797" spans="1:4" x14ac:dyDescent="0.25">
      <c r="A1797" t="s">
        <v>8123</v>
      </c>
      <c r="B1797" s="4" t="s">
        <v>12309</v>
      </c>
      <c r="C1797" t="s">
        <v>22681</v>
      </c>
      <c r="D1797" t="str">
        <f t="shared" si="28"/>
        <v>A7VW55 branch #38761d normal 4</v>
      </c>
    </row>
    <row r="1798" spans="1:4" x14ac:dyDescent="0.25">
      <c r="A1798" t="s">
        <v>8124</v>
      </c>
      <c r="B1798" s="4" t="s">
        <v>12309</v>
      </c>
      <c r="C1798" t="s">
        <v>22681</v>
      </c>
      <c r="D1798" t="str">
        <f t="shared" si="28"/>
        <v>A7VWA5 branch #38761d normal 4</v>
      </c>
    </row>
    <row r="1799" spans="1:4" x14ac:dyDescent="0.25">
      <c r="A1799" t="s">
        <v>8125</v>
      </c>
      <c r="B1799" s="4" t="s">
        <v>12309</v>
      </c>
      <c r="C1799" t="s">
        <v>22681</v>
      </c>
      <c r="D1799" t="str">
        <f t="shared" si="28"/>
        <v>A7VWN6 branch #38761d normal 4</v>
      </c>
    </row>
    <row r="1800" spans="1:4" x14ac:dyDescent="0.25">
      <c r="A1800" t="s">
        <v>8126</v>
      </c>
      <c r="B1800" s="4" t="s">
        <v>12309</v>
      </c>
      <c r="C1800" t="s">
        <v>22681</v>
      </c>
      <c r="D1800" t="str">
        <f t="shared" si="28"/>
        <v>A7VWU1 branch #38761d normal 4</v>
      </c>
    </row>
    <row r="1801" spans="1:4" x14ac:dyDescent="0.25">
      <c r="A1801" t="s">
        <v>8127</v>
      </c>
      <c r="B1801" s="4" t="s">
        <v>12309</v>
      </c>
      <c r="C1801" t="s">
        <v>22681</v>
      </c>
      <c r="D1801" t="str">
        <f t="shared" si="28"/>
        <v>A7VX34 branch #38761d normal 4</v>
      </c>
    </row>
    <row r="1802" spans="1:4" x14ac:dyDescent="0.25">
      <c r="A1802" t="s">
        <v>8128</v>
      </c>
      <c r="B1802" s="4" t="s">
        <v>12309</v>
      </c>
      <c r="C1802" t="s">
        <v>22681</v>
      </c>
      <c r="D1802" t="str">
        <f t="shared" si="28"/>
        <v>A7VX53 branch #38761d normal 4</v>
      </c>
    </row>
    <row r="1803" spans="1:4" x14ac:dyDescent="0.25">
      <c r="A1803" t="s">
        <v>8129</v>
      </c>
      <c r="B1803" s="4" t="s">
        <v>12309</v>
      </c>
      <c r="C1803" t="s">
        <v>22681</v>
      </c>
      <c r="D1803" t="str">
        <f t="shared" si="28"/>
        <v>A7VX90 branch #38761d normal 4</v>
      </c>
    </row>
    <row r="1804" spans="1:4" x14ac:dyDescent="0.25">
      <c r="A1804" t="s">
        <v>8130</v>
      </c>
      <c r="B1804" s="4" t="s">
        <v>12309</v>
      </c>
      <c r="C1804" t="s">
        <v>22681</v>
      </c>
      <c r="D1804" t="str">
        <f t="shared" si="28"/>
        <v>A7VY05 branch #38761d normal 4</v>
      </c>
    </row>
    <row r="1805" spans="1:4" x14ac:dyDescent="0.25">
      <c r="A1805" t="s">
        <v>8131</v>
      </c>
      <c r="B1805" s="4" t="s">
        <v>12309</v>
      </c>
      <c r="C1805" t="s">
        <v>22681</v>
      </c>
      <c r="D1805" t="str">
        <f t="shared" si="28"/>
        <v>A7VY07 branch #38761d normal 4</v>
      </c>
    </row>
    <row r="1806" spans="1:4" x14ac:dyDescent="0.25">
      <c r="A1806" t="s">
        <v>8132</v>
      </c>
      <c r="B1806" s="4" t="s">
        <v>12309</v>
      </c>
      <c r="C1806" t="s">
        <v>22681</v>
      </c>
      <c r="D1806" t="str">
        <f t="shared" si="28"/>
        <v>A7VYB0 branch #38761d normal 4</v>
      </c>
    </row>
    <row r="1807" spans="1:4" x14ac:dyDescent="0.25">
      <c r="A1807" t="s">
        <v>8133</v>
      </c>
      <c r="B1807" s="4" t="s">
        <v>12309</v>
      </c>
      <c r="C1807" t="s">
        <v>22681</v>
      </c>
      <c r="D1807" t="str">
        <f t="shared" si="28"/>
        <v>A7VYD1 branch #38761d normal 4</v>
      </c>
    </row>
    <row r="1808" spans="1:4" x14ac:dyDescent="0.25">
      <c r="A1808" t="s">
        <v>8134</v>
      </c>
      <c r="B1808" s="4" t="s">
        <v>12309</v>
      </c>
      <c r="C1808" t="s">
        <v>22681</v>
      </c>
      <c r="D1808" t="str">
        <f t="shared" si="28"/>
        <v>A7VYK0 branch #38761d normal 4</v>
      </c>
    </row>
    <row r="1809" spans="1:4" x14ac:dyDescent="0.25">
      <c r="A1809" t="s">
        <v>8135</v>
      </c>
      <c r="B1809" s="4" t="s">
        <v>12309</v>
      </c>
      <c r="C1809" t="s">
        <v>22681</v>
      </c>
      <c r="D1809" t="str">
        <f t="shared" si="28"/>
        <v>A7VYN4 branch #38761d normal 4</v>
      </c>
    </row>
    <row r="1810" spans="1:4" x14ac:dyDescent="0.25">
      <c r="A1810" t="s">
        <v>8136</v>
      </c>
      <c r="B1810" s="4" t="s">
        <v>12309</v>
      </c>
      <c r="C1810" t="s">
        <v>22681</v>
      </c>
      <c r="D1810" t="str">
        <f t="shared" si="28"/>
        <v>A7VYU4 branch #38761d normal 4</v>
      </c>
    </row>
    <row r="1811" spans="1:4" x14ac:dyDescent="0.25">
      <c r="A1811" t="s">
        <v>8137</v>
      </c>
      <c r="B1811" s="4" t="s">
        <v>12309</v>
      </c>
      <c r="C1811" t="s">
        <v>22681</v>
      </c>
      <c r="D1811" t="str">
        <f t="shared" si="28"/>
        <v>A7VYV3 branch #38761d normal 4</v>
      </c>
    </row>
    <row r="1812" spans="1:4" x14ac:dyDescent="0.25">
      <c r="A1812" t="s">
        <v>8138</v>
      </c>
      <c r="B1812" s="4" t="s">
        <v>12309</v>
      </c>
      <c r="C1812" t="s">
        <v>22681</v>
      </c>
      <c r="D1812" t="str">
        <f t="shared" si="28"/>
        <v>A7VYV5 branch #38761d normal 4</v>
      </c>
    </row>
    <row r="1813" spans="1:4" x14ac:dyDescent="0.25">
      <c r="A1813" t="s">
        <v>8139</v>
      </c>
      <c r="B1813" s="4" t="s">
        <v>12309</v>
      </c>
      <c r="C1813" t="s">
        <v>22681</v>
      </c>
      <c r="D1813" t="str">
        <f t="shared" si="28"/>
        <v>A7VZ03 branch #38761d normal 4</v>
      </c>
    </row>
    <row r="1814" spans="1:4" x14ac:dyDescent="0.25">
      <c r="A1814" t="s">
        <v>8140</v>
      </c>
      <c r="B1814" s="4" t="s">
        <v>12309</v>
      </c>
      <c r="C1814" t="s">
        <v>22681</v>
      </c>
      <c r="D1814" t="str">
        <f t="shared" si="28"/>
        <v>A7VZ39 branch #38761d normal 4</v>
      </c>
    </row>
    <row r="1815" spans="1:4" x14ac:dyDescent="0.25">
      <c r="A1815" t="s">
        <v>8141</v>
      </c>
      <c r="B1815" s="4" t="s">
        <v>12309</v>
      </c>
      <c r="C1815" t="s">
        <v>22681</v>
      </c>
      <c r="D1815" t="str">
        <f t="shared" si="28"/>
        <v>A7VZ49 branch #38761d normal 4</v>
      </c>
    </row>
    <row r="1816" spans="1:4" x14ac:dyDescent="0.25">
      <c r="A1816" t="s">
        <v>8142</v>
      </c>
      <c r="B1816" s="4" t="s">
        <v>12309</v>
      </c>
      <c r="C1816" t="s">
        <v>22681</v>
      </c>
      <c r="D1816" t="str">
        <f t="shared" si="28"/>
        <v>A7VZA4 branch #38761d normal 4</v>
      </c>
    </row>
    <row r="1817" spans="1:4" x14ac:dyDescent="0.25">
      <c r="A1817" t="s">
        <v>8143</v>
      </c>
      <c r="B1817" s="4" t="s">
        <v>12309</v>
      </c>
      <c r="C1817" t="s">
        <v>22681</v>
      </c>
      <c r="D1817" t="str">
        <f t="shared" si="28"/>
        <v>A7VZC7 branch #38761d normal 4</v>
      </c>
    </row>
    <row r="1818" spans="1:4" x14ac:dyDescent="0.25">
      <c r="A1818" t="s">
        <v>8144</v>
      </c>
      <c r="B1818" s="4" t="s">
        <v>12309</v>
      </c>
      <c r="C1818" t="s">
        <v>22681</v>
      </c>
      <c r="D1818" t="str">
        <f t="shared" si="28"/>
        <v>A8ACW9 branch #38761d normal 4</v>
      </c>
    </row>
    <row r="1819" spans="1:4" x14ac:dyDescent="0.25">
      <c r="A1819" t="s">
        <v>8145</v>
      </c>
      <c r="B1819" s="4" t="s">
        <v>12309</v>
      </c>
      <c r="C1819" t="s">
        <v>22681</v>
      </c>
      <c r="D1819" t="str">
        <f t="shared" si="28"/>
        <v>A8ADN0 branch #38761d normal 4</v>
      </c>
    </row>
    <row r="1820" spans="1:4" x14ac:dyDescent="0.25">
      <c r="A1820" t="s">
        <v>8146</v>
      </c>
      <c r="B1820" s="4" t="s">
        <v>12309</v>
      </c>
      <c r="C1820" t="s">
        <v>22681</v>
      </c>
      <c r="D1820" t="str">
        <f t="shared" si="28"/>
        <v>A8AF71 branch #38761d normal 4</v>
      </c>
    </row>
    <row r="1821" spans="1:4" x14ac:dyDescent="0.25">
      <c r="A1821" t="s">
        <v>8147</v>
      </c>
      <c r="B1821" s="4" t="s">
        <v>12309</v>
      </c>
      <c r="C1821" t="s">
        <v>22681</v>
      </c>
      <c r="D1821" t="str">
        <f t="shared" si="28"/>
        <v>A8AFD9 branch #38761d normal 4</v>
      </c>
    </row>
    <row r="1822" spans="1:4" x14ac:dyDescent="0.25">
      <c r="A1822" t="s">
        <v>8148</v>
      </c>
      <c r="B1822" s="4" t="s">
        <v>12309</v>
      </c>
      <c r="C1822" t="s">
        <v>22681</v>
      </c>
      <c r="D1822" t="str">
        <f t="shared" si="28"/>
        <v>A8AFI8 branch #38761d normal 4</v>
      </c>
    </row>
    <row r="1823" spans="1:4" x14ac:dyDescent="0.25">
      <c r="A1823" t="s">
        <v>8149</v>
      </c>
      <c r="B1823" s="4" t="s">
        <v>12309</v>
      </c>
      <c r="C1823" t="s">
        <v>22681</v>
      </c>
      <c r="D1823" t="str">
        <f t="shared" si="28"/>
        <v>A8AFV8 branch #38761d normal 4</v>
      </c>
    </row>
    <row r="1824" spans="1:4" x14ac:dyDescent="0.25">
      <c r="A1824" t="s">
        <v>8150</v>
      </c>
      <c r="B1824" s="4" t="s">
        <v>12309</v>
      </c>
      <c r="C1824" t="s">
        <v>22681</v>
      </c>
      <c r="D1824" t="str">
        <f t="shared" si="28"/>
        <v>A8AGX6 branch #38761d normal 4</v>
      </c>
    </row>
    <row r="1825" spans="1:4" x14ac:dyDescent="0.25">
      <c r="A1825" t="s">
        <v>8151</v>
      </c>
      <c r="B1825" s="4" t="s">
        <v>12309</v>
      </c>
      <c r="C1825" t="s">
        <v>22681</v>
      </c>
      <c r="D1825" t="str">
        <f t="shared" si="28"/>
        <v>A8AHG8 branch #38761d normal 4</v>
      </c>
    </row>
    <row r="1826" spans="1:4" x14ac:dyDescent="0.25">
      <c r="A1826" t="s">
        <v>8152</v>
      </c>
      <c r="B1826" s="4" t="s">
        <v>12309</v>
      </c>
      <c r="C1826" t="s">
        <v>22681</v>
      </c>
      <c r="D1826" t="str">
        <f t="shared" si="28"/>
        <v>A8AHV2 branch #38761d normal 4</v>
      </c>
    </row>
    <row r="1827" spans="1:4" x14ac:dyDescent="0.25">
      <c r="A1827" t="s">
        <v>8153</v>
      </c>
      <c r="B1827" s="4" t="s">
        <v>12309</v>
      </c>
      <c r="C1827" t="s">
        <v>22681</v>
      </c>
      <c r="D1827" t="str">
        <f t="shared" si="28"/>
        <v>A8AIE7 branch #38761d normal 4</v>
      </c>
    </row>
    <row r="1828" spans="1:4" x14ac:dyDescent="0.25">
      <c r="A1828" t="s">
        <v>8154</v>
      </c>
      <c r="B1828" s="4" t="s">
        <v>12309</v>
      </c>
      <c r="C1828" t="s">
        <v>22681</v>
      </c>
      <c r="D1828" t="str">
        <f t="shared" si="28"/>
        <v>A8AK58 branch #38761d normal 4</v>
      </c>
    </row>
    <row r="1829" spans="1:4" x14ac:dyDescent="0.25">
      <c r="A1829" t="s">
        <v>8155</v>
      </c>
      <c r="B1829" s="4" t="s">
        <v>12309</v>
      </c>
      <c r="C1829" t="s">
        <v>22681</v>
      </c>
      <c r="D1829" t="str">
        <f t="shared" si="28"/>
        <v>A8AK69 branch #38761d normal 4</v>
      </c>
    </row>
    <row r="1830" spans="1:4" x14ac:dyDescent="0.25">
      <c r="A1830" t="s">
        <v>8156</v>
      </c>
      <c r="B1830" s="4" t="s">
        <v>12309</v>
      </c>
      <c r="C1830" t="s">
        <v>22681</v>
      </c>
      <c r="D1830" t="str">
        <f t="shared" si="28"/>
        <v>A8AK95 branch #38761d normal 4</v>
      </c>
    </row>
    <row r="1831" spans="1:4" x14ac:dyDescent="0.25">
      <c r="A1831" t="s">
        <v>8157</v>
      </c>
      <c r="B1831" s="4" t="s">
        <v>12309</v>
      </c>
      <c r="C1831" t="s">
        <v>22681</v>
      </c>
      <c r="D1831" t="str">
        <f t="shared" si="28"/>
        <v>A8AKD9 branch #38761d normal 4</v>
      </c>
    </row>
    <row r="1832" spans="1:4" x14ac:dyDescent="0.25">
      <c r="A1832" t="s">
        <v>8158</v>
      </c>
      <c r="B1832" s="4" t="s">
        <v>12309</v>
      </c>
      <c r="C1832" t="s">
        <v>22681</v>
      </c>
      <c r="D1832" t="str">
        <f t="shared" si="28"/>
        <v>A8AKR9 branch #38761d normal 4</v>
      </c>
    </row>
    <row r="1833" spans="1:4" x14ac:dyDescent="0.25">
      <c r="A1833" t="s">
        <v>8159</v>
      </c>
      <c r="B1833" s="4" t="s">
        <v>12309</v>
      </c>
      <c r="C1833" t="s">
        <v>22681</v>
      </c>
      <c r="D1833" t="str">
        <f t="shared" si="28"/>
        <v>A8AL32 branch #38761d normal 4</v>
      </c>
    </row>
    <row r="1834" spans="1:4" x14ac:dyDescent="0.25">
      <c r="A1834" t="s">
        <v>8160</v>
      </c>
      <c r="B1834" s="4" t="s">
        <v>12309</v>
      </c>
      <c r="C1834" t="s">
        <v>22681</v>
      </c>
      <c r="D1834" t="str">
        <f t="shared" si="28"/>
        <v>A8ALN1 branch #38761d normal 4</v>
      </c>
    </row>
    <row r="1835" spans="1:4" x14ac:dyDescent="0.25">
      <c r="A1835" t="s">
        <v>8161</v>
      </c>
      <c r="B1835" s="4" t="s">
        <v>12309</v>
      </c>
      <c r="C1835" t="s">
        <v>22681</v>
      </c>
      <c r="D1835" t="str">
        <f t="shared" si="28"/>
        <v>A8AM44 branch #38761d normal 4</v>
      </c>
    </row>
    <row r="1836" spans="1:4" x14ac:dyDescent="0.25">
      <c r="A1836" t="s">
        <v>8162</v>
      </c>
      <c r="B1836" s="4" t="s">
        <v>12309</v>
      </c>
      <c r="C1836" t="s">
        <v>22681</v>
      </c>
      <c r="D1836" t="str">
        <f t="shared" si="28"/>
        <v>A8AN70 branch #38761d normal 4</v>
      </c>
    </row>
    <row r="1837" spans="1:4" x14ac:dyDescent="0.25">
      <c r="A1837" t="s">
        <v>8163</v>
      </c>
      <c r="B1837" s="4" t="s">
        <v>12309</v>
      </c>
      <c r="C1837" t="s">
        <v>22681</v>
      </c>
      <c r="D1837" t="str">
        <f t="shared" si="28"/>
        <v>A8ANM4 branch #38761d normal 4</v>
      </c>
    </row>
    <row r="1838" spans="1:4" x14ac:dyDescent="0.25">
      <c r="A1838" t="s">
        <v>8164</v>
      </c>
      <c r="B1838" s="4" t="s">
        <v>12309</v>
      </c>
      <c r="C1838" t="s">
        <v>22681</v>
      </c>
      <c r="D1838" t="str">
        <f t="shared" si="28"/>
        <v>A8ANU6 branch #38761d normal 4</v>
      </c>
    </row>
    <row r="1839" spans="1:4" x14ac:dyDescent="0.25">
      <c r="A1839" t="s">
        <v>8165</v>
      </c>
      <c r="B1839" s="4" t="s">
        <v>12309</v>
      </c>
      <c r="C1839" t="s">
        <v>22681</v>
      </c>
      <c r="D1839" t="str">
        <f t="shared" si="28"/>
        <v>A8ANY2 branch #38761d normal 4</v>
      </c>
    </row>
    <row r="1840" spans="1:4" x14ac:dyDescent="0.25">
      <c r="A1840" t="s">
        <v>8166</v>
      </c>
      <c r="B1840" s="4" t="s">
        <v>12309</v>
      </c>
      <c r="C1840" t="s">
        <v>22681</v>
      </c>
      <c r="D1840" t="str">
        <f t="shared" si="28"/>
        <v>A8AP41 branch #38761d normal 4</v>
      </c>
    </row>
    <row r="1841" spans="1:4" x14ac:dyDescent="0.25">
      <c r="A1841" t="s">
        <v>8167</v>
      </c>
      <c r="B1841" s="4" t="s">
        <v>12309</v>
      </c>
      <c r="C1841" t="s">
        <v>22681</v>
      </c>
      <c r="D1841" t="str">
        <f t="shared" si="28"/>
        <v>A8AP46 branch #38761d normal 4</v>
      </c>
    </row>
    <row r="1842" spans="1:4" x14ac:dyDescent="0.25">
      <c r="A1842" t="s">
        <v>8168</v>
      </c>
      <c r="B1842" s="4" t="s">
        <v>12309</v>
      </c>
      <c r="C1842" t="s">
        <v>22681</v>
      </c>
      <c r="D1842" t="str">
        <f t="shared" si="28"/>
        <v>A8AP49 branch #38761d normal 4</v>
      </c>
    </row>
    <row r="1843" spans="1:4" x14ac:dyDescent="0.25">
      <c r="A1843" t="s">
        <v>8169</v>
      </c>
      <c r="B1843" s="4" t="s">
        <v>12309</v>
      </c>
      <c r="C1843" t="s">
        <v>22681</v>
      </c>
      <c r="D1843" t="str">
        <f t="shared" si="28"/>
        <v>A8APD9 branch #38761d normal 4</v>
      </c>
    </row>
    <row r="1844" spans="1:4" x14ac:dyDescent="0.25">
      <c r="A1844" t="s">
        <v>8170</v>
      </c>
      <c r="B1844" s="4" t="s">
        <v>12309</v>
      </c>
      <c r="C1844" t="s">
        <v>22681</v>
      </c>
      <c r="D1844" t="str">
        <f t="shared" si="28"/>
        <v>A8APF4 branch #38761d normal 4</v>
      </c>
    </row>
    <row r="1845" spans="1:4" x14ac:dyDescent="0.25">
      <c r="A1845" t="s">
        <v>8171</v>
      </c>
      <c r="B1845" s="4" t="s">
        <v>12309</v>
      </c>
      <c r="C1845" t="s">
        <v>22681</v>
      </c>
      <c r="D1845" t="str">
        <f t="shared" si="28"/>
        <v>A8AQ16 branch #38761d normal 4</v>
      </c>
    </row>
    <row r="1846" spans="1:4" x14ac:dyDescent="0.25">
      <c r="A1846" t="s">
        <v>8172</v>
      </c>
      <c r="B1846" s="4" t="s">
        <v>12309</v>
      </c>
      <c r="C1846" t="s">
        <v>22681</v>
      </c>
      <c r="D1846" t="str">
        <f t="shared" si="28"/>
        <v>A8AQG2 branch #38761d normal 4</v>
      </c>
    </row>
    <row r="1847" spans="1:4" x14ac:dyDescent="0.25">
      <c r="A1847" t="s">
        <v>8173</v>
      </c>
      <c r="B1847" s="4" t="s">
        <v>12309</v>
      </c>
      <c r="C1847" t="s">
        <v>22681</v>
      </c>
      <c r="D1847" t="str">
        <f t="shared" si="28"/>
        <v>A8AQY5 branch #38761d normal 4</v>
      </c>
    </row>
    <row r="1848" spans="1:4" x14ac:dyDescent="0.25">
      <c r="A1848" t="s">
        <v>8174</v>
      </c>
      <c r="B1848" s="4" t="s">
        <v>12309</v>
      </c>
      <c r="C1848" t="s">
        <v>22681</v>
      </c>
      <c r="D1848" t="str">
        <f t="shared" si="28"/>
        <v>A8AR12 branch #38761d normal 4</v>
      </c>
    </row>
    <row r="1849" spans="1:4" x14ac:dyDescent="0.25">
      <c r="A1849" t="s">
        <v>8175</v>
      </c>
      <c r="B1849" s="4" t="s">
        <v>12309</v>
      </c>
      <c r="C1849" t="s">
        <v>22681</v>
      </c>
      <c r="D1849" t="str">
        <f t="shared" si="28"/>
        <v>A8AR64 branch #38761d normal 4</v>
      </c>
    </row>
    <row r="1850" spans="1:4" x14ac:dyDescent="0.25">
      <c r="A1850" t="s">
        <v>8176</v>
      </c>
      <c r="B1850" s="4" t="s">
        <v>12309</v>
      </c>
      <c r="C1850" t="s">
        <v>22681</v>
      </c>
      <c r="D1850" t="str">
        <f t="shared" si="28"/>
        <v>A8AR68 branch #38761d normal 4</v>
      </c>
    </row>
    <row r="1851" spans="1:4" x14ac:dyDescent="0.25">
      <c r="A1851" t="s">
        <v>8177</v>
      </c>
      <c r="B1851" s="4" t="s">
        <v>12309</v>
      </c>
      <c r="C1851" t="s">
        <v>22681</v>
      </c>
      <c r="D1851" t="str">
        <f t="shared" si="28"/>
        <v>A8AZM7 branch #38761d normal 4</v>
      </c>
    </row>
    <row r="1852" spans="1:4" x14ac:dyDescent="0.25">
      <c r="A1852" t="s">
        <v>8178</v>
      </c>
      <c r="B1852" s="4" t="s">
        <v>12309</v>
      </c>
      <c r="C1852" t="s">
        <v>22681</v>
      </c>
      <c r="D1852" t="str">
        <f t="shared" si="28"/>
        <v>A8FA84 branch #38761d normal 4</v>
      </c>
    </row>
    <row r="1853" spans="1:4" x14ac:dyDescent="0.25">
      <c r="A1853" t="s">
        <v>8179</v>
      </c>
      <c r="B1853" s="4" t="s">
        <v>12309</v>
      </c>
      <c r="C1853" t="s">
        <v>22681</v>
      </c>
      <c r="D1853" t="str">
        <f t="shared" si="28"/>
        <v>A8FAB7 branch #38761d normal 4</v>
      </c>
    </row>
    <row r="1854" spans="1:4" x14ac:dyDescent="0.25">
      <c r="A1854" t="s">
        <v>8180</v>
      </c>
      <c r="B1854" s="4" t="s">
        <v>12309</v>
      </c>
      <c r="C1854" t="s">
        <v>22681</v>
      </c>
      <c r="D1854" t="str">
        <f t="shared" si="28"/>
        <v>A8FC99 branch #38761d normal 4</v>
      </c>
    </row>
    <row r="1855" spans="1:4" x14ac:dyDescent="0.25">
      <c r="A1855" t="s">
        <v>8181</v>
      </c>
      <c r="B1855" s="4" t="s">
        <v>12309</v>
      </c>
      <c r="C1855" t="s">
        <v>22681</v>
      </c>
      <c r="D1855" t="str">
        <f t="shared" si="28"/>
        <v>A8FGG9 branch #38761d normal 4</v>
      </c>
    </row>
    <row r="1856" spans="1:4" x14ac:dyDescent="0.25">
      <c r="A1856" t="s">
        <v>8182</v>
      </c>
      <c r="B1856" s="4" t="s">
        <v>12309</v>
      </c>
      <c r="C1856" t="s">
        <v>22681</v>
      </c>
      <c r="D1856" t="str">
        <f t="shared" si="28"/>
        <v>A8FHF7 branch #38761d normal 4</v>
      </c>
    </row>
    <row r="1857" spans="1:4" x14ac:dyDescent="0.25">
      <c r="A1857" t="s">
        <v>8183</v>
      </c>
      <c r="B1857" s="4" t="s">
        <v>12309</v>
      </c>
      <c r="C1857" t="s">
        <v>22681</v>
      </c>
      <c r="D1857" t="str">
        <f t="shared" si="28"/>
        <v>A8R7Y8 branch #38761d normal 4</v>
      </c>
    </row>
    <row r="1858" spans="1:4" x14ac:dyDescent="0.25">
      <c r="A1858" t="s">
        <v>8184</v>
      </c>
      <c r="B1858" s="4" t="s">
        <v>12309</v>
      </c>
      <c r="C1858" t="s">
        <v>22681</v>
      </c>
      <c r="D1858" t="str">
        <f t="shared" ref="D1858:D1921" si="29">A1858&amp;C1858</f>
        <v>A8R8W8 branch #38761d normal 4</v>
      </c>
    </row>
    <row r="1859" spans="1:4" x14ac:dyDescent="0.25">
      <c r="A1859" t="s">
        <v>8185</v>
      </c>
      <c r="B1859" s="4" t="s">
        <v>12309</v>
      </c>
      <c r="C1859" t="s">
        <v>22681</v>
      </c>
      <c r="D1859" t="str">
        <f t="shared" si="29"/>
        <v>A8RCI0 branch #38761d normal 4</v>
      </c>
    </row>
    <row r="1860" spans="1:4" x14ac:dyDescent="0.25">
      <c r="A1860" t="s">
        <v>8186</v>
      </c>
      <c r="B1860" s="4" t="s">
        <v>12309</v>
      </c>
      <c r="C1860" t="s">
        <v>22681</v>
      </c>
      <c r="D1860" t="str">
        <f t="shared" si="29"/>
        <v>A8RDX1 branch #38761d normal 4</v>
      </c>
    </row>
    <row r="1861" spans="1:4" x14ac:dyDescent="0.25">
      <c r="A1861" t="s">
        <v>8187</v>
      </c>
      <c r="B1861" s="4" t="s">
        <v>12309</v>
      </c>
      <c r="C1861" t="s">
        <v>22681</v>
      </c>
      <c r="D1861" t="str">
        <f t="shared" si="29"/>
        <v>A8RET1 branch #38761d normal 4</v>
      </c>
    </row>
    <row r="1862" spans="1:4" x14ac:dyDescent="0.25">
      <c r="A1862" t="s">
        <v>8188</v>
      </c>
      <c r="B1862" s="4" t="s">
        <v>12309</v>
      </c>
      <c r="C1862" t="s">
        <v>22681</v>
      </c>
      <c r="D1862" t="str">
        <f t="shared" si="29"/>
        <v>A8RGH2 branch #38761d normal 4</v>
      </c>
    </row>
    <row r="1863" spans="1:4" x14ac:dyDescent="0.25">
      <c r="A1863" t="s">
        <v>8189</v>
      </c>
      <c r="B1863" s="4" t="s">
        <v>12309</v>
      </c>
      <c r="C1863" t="s">
        <v>22681</v>
      </c>
      <c r="D1863" t="str">
        <f t="shared" si="29"/>
        <v>A8RHP4 branch #38761d normal 4</v>
      </c>
    </row>
    <row r="1864" spans="1:4" x14ac:dyDescent="0.25">
      <c r="A1864" t="s">
        <v>8190</v>
      </c>
      <c r="B1864" s="4" t="s">
        <v>12309</v>
      </c>
      <c r="C1864" t="s">
        <v>22681</v>
      </c>
      <c r="D1864" t="str">
        <f t="shared" si="29"/>
        <v>A8RHT6 branch #38761d normal 4</v>
      </c>
    </row>
    <row r="1865" spans="1:4" x14ac:dyDescent="0.25">
      <c r="A1865" t="s">
        <v>8191</v>
      </c>
      <c r="B1865" s="4" t="s">
        <v>12309</v>
      </c>
      <c r="C1865" t="s">
        <v>22681</v>
      </c>
      <c r="D1865" t="str">
        <f t="shared" si="29"/>
        <v>A8RHX2 branch #38761d normal 4</v>
      </c>
    </row>
    <row r="1866" spans="1:4" x14ac:dyDescent="0.25">
      <c r="A1866" t="s">
        <v>8192</v>
      </c>
      <c r="B1866" s="4" t="s">
        <v>12309</v>
      </c>
      <c r="C1866" t="s">
        <v>22681</v>
      </c>
      <c r="D1866" t="str">
        <f t="shared" si="29"/>
        <v>A8RI35 branch #38761d normal 4</v>
      </c>
    </row>
    <row r="1867" spans="1:4" x14ac:dyDescent="0.25">
      <c r="A1867" t="s">
        <v>8193</v>
      </c>
      <c r="B1867" s="4" t="s">
        <v>12309</v>
      </c>
      <c r="C1867" t="s">
        <v>22681</v>
      </c>
      <c r="D1867" t="str">
        <f t="shared" si="29"/>
        <v>A8RI38 branch #38761d normal 4</v>
      </c>
    </row>
    <row r="1868" spans="1:4" x14ac:dyDescent="0.25">
      <c r="A1868" t="s">
        <v>8194</v>
      </c>
      <c r="B1868" s="4" t="s">
        <v>12309</v>
      </c>
      <c r="C1868" t="s">
        <v>22681</v>
      </c>
      <c r="D1868" t="str">
        <f t="shared" si="29"/>
        <v>A8RIK9 branch #38761d normal 4</v>
      </c>
    </row>
    <row r="1869" spans="1:4" x14ac:dyDescent="0.25">
      <c r="A1869" t="s">
        <v>8195</v>
      </c>
      <c r="B1869" s="4" t="s">
        <v>12309</v>
      </c>
      <c r="C1869" t="s">
        <v>22681</v>
      </c>
      <c r="D1869" t="str">
        <f t="shared" si="29"/>
        <v>A8RJ56 branch #38761d normal 4</v>
      </c>
    </row>
    <row r="1870" spans="1:4" x14ac:dyDescent="0.25">
      <c r="A1870" t="s">
        <v>8196</v>
      </c>
      <c r="B1870" s="4" t="s">
        <v>12309</v>
      </c>
      <c r="C1870" t="s">
        <v>22681</v>
      </c>
      <c r="D1870" t="str">
        <f t="shared" si="29"/>
        <v>A8RJA9 branch #38761d normal 4</v>
      </c>
    </row>
    <row r="1871" spans="1:4" x14ac:dyDescent="0.25">
      <c r="A1871" t="s">
        <v>8197</v>
      </c>
      <c r="B1871" s="4" t="s">
        <v>12309</v>
      </c>
      <c r="C1871" t="s">
        <v>22681</v>
      </c>
      <c r="D1871" t="str">
        <f t="shared" si="29"/>
        <v>A8RJW9 branch #38761d normal 4</v>
      </c>
    </row>
    <row r="1872" spans="1:4" x14ac:dyDescent="0.25">
      <c r="A1872" t="s">
        <v>8198</v>
      </c>
      <c r="B1872" s="4" t="s">
        <v>12309</v>
      </c>
      <c r="C1872" t="s">
        <v>22681</v>
      </c>
      <c r="D1872" t="str">
        <f t="shared" si="29"/>
        <v>A8RKG3 branch #38761d normal 4</v>
      </c>
    </row>
    <row r="1873" spans="1:4" x14ac:dyDescent="0.25">
      <c r="A1873" t="s">
        <v>8199</v>
      </c>
      <c r="B1873" s="4" t="s">
        <v>12309</v>
      </c>
      <c r="C1873" t="s">
        <v>22681</v>
      </c>
      <c r="D1873" t="str">
        <f t="shared" si="29"/>
        <v>A8RLG9 branch #38761d normal 4</v>
      </c>
    </row>
    <row r="1874" spans="1:4" x14ac:dyDescent="0.25">
      <c r="A1874" t="s">
        <v>8200</v>
      </c>
      <c r="B1874" s="4" t="s">
        <v>12309</v>
      </c>
      <c r="C1874" t="s">
        <v>22681</v>
      </c>
      <c r="D1874" t="str">
        <f t="shared" si="29"/>
        <v>A8RLK7 branch #38761d normal 4</v>
      </c>
    </row>
    <row r="1875" spans="1:4" x14ac:dyDescent="0.25">
      <c r="A1875" t="s">
        <v>8201</v>
      </c>
      <c r="B1875" s="4" t="s">
        <v>12309</v>
      </c>
      <c r="C1875" t="s">
        <v>22681</v>
      </c>
      <c r="D1875" t="str">
        <f t="shared" si="29"/>
        <v>A8RLL2 branch #38761d normal 4</v>
      </c>
    </row>
    <row r="1876" spans="1:4" x14ac:dyDescent="0.25">
      <c r="A1876" t="s">
        <v>8202</v>
      </c>
      <c r="B1876" s="4" t="s">
        <v>12309</v>
      </c>
      <c r="C1876" t="s">
        <v>22681</v>
      </c>
      <c r="D1876" t="str">
        <f t="shared" si="29"/>
        <v>A8RMF0 branch #38761d normal 4</v>
      </c>
    </row>
    <row r="1877" spans="1:4" x14ac:dyDescent="0.25">
      <c r="A1877" t="s">
        <v>8203</v>
      </c>
      <c r="B1877" s="4" t="s">
        <v>12309</v>
      </c>
      <c r="C1877" t="s">
        <v>22681</v>
      </c>
      <c r="D1877" t="str">
        <f t="shared" si="29"/>
        <v>A8RMK7 branch #38761d normal 4</v>
      </c>
    </row>
    <row r="1878" spans="1:4" x14ac:dyDescent="0.25">
      <c r="A1878" t="s">
        <v>8204</v>
      </c>
      <c r="B1878" s="4" t="s">
        <v>12309</v>
      </c>
      <c r="C1878" t="s">
        <v>22681</v>
      </c>
      <c r="D1878" t="str">
        <f t="shared" si="29"/>
        <v>A8RMQ5 branch #38761d normal 4</v>
      </c>
    </row>
    <row r="1879" spans="1:4" x14ac:dyDescent="0.25">
      <c r="A1879" t="s">
        <v>8205</v>
      </c>
      <c r="B1879" s="4" t="s">
        <v>12309</v>
      </c>
      <c r="C1879" t="s">
        <v>22681</v>
      </c>
      <c r="D1879" t="str">
        <f t="shared" si="29"/>
        <v>A8RMW6 branch #38761d normal 4</v>
      </c>
    </row>
    <row r="1880" spans="1:4" x14ac:dyDescent="0.25">
      <c r="A1880" t="s">
        <v>8206</v>
      </c>
      <c r="B1880" s="4" t="s">
        <v>12309</v>
      </c>
      <c r="C1880" t="s">
        <v>22681</v>
      </c>
      <c r="D1880" t="str">
        <f t="shared" si="29"/>
        <v>A8RN35 branch #38761d normal 4</v>
      </c>
    </row>
    <row r="1881" spans="1:4" x14ac:dyDescent="0.25">
      <c r="A1881" t="s">
        <v>8207</v>
      </c>
      <c r="B1881" s="4" t="s">
        <v>12309</v>
      </c>
      <c r="C1881" t="s">
        <v>22681</v>
      </c>
      <c r="D1881" t="str">
        <f t="shared" si="29"/>
        <v>A8RPW3 branch #38761d normal 4</v>
      </c>
    </row>
    <row r="1882" spans="1:4" x14ac:dyDescent="0.25">
      <c r="A1882" t="s">
        <v>8208</v>
      </c>
      <c r="B1882" s="4" t="s">
        <v>12309</v>
      </c>
      <c r="C1882" t="s">
        <v>22681</v>
      </c>
      <c r="D1882" t="str">
        <f t="shared" si="29"/>
        <v>A8RRA6 branch #38761d normal 4</v>
      </c>
    </row>
    <row r="1883" spans="1:4" x14ac:dyDescent="0.25">
      <c r="A1883" t="s">
        <v>8209</v>
      </c>
      <c r="B1883" s="4" t="s">
        <v>12309</v>
      </c>
      <c r="C1883" t="s">
        <v>22681</v>
      </c>
      <c r="D1883" t="str">
        <f t="shared" si="29"/>
        <v>A8RRM7 branch #38761d normal 4</v>
      </c>
    </row>
    <row r="1884" spans="1:4" x14ac:dyDescent="0.25">
      <c r="A1884" t="s">
        <v>8210</v>
      </c>
      <c r="B1884" s="4" t="s">
        <v>12309</v>
      </c>
      <c r="C1884" t="s">
        <v>22681</v>
      </c>
      <c r="D1884" t="str">
        <f t="shared" si="29"/>
        <v>A8RRM9 branch #38761d normal 4</v>
      </c>
    </row>
    <row r="1885" spans="1:4" x14ac:dyDescent="0.25">
      <c r="A1885" t="s">
        <v>8211</v>
      </c>
      <c r="B1885" s="4" t="s">
        <v>12309</v>
      </c>
      <c r="C1885" t="s">
        <v>22681</v>
      </c>
      <c r="D1885" t="str">
        <f t="shared" si="29"/>
        <v>A8RRT5 branch #38761d normal 4</v>
      </c>
    </row>
    <row r="1886" spans="1:4" x14ac:dyDescent="0.25">
      <c r="A1886" t="s">
        <v>8212</v>
      </c>
      <c r="B1886" s="4" t="s">
        <v>12309</v>
      </c>
      <c r="C1886" t="s">
        <v>22681</v>
      </c>
      <c r="D1886" t="str">
        <f t="shared" si="29"/>
        <v>A8RRT6 branch #38761d normal 4</v>
      </c>
    </row>
    <row r="1887" spans="1:4" x14ac:dyDescent="0.25">
      <c r="A1887" t="s">
        <v>8213</v>
      </c>
      <c r="B1887" s="4" t="s">
        <v>12309</v>
      </c>
      <c r="C1887" t="s">
        <v>22681</v>
      </c>
      <c r="D1887" t="str">
        <f t="shared" si="29"/>
        <v>A8RS10 branch #38761d normal 4</v>
      </c>
    </row>
    <row r="1888" spans="1:4" x14ac:dyDescent="0.25">
      <c r="A1888" t="s">
        <v>8214</v>
      </c>
      <c r="B1888" s="4" t="s">
        <v>12309</v>
      </c>
      <c r="C1888" t="s">
        <v>22681</v>
      </c>
      <c r="D1888" t="str">
        <f t="shared" si="29"/>
        <v>A8RS68 branch #38761d normal 4</v>
      </c>
    </row>
    <row r="1889" spans="1:4" x14ac:dyDescent="0.25">
      <c r="A1889" t="s">
        <v>8215</v>
      </c>
      <c r="B1889" s="4" t="s">
        <v>12309</v>
      </c>
      <c r="C1889" t="s">
        <v>22681</v>
      </c>
      <c r="D1889" t="str">
        <f t="shared" si="29"/>
        <v>A8RST5 branch #38761d normal 4</v>
      </c>
    </row>
    <row r="1890" spans="1:4" x14ac:dyDescent="0.25">
      <c r="A1890" t="s">
        <v>8216</v>
      </c>
      <c r="B1890" s="4" t="s">
        <v>12309</v>
      </c>
      <c r="C1890" t="s">
        <v>22681</v>
      </c>
      <c r="D1890" t="str">
        <f t="shared" si="29"/>
        <v>A8RSV6 branch #38761d normal 4</v>
      </c>
    </row>
    <row r="1891" spans="1:4" x14ac:dyDescent="0.25">
      <c r="A1891" t="s">
        <v>8217</v>
      </c>
      <c r="B1891" s="4" t="s">
        <v>12309</v>
      </c>
      <c r="C1891" t="s">
        <v>22681</v>
      </c>
      <c r="D1891" t="str">
        <f t="shared" si="29"/>
        <v>A8RT27 branch #38761d normal 4</v>
      </c>
    </row>
    <row r="1892" spans="1:4" x14ac:dyDescent="0.25">
      <c r="A1892" t="s">
        <v>8218</v>
      </c>
      <c r="B1892" s="4" t="s">
        <v>12309</v>
      </c>
      <c r="C1892" t="s">
        <v>22681</v>
      </c>
      <c r="D1892" t="str">
        <f t="shared" si="29"/>
        <v>A8RTH3 branch #38761d normal 4</v>
      </c>
    </row>
    <row r="1893" spans="1:4" x14ac:dyDescent="0.25">
      <c r="A1893" t="s">
        <v>8219</v>
      </c>
      <c r="B1893" s="4" t="s">
        <v>12309</v>
      </c>
      <c r="C1893" t="s">
        <v>22681</v>
      </c>
      <c r="D1893" t="str">
        <f t="shared" si="29"/>
        <v>A8RU43 branch #38761d normal 4</v>
      </c>
    </row>
    <row r="1894" spans="1:4" x14ac:dyDescent="0.25">
      <c r="A1894" t="s">
        <v>8220</v>
      </c>
      <c r="B1894" s="4" t="s">
        <v>12309</v>
      </c>
      <c r="C1894" t="s">
        <v>22681</v>
      </c>
      <c r="D1894" t="str">
        <f t="shared" si="29"/>
        <v>A8RVD0 branch #38761d normal 4</v>
      </c>
    </row>
    <row r="1895" spans="1:4" x14ac:dyDescent="0.25">
      <c r="A1895" t="s">
        <v>8221</v>
      </c>
      <c r="B1895" s="4" t="s">
        <v>12309</v>
      </c>
      <c r="C1895" t="s">
        <v>22681</v>
      </c>
      <c r="D1895" t="str">
        <f t="shared" si="29"/>
        <v>A8RVD2 branch #38761d normal 4</v>
      </c>
    </row>
    <row r="1896" spans="1:4" x14ac:dyDescent="0.25">
      <c r="A1896" t="s">
        <v>8222</v>
      </c>
      <c r="B1896" s="4" t="s">
        <v>12309</v>
      </c>
      <c r="C1896" t="s">
        <v>22681</v>
      </c>
      <c r="D1896" t="str">
        <f t="shared" si="29"/>
        <v>A8RVH7 branch #38761d normal 4</v>
      </c>
    </row>
    <row r="1897" spans="1:4" x14ac:dyDescent="0.25">
      <c r="A1897" t="s">
        <v>8223</v>
      </c>
      <c r="B1897" s="4" t="s">
        <v>12309</v>
      </c>
      <c r="C1897" t="s">
        <v>22681</v>
      </c>
      <c r="D1897" t="str">
        <f t="shared" si="29"/>
        <v>A8RVR7 branch #38761d normal 4</v>
      </c>
    </row>
    <row r="1898" spans="1:4" x14ac:dyDescent="0.25">
      <c r="A1898" t="s">
        <v>8224</v>
      </c>
      <c r="B1898" s="4" t="s">
        <v>12309</v>
      </c>
      <c r="C1898" t="s">
        <v>22681</v>
      </c>
      <c r="D1898" t="str">
        <f t="shared" si="29"/>
        <v>A8RWN6 branch #38761d normal 4</v>
      </c>
    </row>
    <row r="1899" spans="1:4" x14ac:dyDescent="0.25">
      <c r="A1899" t="s">
        <v>8225</v>
      </c>
      <c r="B1899" s="4" t="s">
        <v>12309</v>
      </c>
      <c r="C1899" t="s">
        <v>22681</v>
      </c>
      <c r="D1899" t="str">
        <f t="shared" si="29"/>
        <v>A8RXY0 branch #38761d normal 4</v>
      </c>
    </row>
    <row r="1900" spans="1:4" x14ac:dyDescent="0.25">
      <c r="A1900" t="s">
        <v>8226</v>
      </c>
      <c r="B1900" s="4" t="s">
        <v>12309</v>
      </c>
      <c r="C1900" t="s">
        <v>22681</v>
      </c>
      <c r="D1900" t="str">
        <f t="shared" si="29"/>
        <v>A8RY90 branch #38761d normal 4</v>
      </c>
    </row>
    <row r="1901" spans="1:4" x14ac:dyDescent="0.25">
      <c r="A1901" t="s">
        <v>8227</v>
      </c>
      <c r="B1901" s="4" t="s">
        <v>12309</v>
      </c>
      <c r="C1901" t="s">
        <v>22681</v>
      </c>
      <c r="D1901" t="str">
        <f t="shared" si="29"/>
        <v>A8RYE7 branch #38761d normal 4</v>
      </c>
    </row>
    <row r="1902" spans="1:4" x14ac:dyDescent="0.25">
      <c r="A1902" t="s">
        <v>8228</v>
      </c>
      <c r="B1902" s="4" t="s">
        <v>12309</v>
      </c>
      <c r="C1902" t="s">
        <v>22681</v>
      </c>
      <c r="D1902" t="str">
        <f t="shared" si="29"/>
        <v>A8RYJ5 branch #38761d normal 4</v>
      </c>
    </row>
    <row r="1903" spans="1:4" x14ac:dyDescent="0.25">
      <c r="A1903" t="s">
        <v>8229</v>
      </c>
      <c r="B1903" s="4" t="s">
        <v>12309</v>
      </c>
      <c r="C1903" t="s">
        <v>22681</v>
      </c>
      <c r="D1903" t="str">
        <f t="shared" si="29"/>
        <v>A8RYP6 branch #38761d normal 4</v>
      </c>
    </row>
    <row r="1904" spans="1:4" x14ac:dyDescent="0.25">
      <c r="A1904" t="s">
        <v>8230</v>
      </c>
      <c r="B1904" s="4" t="s">
        <v>12309</v>
      </c>
      <c r="C1904" t="s">
        <v>22681</v>
      </c>
      <c r="D1904" t="str">
        <f t="shared" si="29"/>
        <v>A8RYQ1 branch #38761d normal 4</v>
      </c>
    </row>
    <row r="1905" spans="1:4" x14ac:dyDescent="0.25">
      <c r="A1905" t="s">
        <v>8231</v>
      </c>
      <c r="B1905" s="4" t="s">
        <v>12309</v>
      </c>
      <c r="C1905" t="s">
        <v>22681</v>
      </c>
      <c r="D1905" t="str">
        <f t="shared" si="29"/>
        <v>A8RYR7 branch #38761d normal 4</v>
      </c>
    </row>
    <row r="1906" spans="1:4" x14ac:dyDescent="0.25">
      <c r="A1906" t="s">
        <v>8232</v>
      </c>
      <c r="B1906" s="4" t="s">
        <v>12309</v>
      </c>
      <c r="C1906" t="s">
        <v>22681</v>
      </c>
      <c r="D1906" t="str">
        <f t="shared" si="29"/>
        <v>A8RYV8 branch #38761d normal 4</v>
      </c>
    </row>
    <row r="1907" spans="1:4" x14ac:dyDescent="0.25">
      <c r="A1907" t="s">
        <v>8233</v>
      </c>
      <c r="B1907" s="4" t="s">
        <v>12309</v>
      </c>
      <c r="C1907" t="s">
        <v>22681</v>
      </c>
      <c r="D1907" t="str">
        <f t="shared" si="29"/>
        <v>A8RZR6 branch #38761d normal 4</v>
      </c>
    </row>
    <row r="1908" spans="1:4" x14ac:dyDescent="0.25">
      <c r="A1908" t="s">
        <v>8234</v>
      </c>
      <c r="B1908" s="4" t="s">
        <v>12309</v>
      </c>
      <c r="C1908" t="s">
        <v>22681</v>
      </c>
      <c r="D1908" t="str">
        <f t="shared" si="29"/>
        <v>A8S0A1 branch #38761d normal 4</v>
      </c>
    </row>
    <row r="1909" spans="1:4" x14ac:dyDescent="0.25">
      <c r="A1909" t="s">
        <v>8235</v>
      </c>
      <c r="B1909" s="4" t="s">
        <v>12309</v>
      </c>
      <c r="C1909" t="s">
        <v>22681</v>
      </c>
      <c r="D1909" t="str">
        <f t="shared" si="29"/>
        <v>A8S0V5 branch #38761d normal 4</v>
      </c>
    </row>
    <row r="1910" spans="1:4" x14ac:dyDescent="0.25">
      <c r="A1910" t="s">
        <v>8236</v>
      </c>
      <c r="B1910" s="4" t="s">
        <v>12309</v>
      </c>
      <c r="C1910" t="s">
        <v>22681</v>
      </c>
      <c r="D1910" t="str">
        <f t="shared" si="29"/>
        <v>A8S1A8 branch #38761d normal 4</v>
      </c>
    </row>
    <row r="1911" spans="1:4" x14ac:dyDescent="0.25">
      <c r="A1911" t="s">
        <v>8237</v>
      </c>
      <c r="B1911" s="4" t="s">
        <v>12309</v>
      </c>
      <c r="C1911" t="s">
        <v>22681</v>
      </c>
      <c r="D1911" t="str">
        <f t="shared" si="29"/>
        <v>A8S211 branch #38761d normal 4</v>
      </c>
    </row>
    <row r="1912" spans="1:4" x14ac:dyDescent="0.25">
      <c r="A1912" t="s">
        <v>8238</v>
      </c>
      <c r="B1912" s="4" t="s">
        <v>12309</v>
      </c>
      <c r="C1912" t="s">
        <v>22681</v>
      </c>
      <c r="D1912" t="str">
        <f t="shared" si="29"/>
        <v>A8S2A6 branch #38761d normal 4</v>
      </c>
    </row>
    <row r="1913" spans="1:4" x14ac:dyDescent="0.25">
      <c r="A1913" t="s">
        <v>8239</v>
      </c>
      <c r="B1913" s="4" t="s">
        <v>12309</v>
      </c>
      <c r="C1913" t="s">
        <v>22681</v>
      </c>
      <c r="D1913" t="str">
        <f t="shared" si="29"/>
        <v>A8S2K4 branch #38761d normal 4</v>
      </c>
    </row>
    <row r="1914" spans="1:4" x14ac:dyDescent="0.25">
      <c r="A1914" t="s">
        <v>8240</v>
      </c>
      <c r="B1914" s="4" t="s">
        <v>12309</v>
      </c>
      <c r="C1914" t="s">
        <v>22681</v>
      </c>
      <c r="D1914" t="str">
        <f t="shared" si="29"/>
        <v>A8S3B9 branch #38761d normal 4</v>
      </c>
    </row>
    <row r="1915" spans="1:4" x14ac:dyDescent="0.25">
      <c r="A1915" t="s">
        <v>8241</v>
      </c>
      <c r="B1915" s="4" t="s">
        <v>12309</v>
      </c>
      <c r="C1915" t="s">
        <v>22681</v>
      </c>
      <c r="D1915" t="str">
        <f t="shared" si="29"/>
        <v>A8S3P2 branch #38761d normal 4</v>
      </c>
    </row>
    <row r="1916" spans="1:4" x14ac:dyDescent="0.25">
      <c r="A1916" t="s">
        <v>8242</v>
      </c>
      <c r="B1916" s="4" t="s">
        <v>12309</v>
      </c>
      <c r="C1916" t="s">
        <v>22681</v>
      </c>
      <c r="D1916" t="str">
        <f t="shared" si="29"/>
        <v>A8S3U0 branch #38761d normal 4</v>
      </c>
    </row>
    <row r="1917" spans="1:4" x14ac:dyDescent="0.25">
      <c r="A1917" t="s">
        <v>8243</v>
      </c>
      <c r="B1917" s="4" t="s">
        <v>12309</v>
      </c>
      <c r="C1917" t="s">
        <v>22681</v>
      </c>
      <c r="D1917" t="str">
        <f t="shared" si="29"/>
        <v>A8S4B2 branch #38761d normal 4</v>
      </c>
    </row>
    <row r="1918" spans="1:4" x14ac:dyDescent="0.25">
      <c r="A1918" t="s">
        <v>8244</v>
      </c>
      <c r="B1918" s="4" t="s">
        <v>12309</v>
      </c>
      <c r="C1918" t="s">
        <v>22681</v>
      </c>
      <c r="D1918" t="str">
        <f t="shared" si="29"/>
        <v>A8S4R6 branch #38761d normal 4</v>
      </c>
    </row>
    <row r="1919" spans="1:4" x14ac:dyDescent="0.25">
      <c r="A1919" t="s">
        <v>8245</v>
      </c>
      <c r="B1919" s="4" t="s">
        <v>12309</v>
      </c>
      <c r="C1919" t="s">
        <v>22681</v>
      </c>
      <c r="D1919" t="str">
        <f t="shared" si="29"/>
        <v>A8S4Z9 branch #38761d normal 4</v>
      </c>
    </row>
    <row r="1920" spans="1:4" x14ac:dyDescent="0.25">
      <c r="A1920" t="s">
        <v>8246</v>
      </c>
      <c r="B1920" s="4" t="s">
        <v>12309</v>
      </c>
      <c r="C1920" t="s">
        <v>22681</v>
      </c>
      <c r="D1920" t="str">
        <f t="shared" si="29"/>
        <v>A8S6K2 branch #38761d normal 4</v>
      </c>
    </row>
    <row r="1921" spans="1:4" x14ac:dyDescent="0.25">
      <c r="A1921" t="s">
        <v>8247</v>
      </c>
      <c r="B1921" s="4" t="s">
        <v>12309</v>
      </c>
      <c r="C1921" t="s">
        <v>22681</v>
      </c>
      <c r="D1921" t="str">
        <f t="shared" si="29"/>
        <v>A8S750 branch #38761d normal 4</v>
      </c>
    </row>
    <row r="1922" spans="1:4" x14ac:dyDescent="0.25">
      <c r="A1922" t="s">
        <v>8248</v>
      </c>
      <c r="B1922" s="4" t="s">
        <v>12309</v>
      </c>
      <c r="C1922" t="s">
        <v>22681</v>
      </c>
      <c r="D1922" t="str">
        <f t="shared" ref="D1922:D1985" si="30">A1922&amp;C1922</f>
        <v>A8S754 branch #38761d normal 4</v>
      </c>
    </row>
    <row r="1923" spans="1:4" x14ac:dyDescent="0.25">
      <c r="A1923" t="s">
        <v>8249</v>
      </c>
      <c r="B1923" s="4" t="s">
        <v>12309</v>
      </c>
      <c r="C1923" t="s">
        <v>22681</v>
      </c>
      <c r="D1923" t="str">
        <f t="shared" si="30"/>
        <v>A8S7N7 branch #38761d normal 4</v>
      </c>
    </row>
    <row r="1924" spans="1:4" x14ac:dyDescent="0.25">
      <c r="A1924" t="s">
        <v>8250</v>
      </c>
      <c r="B1924" s="4" t="s">
        <v>12309</v>
      </c>
      <c r="C1924" t="s">
        <v>22681</v>
      </c>
      <c r="D1924" t="str">
        <f t="shared" si="30"/>
        <v>A8S8H6 branch #38761d normal 4</v>
      </c>
    </row>
    <row r="1925" spans="1:4" x14ac:dyDescent="0.25">
      <c r="A1925" t="s">
        <v>8251</v>
      </c>
      <c r="B1925" s="4" t="s">
        <v>12309</v>
      </c>
      <c r="C1925" t="s">
        <v>22681</v>
      </c>
      <c r="D1925" t="str">
        <f t="shared" si="30"/>
        <v>A8S8J2 branch #38761d normal 4</v>
      </c>
    </row>
    <row r="1926" spans="1:4" x14ac:dyDescent="0.25">
      <c r="A1926" t="s">
        <v>8252</v>
      </c>
      <c r="B1926" s="4" t="s">
        <v>12309</v>
      </c>
      <c r="C1926" t="s">
        <v>22681</v>
      </c>
      <c r="D1926" t="str">
        <f t="shared" si="30"/>
        <v>A8S961 branch #38761d normal 4</v>
      </c>
    </row>
    <row r="1927" spans="1:4" x14ac:dyDescent="0.25">
      <c r="A1927" t="s">
        <v>8253</v>
      </c>
      <c r="B1927" s="4" t="s">
        <v>12309</v>
      </c>
      <c r="C1927" t="s">
        <v>22681</v>
      </c>
      <c r="D1927" t="str">
        <f t="shared" si="30"/>
        <v>A8SA05 branch #38761d normal 4</v>
      </c>
    </row>
    <row r="1928" spans="1:4" x14ac:dyDescent="0.25">
      <c r="A1928" t="s">
        <v>8254</v>
      </c>
      <c r="B1928" s="4" t="s">
        <v>12309</v>
      </c>
      <c r="C1928" t="s">
        <v>22681</v>
      </c>
      <c r="D1928" t="str">
        <f t="shared" si="30"/>
        <v>A8SA79 branch #38761d normal 4</v>
      </c>
    </row>
    <row r="1929" spans="1:4" x14ac:dyDescent="0.25">
      <c r="A1929" t="s">
        <v>8255</v>
      </c>
      <c r="B1929" s="4" t="s">
        <v>12309</v>
      </c>
      <c r="C1929" t="s">
        <v>22681</v>
      </c>
      <c r="D1929" t="str">
        <f t="shared" si="30"/>
        <v>A8SAA2 branch #38761d normal 4</v>
      </c>
    </row>
    <row r="1930" spans="1:4" x14ac:dyDescent="0.25">
      <c r="A1930" t="s">
        <v>8256</v>
      </c>
      <c r="B1930" s="4" t="s">
        <v>12309</v>
      </c>
      <c r="C1930" t="s">
        <v>22681</v>
      </c>
      <c r="D1930" t="str">
        <f t="shared" si="30"/>
        <v>A8SAC1 branch #38761d normal 4</v>
      </c>
    </row>
    <row r="1931" spans="1:4" x14ac:dyDescent="0.25">
      <c r="A1931" t="s">
        <v>8257</v>
      </c>
      <c r="B1931" s="4" t="s">
        <v>12309</v>
      </c>
      <c r="C1931" t="s">
        <v>22681</v>
      </c>
      <c r="D1931" t="str">
        <f t="shared" si="30"/>
        <v>A8SAC3 branch #38761d normal 4</v>
      </c>
    </row>
    <row r="1932" spans="1:4" x14ac:dyDescent="0.25">
      <c r="A1932" t="s">
        <v>8258</v>
      </c>
      <c r="B1932" s="4" t="s">
        <v>12309</v>
      </c>
      <c r="C1932" t="s">
        <v>22681</v>
      </c>
      <c r="D1932" t="str">
        <f t="shared" si="30"/>
        <v>A8SB01 branch #38761d normal 4</v>
      </c>
    </row>
    <row r="1933" spans="1:4" x14ac:dyDescent="0.25">
      <c r="A1933" t="s">
        <v>8259</v>
      </c>
      <c r="B1933" s="4" t="s">
        <v>12309</v>
      </c>
      <c r="C1933" t="s">
        <v>22681</v>
      </c>
      <c r="D1933" t="str">
        <f t="shared" si="30"/>
        <v>A8SBW5 branch #38761d normal 4</v>
      </c>
    </row>
    <row r="1934" spans="1:4" x14ac:dyDescent="0.25">
      <c r="A1934" t="s">
        <v>8260</v>
      </c>
      <c r="B1934" s="4" t="s">
        <v>12309</v>
      </c>
      <c r="C1934" t="s">
        <v>22681</v>
      </c>
      <c r="D1934" t="str">
        <f t="shared" si="30"/>
        <v>A8SBX8 branch #38761d normal 4</v>
      </c>
    </row>
    <row r="1935" spans="1:4" x14ac:dyDescent="0.25">
      <c r="A1935" t="s">
        <v>8261</v>
      </c>
      <c r="B1935" s="4" t="s">
        <v>12309</v>
      </c>
      <c r="C1935" t="s">
        <v>22681</v>
      </c>
      <c r="D1935" t="str">
        <f t="shared" si="30"/>
        <v>A8SCT4 branch #38761d normal 4</v>
      </c>
    </row>
    <row r="1936" spans="1:4" x14ac:dyDescent="0.25">
      <c r="A1936" t="s">
        <v>8262</v>
      </c>
      <c r="B1936" s="4" t="s">
        <v>12309</v>
      </c>
      <c r="C1936" t="s">
        <v>22681</v>
      </c>
      <c r="D1936" t="str">
        <f t="shared" si="30"/>
        <v>A8SCU4 branch #38761d normal 4</v>
      </c>
    </row>
    <row r="1937" spans="1:4" x14ac:dyDescent="0.25">
      <c r="A1937" t="s">
        <v>8263</v>
      </c>
      <c r="B1937" s="4" t="s">
        <v>12309</v>
      </c>
      <c r="C1937" t="s">
        <v>22681</v>
      </c>
      <c r="D1937" t="str">
        <f t="shared" si="30"/>
        <v>A8SD52 branch #38761d normal 4</v>
      </c>
    </row>
    <row r="1938" spans="1:4" x14ac:dyDescent="0.25">
      <c r="A1938" t="s">
        <v>8264</v>
      </c>
      <c r="B1938" s="4" t="s">
        <v>12309</v>
      </c>
      <c r="C1938" t="s">
        <v>22681</v>
      </c>
      <c r="D1938" t="str">
        <f t="shared" si="30"/>
        <v>A8SD53 branch #38761d normal 4</v>
      </c>
    </row>
    <row r="1939" spans="1:4" x14ac:dyDescent="0.25">
      <c r="A1939" t="s">
        <v>8265</v>
      </c>
      <c r="B1939" s="4" t="s">
        <v>12309</v>
      </c>
      <c r="C1939" t="s">
        <v>22681</v>
      </c>
      <c r="D1939" t="str">
        <f t="shared" si="30"/>
        <v>A8SDA5 branch #38761d normal 4</v>
      </c>
    </row>
    <row r="1940" spans="1:4" x14ac:dyDescent="0.25">
      <c r="A1940" t="s">
        <v>8266</v>
      </c>
      <c r="B1940" s="4" t="s">
        <v>12309</v>
      </c>
      <c r="C1940" t="s">
        <v>22681</v>
      </c>
      <c r="D1940" t="str">
        <f t="shared" si="30"/>
        <v>A8SDP5 branch #38761d normal 4</v>
      </c>
    </row>
    <row r="1941" spans="1:4" x14ac:dyDescent="0.25">
      <c r="A1941" t="s">
        <v>8267</v>
      </c>
      <c r="B1941" s="4" t="s">
        <v>12309</v>
      </c>
      <c r="C1941" t="s">
        <v>22681</v>
      </c>
      <c r="D1941" t="str">
        <f t="shared" si="30"/>
        <v>A8SDU1 branch #38761d normal 4</v>
      </c>
    </row>
    <row r="1942" spans="1:4" x14ac:dyDescent="0.25">
      <c r="A1942" t="s">
        <v>8268</v>
      </c>
      <c r="B1942" s="4" t="s">
        <v>12309</v>
      </c>
      <c r="C1942" t="s">
        <v>22681</v>
      </c>
      <c r="D1942" t="str">
        <f t="shared" si="30"/>
        <v>A8SDU4 branch #38761d normal 4</v>
      </c>
    </row>
    <row r="1943" spans="1:4" x14ac:dyDescent="0.25">
      <c r="A1943" t="s">
        <v>8269</v>
      </c>
      <c r="B1943" s="4" t="s">
        <v>12309</v>
      </c>
      <c r="C1943" t="s">
        <v>22681</v>
      </c>
      <c r="D1943" t="str">
        <f t="shared" si="30"/>
        <v>A8SE62 branch #38761d normal 4</v>
      </c>
    </row>
    <row r="1944" spans="1:4" x14ac:dyDescent="0.25">
      <c r="A1944" t="s">
        <v>8270</v>
      </c>
      <c r="B1944" s="4" t="s">
        <v>12309</v>
      </c>
      <c r="C1944" t="s">
        <v>22681</v>
      </c>
      <c r="D1944" t="str">
        <f t="shared" si="30"/>
        <v>A8SE64 branch #38761d normal 4</v>
      </c>
    </row>
    <row r="1945" spans="1:4" x14ac:dyDescent="0.25">
      <c r="A1945" t="s">
        <v>8271</v>
      </c>
      <c r="B1945" s="4" t="s">
        <v>12309</v>
      </c>
      <c r="C1945" t="s">
        <v>22681</v>
      </c>
      <c r="D1945" t="str">
        <f t="shared" si="30"/>
        <v>A8SEQ6 branch #38761d normal 4</v>
      </c>
    </row>
    <row r="1946" spans="1:4" x14ac:dyDescent="0.25">
      <c r="A1946" t="s">
        <v>8272</v>
      </c>
      <c r="B1946" s="4" t="s">
        <v>12309</v>
      </c>
      <c r="C1946" t="s">
        <v>22681</v>
      </c>
      <c r="D1946" t="str">
        <f t="shared" si="30"/>
        <v>A8SER2 branch #38761d normal 4</v>
      </c>
    </row>
    <row r="1947" spans="1:4" x14ac:dyDescent="0.25">
      <c r="A1947" t="s">
        <v>8273</v>
      </c>
      <c r="B1947" s="4" t="s">
        <v>12309</v>
      </c>
      <c r="C1947" t="s">
        <v>22681</v>
      </c>
      <c r="D1947" t="str">
        <f t="shared" si="30"/>
        <v>A8SGN1 branch #38761d normal 4</v>
      </c>
    </row>
    <row r="1948" spans="1:4" x14ac:dyDescent="0.25">
      <c r="A1948" t="s">
        <v>8274</v>
      </c>
      <c r="B1948" s="4" t="s">
        <v>12309</v>
      </c>
      <c r="C1948" t="s">
        <v>22681</v>
      </c>
      <c r="D1948" t="str">
        <f t="shared" si="30"/>
        <v>A8SH84 branch #38761d normal 4</v>
      </c>
    </row>
    <row r="1949" spans="1:4" x14ac:dyDescent="0.25">
      <c r="A1949" t="s">
        <v>8275</v>
      </c>
      <c r="B1949" s="4" t="s">
        <v>12309</v>
      </c>
      <c r="C1949" t="s">
        <v>22681</v>
      </c>
      <c r="D1949" t="str">
        <f t="shared" si="30"/>
        <v>A8SHJ1 branch #38761d normal 4</v>
      </c>
    </row>
    <row r="1950" spans="1:4" x14ac:dyDescent="0.25">
      <c r="A1950" t="s">
        <v>8276</v>
      </c>
      <c r="B1950" s="4" t="s">
        <v>12309</v>
      </c>
      <c r="C1950" t="s">
        <v>22681</v>
      </c>
      <c r="D1950" t="str">
        <f t="shared" si="30"/>
        <v>A8SHT4 branch #38761d normal 4</v>
      </c>
    </row>
    <row r="1951" spans="1:4" x14ac:dyDescent="0.25">
      <c r="A1951" t="s">
        <v>8277</v>
      </c>
      <c r="B1951" s="4" t="s">
        <v>12309</v>
      </c>
      <c r="C1951" t="s">
        <v>22681</v>
      </c>
      <c r="D1951" t="str">
        <f t="shared" si="30"/>
        <v>A8SLI0 branch #38761d normal 4</v>
      </c>
    </row>
    <row r="1952" spans="1:4" x14ac:dyDescent="0.25">
      <c r="A1952" t="s">
        <v>8278</v>
      </c>
      <c r="B1952" s="4" t="s">
        <v>12309</v>
      </c>
      <c r="C1952" t="s">
        <v>22681</v>
      </c>
      <c r="D1952" t="str">
        <f t="shared" si="30"/>
        <v>A8SPQ7 branch #38761d normal 4</v>
      </c>
    </row>
    <row r="1953" spans="1:4" x14ac:dyDescent="0.25">
      <c r="A1953" t="s">
        <v>8279</v>
      </c>
      <c r="B1953" s="4" t="s">
        <v>12309</v>
      </c>
      <c r="C1953" t="s">
        <v>22681</v>
      </c>
      <c r="D1953" t="str">
        <f t="shared" si="30"/>
        <v>A8SQH1 branch #38761d normal 4</v>
      </c>
    </row>
    <row r="1954" spans="1:4" x14ac:dyDescent="0.25">
      <c r="A1954" t="s">
        <v>8280</v>
      </c>
      <c r="B1954" s="4" t="s">
        <v>12309</v>
      </c>
      <c r="C1954" t="s">
        <v>22681</v>
      </c>
      <c r="D1954" t="str">
        <f t="shared" si="30"/>
        <v>A8SRF9 branch #38761d normal 4</v>
      </c>
    </row>
    <row r="1955" spans="1:4" x14ac:dyDescent="0.25">
      <c r="A1955" t="s">
        <v>8281</v>
      </c>
      <c r="B1955" s="4" t="s">
        <v>12309</v>
      </c>
      <c r="C1955" t="s">
        <v>22681</v>
      </c>
      <c r="D1955" t="str">
        <f t="shared" si="30"/>
        <v>A8SSJ8 branch #38761d normal 4</v>
      </c>
    </row>
    <row r="1956" spans="1:4" x14ac:dyDescent="0.25">
      <c r="A1956" t="s">
        <v>8282</v>
      </c>
      <c r="B1956" s="4" t="s">
        <v>12309</v>
      </c>
      <c r="C1956" t="s">
        <v>22681</v>
      </c>
      <c r="D1956" t="str">
        <f t="shared" si="30"/>
        <v>A8SSY9 branch #38761d normal 4</v>
      </c>
    </row>
    <row r="1957" spans="1:4" x14ac:dyDescent="0.25">
      <c r="A1957" t="s">
        <v>8283</v>
      </c>
      <c r="B1957" s="4" t="s">
        <v>12309</v>
      </c>
      <c r="C1957" t="s">
        <v>22681</v>
      </c>
      <c r="D1957" t="str">
        <f t="shared" si="30"/>
        <v>A8SU24 branch #38761d normal 4</v>
      </c>
    </row>
    <row r="1958" spans="1:4" x14ac:dyDescent="0.25">
      <c r="A1958" t="s">
        <v>8284</v>
      </c>
      <c r="B1958" s="4" t="s">
        <v>12309</v>
      </c>
      <c r="C1958" t="s">
        <v>22681</v>
      </c>
      <c r="D1958" t="str">
        <f t="shared" si="30"/>
        <v>A8SUG4 branch #38761d normal 4</v>
      </c>
    </row>
    <row r="1959" spans="1:4" x14ac:dyDescent="0.25">
      <c r="A1959" t="s">
        <v>8285</v>
      </c>
      <c r="B1959" s="4" t="s">
        <v>12309</v>
      </c>
      <c r="C1959" t="s">
        <v>22681</v>
      </c>
      <c r="D1959" t="str">
        <f t="shared" si="30"/>
        <v>A8SUK4 branch #38761d normal 4</v>
      </c>
    </row>
    <row r="1960" spans="1:4" x14ac:dyDescent="0.25">
      <c r="A1960" t="s">
        <v>8286</v>
      </c>
      <c r="B1960" s="4" t="s">
        <v>12309</v>
      </c>
      <c r="C1960" t="s">
        <v>22681</v>
      </c>
      <c r="D1960" t="str">
        <f t="shared" si="30"/>
        <v>A8SYY3 branch #38761d normal 4</v>
      </c>
    </row>
    <row r="1961" spans="1:4" x14ac:dyDescent="0.25">
      <c r="A1961" t="s">
        <v>8287</v>
      </c>
      <c r="B1961" s="4" t="s">
        <v>12309</v>
      </c>
      <c r="C1961" t="s">
        <v>22681</v>
      </c>
      <c r="D1961" t="str">
        <f t="shared" si="30"/>
        <v>A8SZ95 branch #38761d normal 4</v>
      </c>
    </row>
    <row r="1962" spans="1:4" x14ac:dyDescent="0.25">
      <c r="A1962" t="s">
        <v>8288</v>
      </c>
      <c r="B1962" s="4" t="s">
        <v>12309</v>
      </c>
      <c r="C1962" t="s">
        <v>22681</v>
      </c>
      <c r="D1962" t="str">
        <f t="shared" si="30"/>
        <v>A8YWU2 branch #38761d normal 4</v>
      </c>
    </row>
    <row r="1963" spans="1:4" x14ac:dyDescent="0.25">
      <c r="A1963" t="s">
        <v>8289</v>
      </c>
      <c r="B1963" s="4" t="s">
        <v>12309</v>
      </c>
      <c r="C1963" t="s">
        <v>22681</v>
      </c>
      <c r="D1963" t="str">
        <f t="shared" si="30"/>
        <v>A9BLR5 branch #38761d normal 4</v>
      </c>
    </row>
    <row r="1964" spans="1:4" x14ac:dyDescent="0.25">
      <c r="A1964" t="s">
        <v>8290</v>
      </c>
      <c r="B1964" s="4" t="s">
        <v>12309</v>
      </c>
      <c r="C1964" t="s">
        <v>22681</v>
      </c>
      <c r="D1964" t="str">
        <f t="shared" si="30"/>
        <v>A9BN21 branch #38761d normal 4</v>
      </c>
    </row>
    <row r="1965" spans="1:4" x14ac:dyDescent="0.25">
      <c r="A1965" t="s">
        <v>8291</v>
      </c>
      <c r="B1965" s="4" t="s">
        <v>12309</v>
      </c>
      <c r="C1965" t="s">
        <v>22681</v>
      </c>
      <c r="D1965" t="str">
        <f t="shared" si="30"/>
        <v>A9BYS2 branch #38761d normal 4</v>
      </c>
    </row>
    <row r="1966" spans="1:4" x14ac:dyDescent="0.25">
      <c r="A1966" t="s">
        <v>8292</v>
      </c>
      <c r="B1966" s="4" t="s">
        <v>12309</v>
      </c>
      <c r="C1966" t="s">
        <v>22681</v>
      </c>
      <c r="D1966" t="str">
        <f t="shared" si="30"/>
        <v>A9C296 branch #38761d normal 4</v>
      </c>
    </row>
    <row r="1967" spans="1:4" x14ac:dyDescent="0.25">
      <c r="A1967" t="s">
        <v>8293</v>
      </c>
      <c r="B1967" s="4" t="s">
        <v>12309</v>
      </c>
      <c r="C1967" t="s">
        <v>22681</v>
      </c>
      <c r="D1967" t="str">
        <f t="shared" si="30"/>
        <v>B0A9J6 branch #38761d normal 4</v>
      </c>
    </row>
    <row r="1968" spans="1:4" x14ac:dyDescent="0.25">
      <c r="A1968" t="s">
        <v>8294</v>
      </c>
      <c r="B1968" s="4" t="s">
        <v>12309</v>
      </c>
      <c r="C1968" t="s">
        <v>22681</v>
      </c>
      <c r="D1968" t="str">
        <f t="shared" si="30"/>
        <v>B0G9E1 branch #38761d normal 4</v>
      </c>
    </row>
    <row r="1969" spans="1:4" x14ac:dyDescent="0.25">
      <c r="A1969" t="s">
        <v>8295</v>
      </c>
      <c r="B1969" s="4" t="s">
        <v>12309</v>
      </c>
      <c r="C1969" t="s">
        <v>22681</v>
      </c>
      <c r="D1969" t="str">
        <f t="shared" si="30"/>
        <v>B0MBT9 branch #38761d normal 4</v>
      </c>
    </row>
    <row r="1970" spans="1:4" x14ac:dyDescent="0.25">
      <c r="A1970" t="s">
        <v>8296</v>
      </c>
      <c r="B1970" s="4" t="s">
        <v>12309</v>
      </c>
      <c r="C1970" t="s">
        <v>22681</v>
      </c>
      <c r="D1970" t="str">
        <f t="shared" si="30"/>
        <v>B0MDC5 branch #38761d normal 4</v>
      </c>
    </row>
    <row r="1971" spans="1:4" x14ac:dyDescent="0.25">
      <c r="A1971" t="s">
        <v>8297</v>
      </c>
      <c r="B1971" s="4" t="s">
        <v>12309</v>
      </c>
      <c r="C1971" t="s">
        <v>22681</v>
      </c>
      <c r="D1971" t="str">
        <f t="shared" si="30"/>
        <v>B0MEP1 branch #38761d normal 4</v>
      </c>
    </row>
    <row r="1972" spans="1:4" x14ac:dyDescent="0.25">
      <c r="A1972" t="s">
        <v>8298</v>
      </c>
      <c r="B1972" s="4" t="s">
        <v>12309</v>
      </c>
      <c r="C1972" t="s">
        <v>22681</v>
      </c>
      <c r="D1972" t="str">
        <f t="shared" si="30"/>
        <v>B0MGS9 branch #38761d normal 4</v>
      </c>
    </row>
    <row r="1973" spans="1:4" x14ac:dyDescent="0.25">
      <c r="A1973" t="s">
        <v>8299</v>
      </c>
      <c r="B1973" s="4" t="s">
        <v>12309</v>
      </c>
      <c r="C1973" t="s">
        <v>22681</v>
      </c>
      <c r="D1973" t="str">
        <f t="shared" si="30"/>
        <v>B0MHB6 branch #38761d normal 4</v>
      </c>
    </row>
    <row r="1974" spans="1:4" x14ac:dyDescent="0.25">
      <c r="A1974" t="s">
        <v>8300</v>
      </c>
      <c r="B1974" s="4" t="s">
        <v>12309</v>
      </c>
      <c r="C1974" t="s">
        <v>22681</v>
      </c>
      <c r="D1974" t="str">
        <f t="shared" si="30"/>
        <v>B0MJS7 branch #38761d normal 4</v>
      </c>
    </row>
    <row r="1975" spans="1:4" x14ac:dyDescent="0.25">
      <c r="A1975" t="s">
        <v>8301</v>
      </c>
      <c r="B1975" s="4" t="s">
        <v>12309</v>
      </c>
      <c r="C1975" t="s">
        <v>22681</v>
      </c>
      <c r="D1975" t="str">
        <f t="shared" si="30"/>
        <v>B0MJV4 branch #38761d normal 4</v>
      </c>
    </row>
    <row r="1976" spans="1:4" x14ac:dyDescent="0.25">
      <c r="A1976" t="s">
        <v>8302</v>
      </c>
      <c r="B1976" s="4" t="s">
        <v>12309</v>
      </c>
      <c r="C1976" t="s">
        <v>22681</v>
      </c>
      <c r="D1976" t="str">
        <f t="shared" si="30"/>
        <v>B0MKB9 branch #38761d normal 4</v>
      </c>
    </row>
    <row r="1977" spans="1:4" x14ac:dyDescent="0.25">
      <c r="A1977" t="s">
        <v>8303</v>
      </c>
      <c r="B1977" s="4" t="s">
        <v>12309</v>
      </c>
      <c r="C1977" t="s">
        <v>22681</v>
      </c>
      <c r="D1977" t="str">
        <f t="shared" si="30"/>
        <v>B0MLD3 branch #38761d normal 4</v>
      </c>
    </row>
    <row r="1978" spans="1:4" x14ac:dyDescent="0.25">
      <c r="A1978" t="s">
        <v>8304</v>
      </c>
      <c r="B1978" s="4" t="s">
        <v>12309</v>
      </c>
      <c r="C1978" t="s">
        <v>22681</v>
      </c>
      <c r="D1978" t="str">
        <f t="shared" si="30"/>
        <v>B0MMP7 branch #38761d normal 4</v>
      </c>
    </row>
    <row r="1979" spans="1:4" x14ac:dyDescent="0.25">
      <c r="A1979" t="s">
        <v>8305</v>
      </c>
      <c r="B1979" s="4" t="s">
        <v>12309</v>
      </c>
      <c r="C1979" t="s">
        <v>22681</v>
      </c>
      <c r="D1979" t="str">
        <f t="shared" si="30"/>
        <v>B0MMT2 branch #38761d normal 4</v>
      </c>
    </row>
    <row r="1980" spans="1:4" x14ac:dyDescent="0.25">
      <c r="A1980" t="s">
        <v>8306</v>
      </c>
      <c r="B1980" s="4" t="s">
        <v>12309</v>
      </c>
      <c r="C1980" t="s">
        <v>22681</v>
      </c>
      <c r="D1980" t="str">
        <f t="shared" si="30"/>
        <v>B0MMX2 branch #38761d normal 4</v>
      </c>
    </row>
    <row r="1981" spans="1:4" x14ac:dyDescent="0.25">
      <c r="A1981" t="s">
        <v>8307</v>
      </c>
      <c r="B1981" s="4" t="s">
        <v>12309</v>
      </c>
      <c r="C1981" t="s">
        <v>22681</v>
      </c>
      <c r="D1981" t="str">
        <f t="shared" si="30"/>
        <v>B0MN23 branch #38761d normal 4</v>
      </c>
    </row>
    <row r="1982" spans="1:4" x14ac:dyDescent="0.25">
      <c r="A1982" t="s">
        <v>8308</v>
      </c>
      <c r="B1982" s="4" t="s">
        <v>12309</v>
      </c>
      <c r="C1982" t="s">
        <v>22681</v>
      </c>
      <c r="D1982" t="str">
        <f t="shared" si="30"/>
        <v>B0MN30 branch #38761d normal 4</v>
      </c>
    </row>
    <row r="1983" spans="1:4" x14ac:dyDescent="0.25">
      <c r="A1983" t="s">
        <v>8309</v>
      </c>
      <c r="B1983" s="4" t="s">
        <v>12309</v>
      </c>
      <c r="C1983" t="s">
        <v>22681</v>
      </c>
      <c r="D1983" t="str">
        <f t="shared" si="30"/>
        <v>B0MPT3 branch #38761d normal 4</v>
      </c>
    </row>
    <row r="1984" spans="1:4" x14ac:dyDescent="0.25">
      <c r="A1984" t="s">
        <v>8310</v>
      </c>
      <c r="B1984" s="4" t="s">
        <v>12309</v>
      </c>
      <c r="C1984" t="s">
        <v>22681</v>
      </c>
      <c r="D1984" t="str">
        <f t="shared" si="30"/>
        <v>B0MQ41 branch #38761d normal 4</v>
      </c>
    </row>
    <row r="1985" spans="1:4" x14ac:dyDescent="0.25">
      <c r="A1985" t="s">
        <v>8311</v>
      </c>
      <c r="B1985" s="4" t="s">
        <v>12309</v>
      </c>
      <c r="C1985" t="s">
        <v>22681</v>
      </c>
      <c r="D1985" t="str">
        <f t="shared" si="30"/>
        <v>B0MQI4 branch #38761d normal 4</v>
      </c>
    </row>
    <row r="1986" spans="1:4" x14ac:dyDescent="0.25">
      <c r="A1986" t="s">
        <v>8312</v>
      </c>
      <c r="B1986" s="4" t="s">
        <v>12309</v>
      </c>
      <c r="C1986" t="s">
        <v>22681</v>
      </c>
      <c r="D1986" t="str">
        <f t="shared" ref="D1986:D2049" si="31">A1986&amp;C1986</f>
        <v>B0MQK6 branch #38761d normal 4</v>
      </c>
    </row>
    <row r="1987" spans="1:4" x14ac:dyDescent="0.25">
      <c r="A1987" t="s">
        <v>8313</v>
      </c>
      <c r="B1987" s="4" t="s">
        <v>12309</v>
      </c>
      <c r="C1987" t="s">
        <v>22681</v>
      </c>
      <c r="D1987" t="str">
        <f t="shared" si="31"/>
        <v>B0MQQ2 branch #38761d normal 4</v>
      </c>
    </row>
    <row r="1988" spans="1:4" x14ac:dyDescent="0.25">
      <c r="A1988" t="s">
        <v>8314</v>
      </c>
      <c r="B1988" s="4" t="s">
        <v>12309</v>
      </c>
      <c r="C1988" t="s">
        <v>22681</v>
      </c>
      <c r="D1988" t="str">
        <f t="shared" si="31"/>
        <v>B0MR88 branch #38761d normal 4</v>
      </c>
    </row>
    <row r="1989" spans="1:4" x14ac:dyDescent="0.25">
      <c r="A1989" t="s">
        <v>8315</v>
      </c>
      <c r="B1989" s="4" t="s">
        <v>12309</v>
      </c>
      <c r="C1989" t="s">
        <v>22681</v>
      </c>
      <c r="D1989" t="str">
        <f t="shared" si="31"/>
        <v>B0MR89 branch #38761d normal 4</v>
      </c>
    </row>
    <row r="1990" spans="1:4" x14ac:dyDescent="0.25">
      <c r="A1990" t="s">
        <v>8316</v>
      </c>
      <c r="B1990" s="4" t="s">
        <v>12309</v>
      </c>
      <c r="C1990" t="s">
        <v>22681</v>
      </c>
      <c r="D1990" t="str">
        <f t="shared" si="31"/>
        <v>B0MS76 branch #38761d normal 4</v>
      </c>
    </row>
    <row r="1991" spans="1:4" x14ac:dyDescent="0.25">
      <c r="A1991" t="s">
        <v>8317</v>
      </c>
      <c r="B1991" s="4" t="s">
        <v>12309</v>
      </c>
      <c r="C1991" t="s">
        <v>22681</v>
      </c>
      <c r="D1991" t="str">
        <f t="shared" si="31"/>
        <v>B0MSJ0 branch #38761d normal 4</v>
      </c>
    </row>
    <row r="1992" spans="1:4" x14ac:dyDescent="0.25">
      <c r="A1992" t="s">
        <v>8318</v>
      </c>
      <c r="B1992" s="4" t="s">
        <v>12309</v>
      </c>
      <c r="C1992" t="s">
        <v>22681</v>
      </c>
      <c r="D1992" t="str">
        <f t="shared" si="31"/>
        <v>B0MSU4 branch #38761d normal 4</v>
      </c>
    </row>
    <row r="1993" spans="1:4" x14ac:dyDescent="0.25">
      <c r="A1993" t="s">
        <v>8319</v>
      </c>
      <c r="B1993" s="4" t="s">
        <v>12309</v>
      </c>
      <c r="C1993" t="s">
        <v>22681</v>
      </c>
      <c r="D1993" t="str">
        <f t="shared" si="31"/>
        <v>B0MTA2 branch #38761d normal 4</v>
      </c>
    </row>
    <row r="1994" spans="1:4" x14ac:dyDescent="0.25">
      <c r="A1994" t="s">
        <v>8320</v>
      </c>
      <c r="B1994" s="4" t="s">
        <v>12309</v>
      </c>
      <c r="C1994" t="s">
        <v>22681</v>
      </c>
      <c r="D1994" t="str">
        <f t="shared" si="31"/>
        <v>B0MTC5 branch #38761d normal 4</v>
      </c>
    </row>
    <row r="1995" spans="1:4" x14ac:dyDescent="0.25">
      <c r="A1995" t="s">
        <v>8321</v>
      </c>
      <c r="B1995" s="4" t="s">
        <v>12309</v>
      </c>
      <c r="C1995" t="s">
        <v>22681</v>
      </c>
      <c r="D1995" t="str">
        <f t="shared" si="31"/>
        <v>B0MTD8 branch #38761d normal 4</v>
      </c>
    </row>
    <row r="1996" spans="1:4" x14ac:dyDescent="0.25">
      <c r="A1996" t="s">
        <v>8322</v>
      </c>
      <c r="B1996" s="4" t="s">
        <v>12309</v>
      </c>
      <c r="C1996" t="s">
        <v>22681</v>
      </c>
      <c r="D1996" t="str">
        <f t="shared" si="31"/>
        <v>B0MTJ3 branch #38761d normal 4</v>
      </c>
    </row>
    <row r="1997" spans="1:4" x14ac:dyDescent="0.25">
      <c r="A1997" t="s">
        <v>8323</v>
      </c>
      <c r="B1997" s="4" t="s">
        <v>12309</v>
      </c>
      <c r="C1997" t="s">
        <v>22681</v>
      </c>
      <c r="D1997" t="str">
        <f t="shared" si="31"/>
        <v>B0MU08 branch #38761d normal 4</v>
      </c>
    </row>
    <row r="1998" spans="1:4" x14ac:dyDescent="0.25">
      <c r="A1998" t="s">
        <v>8324</v>
      </c>
      <c r="B1998" s="4" t="s">
        <v>12309</v>
      </c>
      <c r="C1998" t="s">
        <v>22681</v>
      </c>
      <c r="D1998" t="str">
        <f t="shared" si="31"/>
        <v>B0MV78 branch #38761d normal 4</v>
      </c>
    </row>
    <row r="1999" spans="1:4" x14ac:dyDescent="0.25">
      <c r="A1999" t="s">
        <v>8325</v>
      </c>
      <c r="B1999" s="4" t="s">
        <v>12309</v>
      </c>
      <c r="C1999" t="s">
        <v>22681</v>
      </c>
      <c r="D1999" t="str">
        <f t="shared" si="31"/>
        <v>B0MVH8 branch #38761d normal 4</v>
      </c>
    </row>
    <row r="2000" spans="1:4" x14ac:dyDescent="0.25">
      <c r="A2000" t="s">
        <v>8326</v>
      </c>
      <c r="B2000" s="4" t="s">
        <v>12309</v>
      </c>
      <c r="C2000" t="s">
        <v>22681</v>
      </c>
      <c r="D2000" t="str">
        <f t="shared" si="31"/>
        <v>B0MWB7 branch #38761d normal 4</v>
      </c>
    </row>
    <row r="2001" spans="1:4" x14ac:dyDescent="0.25">
      <c r="A2001" t="s">
        <v>8327</v>
      </c>
      <c r="B2001" s="4" t="s">
        <v>12309</v>
      </c>
      <c r="C2001" t="s">
        <v>22681</v>
      </c>
      <c r="D2001" t="str">
        <f t="shared" si="31"/>
        <v>B0MWE5 branch #38761d normal 4</v>
      </c>
    </row>
    <row r="2002" spans="1:4" x14ac:dyDescent="0.25">
      <c r="A2002" t="s">
        <v>8328</v>
      </c>
      <c r="B2002" s="4" t="s">
        <v>12309</v>
      </c>
      <c r="C2002" t="s">
        <v>22681</v>
      </c>
      <c r="D2002" t="str">
        <f t="shared" si="31"/>
        <v>B0MWI7 branch #38761d normal 4</v>
      </c>
    </row>
    <row r="2003" spans="1:4" x14ac:dyDescent="0.25">
      <c r="A2003" t="s">
        <v>8329</v>
      </c>
      <c r="B2003" s="4" t="s">
        <v>12309</v>
      </c>
      <c r="C2003" t="s">
        <v>22681</v>
      </c>
      <c r="D2003" t="str">
        <f t="shared" si="31"/>
        <v>B0MX29 branch #38761d normal 4</v>
      </c>
    </row>
    <row r="2004" spans="1:4" x14ac:dyDescent="0.25">
      <c r="A2004" t="s">
        <v>8330</v>
      </c>
      <c r="B2004" s="4" t="s">
        <v>12309</v>
      </c>
      <c r="C2004" t="s">
        <v>22681</v>
      </c>
      <c r="D2004" t="str">
        <f t="shared" si="31"/>
        <v>B0MX39 branch #38761d normal 4</v>
      </c>
    </row>
    <row r="2005" spans="1:4" x14ac:dyDescent="0.25">
      <c r="A2005" t="s">
        <v>8331</v>
      </c>
      <c r="B2005" s="4" t="s">
        <v>12309</v>
      </c>
      <c r="C2005" t="s">
        <v>22681</v>
      </c>
      <c r="D2005" t="str">
        <f t="shared" si="31"/>
        <v>B0MXZ8 branch #38761d normal 4</v>
      </c>
    </row>
    <row r="2006" spans="1:4" x14ac:dyDescent="0.25">
      <c r="A2006" t="s">
        <v>8332</v>
      </c>
      <c r="B2006" s="4" t="s">
        <v>12309</v>
      </c>
      <c r="C2006" t="s">
        <v>22681</v>
      </c>
      <c r="D2006" t="str">
        <f t="shared" si="31"/>
        <v>B0MY49 branch #38761d normal 4</v>
      </c>
    </row>
    <row r="2007" spans="1:4" x14ac:dyDescent="0.25">
      <c r="A2007" t="s">
        <v>8333</v>
      </c>
      <c r="B2007" s="4" t="s">
        <v>12309</v>
      </c>
      <c r="C2007" t="s">
        <v>22681</v>
      </c>
      <c r="D2007" t="str">
        <f t="shared" si="31"/>
        <v>B0MYH9 branch #38761d normal 4</v>
      </c>
    </row>
    <row r="2008" spans="1:4" x14ac:dyDescent="0.25">
      <c r="A2008" t="s">
        <v>8334</v>
      </c>
      <c r="B2008" s="4" t="s">
        <v>12309</v>
      </c>
      <c r="C2008" t="s">
        <v>22681</v>
      </c>
      <c r="D2008" t="str">
        <f t="shared" si="31"/>
        <v>B0MZK3 branch #38761d normal 4</v>
      </c>
    </row>
    <row r="2009" spans="1:4" x14ac:dyDescent="0.25">
      <c r="A2009" t="s">
        <v>8335</v>
      </c>
      <c r="B2009" s="4" t="s">
        <v>12309</v>
      </c>
      <c r="C2009" t="s">
        <v>22681</v>
      </c>
      <c r="D2009" t="str">
        <f t="shared" si="31"/>
        <v>B0N2S5 branch #38761d normal 4</v>
      </c>
    </row>
    <row r="2010" spans="1:4" x14ac:dyDescent="0.25">
      <c r="A2010" t="s">
        <v>8336</v>
      </c>
      <c r="B2010" s="4" t="s">
        <v>12309</v>
      </c>
      <c r="C2010" t="s">
        <v>22681</v>
      </c>
      <c r="D2010" t="str">
        <f t="shared" si="31"/>
        <v>B0N2U3 branch #38761d normal 4</v>
      </c>
    </row>
    <row r="2011" spans="1:4" x14ac:dyDescent="0.25">
      <c r="A2011" t="s">
        <v>8337</v>
      </c>
      <c r="B2011" s="4" t="s">
        <v>12309</v>
      </c>
      <c r="C2011" t="s">
        <v>22681</v>
      </c>
      <c r="D2011" t="str">
        <f t="shared" si="31"/>
        <v>B0N9Y8 branch #38761d normal 4</v>
      </c>
    </row>
    <row r="2012" spans="1:4" x14ac:dyDescent="0.25">
      <c r="A2012" t="s">
        <v>8338</v>
      </c>
      <c r="B2012" s="4" t="s">
        <v>12309</v>
      </c>
      <c r="C2012" t="s">
        <v>22681</v>
      </c>
      <c r="D2012" t="str">
        <f t="shared" si="31"/>
        <v>B0NDQ4 branch #38761d normal 4</v>
      </c>
    </row>
    <row r="2013" spans="1:4" x14ac:dyDescent="0.25">
      <c r="A2013" t="s">
        <v>8339</v>
      </c>
      <c r="B2013" s="4" t="s">
        <v>12309</v>
      </c>
      <c r="C2013" t="s">
        <v>22681</v>
      </c>
      <c r="D2013" t="str">
        <f t="shared" si="31"/>
        <v>B0NE31 branch #38761d normal 4</v>
      </c>
    </row>
    <row r="2014" spans="1:4" x14ac:dyDescent="0.25">
      <c r="A2014" t="s">
        <v>8340</v>
      </c>
      <c r="B2014" s="4" t="s">
        <v>12309</v>
      </c>
      <c r="C2014" t="s">
        <v>22681</v>
      </c>
      <c r="D2014" t="str">
        <f t="shared" si="31"/>
        <v>B0NEX5 branch #38761d normal 4</v>
      </c>
    </row>
    <row r="2015" spans="1:4" x14ac:dyDescent="0.25">
      <c r="A2015" t="s">
        <v>8341</v>
      </c>
      <c r="B2015" s="4" t="s">
        <v>12309</v>
      </c>
      <c r="C2015" t="s">
        <v>22681</v>
      </c>
      <c r="D2015" t="str">
        <f t="shared" si="31"/>
        <v>B0NFM0 branch #38761d normal 4</v>
      </c>
    </row>
    <row r="2016" spans="1:4" x14ac:dyDescent="0.25">
      <c r="A2016" t="s">
        <v>8342</v>
      </c>
      <c r="B2016" s="4" t="s">
        <v>12309</v>
      </c>
      <c r="C2016" t="s">
        <v>22681</v>
      </c>
      <c r="D2016" t="str">
        <f t="shared" si="31"/>
        <v>B0NHA6 branch #38761d normal 4</v>
      </c>
    </row>
    <row r="2017" spans="1:4" x14ac:dyDescent="0.25">
      <c r="A2017" t="s">
        <v>8343</v>
      </c>
      <c r="B2017" s="4" t="s">
        <v>12309</v>
      </c>
      <c r="C2017" t="s">
        <v>22681</v>
      </c>
      <c r="D2017" t="str">
        <f t="shared" si="31"/>
        <v>B0NIL2 branch #38761d normal 4</v>
      </c>
    </row>
    <row r="2018" spans="1:4" x14ac:dyDescent="0.25">
      <c r="A2018" t="s">
        <v>8344</v>
      </c>
      <c r="B2018" s="4" t="s">
        <v>12309</v>
      </c>
      <c r="C2018" t="s">
        <v>22681</v>
      </c>
      <c r="D2018" t="str">
        <f t="shared" si="31"/>
        <v>B0NMP6 branch #38761d normal 4</v>
      </c>
    </row>
    <row r="2019" spans="1:4" x14ac:dyDescent="0.25">
      <c r="A2019" t="s">
        <v>8345</v>
      </c>
      <c r="B2019" s="4" t="s">
        <v>12309</v>
      </c>
      <c r="C2019" t="s">
        <v>22681</v>
      </c>
      <c r="D2019" t="str">
        <f t="shared" si="31"/>
        <v>B0NN82 branch #38761d normal 4</v>
      </c>
    </row>
    <row r="2020" spans="1:4" x14ac:dyDescent="0.25">
      <c r="A2020" t="s">
        <v>8346</v>
      </c>
      <c r="B2020" s="4" t="s">
        <v>12309</v>
      </c>
      <c r="C2020" t="s">
        <v>22681</v>
      </c>
      <c r="D2020" t="str">
        <f t="shared" si="31"/>
        <v>B0NRG6 branch #38761d normal 4</v>
      </c>
    </row>
    <row r="2021" spans="1:4" x14ac:dyDescent="0.25">
      <c r="A2021" t="s">
        <v>8347</v>
      </c>
      <c r="B2021" s="4" t="s">
        <v>12309</v>
      </c>
      <c r="C2021" t="s">
        <v>22681</v>
      </c>
      <c r="D2021" t="str">
        <f t="shared" si="31"/>
        <v>B0NRM0 branch #38761d normal 4</v>
      </c>
    </row>
    <row r="2022" spans="1:4" x14ac:dyDescent="0.25">
      <c r="A2022" t="s">
        <v>8348</v>
      </c>
      <c r="B2022" s="4" t="s">
        <v>12309</v>
      </c>
      <c r="C2022" t="s">
        <v>22681</v>
      </c>
      <c r="D2022" t="str">
        <f t="shared" si="31"/>
        <v>B0NS94 branch #38761d normal 4</v>
      </c>
    </row>
    <row r="2023" spans="1:4" x14ac:dyDescent="0.25">
      <c r="A2023" t="s">
        <v>8349</v>
      </c>
      <c r="B2023" s="4" t="s">
        <v>12309</v>
      </c>
      <c r="C2023" t="s">
        <v>22681</v>
      </c>
      <c r="D2023" t="str">
        <f t="shared" si="31"/>
        <v>B0NSA3 branch #38761d normal 4</v>
      </c>
    </row>
    <row r="2024" spans="1:4" x14ac:dyDescent="0.25">
      <c r="A2024" t="s">
        <v>8350</v>
      </c>
      <c r="B2024" s="4" t="s">
        <v>12309</v>
      </c>
      <c r="C2024" t="s">
        <v>22681</v>
      </c>
      <c r="D2024" t="str">
        <f t="shared" si="31"/>
        <v>B0NU26 branch #38761d normal 4</v>
      </c>
    </row>
    <row r="2025" spans="1:4" x14ac:dyDescent="0.25">
      <c r="A2025" t="s">
        <v>8351</v>
      </c>
      <c r="B2025" s="4" t="s">
        <v>12309</v>
      </c>
      <c r="C2025" t="s">
        <v>22681</v>
      </c>
      <c r="D2025" t="str">
        <f t="shared" si="31"/>
        <v>B0NZ68 branch #38761d normal 4</v>
      </c>
    </row>
    <row r="2026" spans="1:4" x14ac:dyDescent="0.25">
      <c r="A2026" t="s">
        <v>8352</v>
      </c>
      <c r="B2026" s="4" t="s">
        <v>12309</v>
      </c>
      <c r="C2026" t="s">
        <v>22681</v>
      </c>
      <c r="D2026" t="str">
        <f t="shared" si="31"/>
        <v>B0P1D7 branch #38761d normal 4</v>
      </c>
    </row>
    <row r="2027" spans="1:4" x14ac:dyDescent="0.25">
      <c r="A2027" t="s">
        <v>8353</v>
      </c>
      <c r="B2027" s="4" t="s">
        <v>12309</v>
      </c>
      <c r="C2027" t="s">
        <v>22681</v>
      </c>
      <c r="D2027" t="str">
        <f t="shared" si="31"/>
        <v>B0P2E8 branch #38761d normal 4</v>
      </c>
    </row>
    <row r="2028" spans="1:4" x14ac:dyDescent="0.25">
      <c r="A2028" t="s">
        <v>8354</v>
      </c>
      <c r="B2028" s="4" t="s">
        <v>12309</v>
      </c>
      <c r="C2028" t="s">
        <v>22681</v>
      </c>
      <c r="D2028" t="str">
        <f t="shared" si="31"/>
        <v>B0P4F9 branch #38761d normal 4</v>
      </c>
    </row>
    <row r="2029" spans="1:4" x14ac:dyDescent="0.25">
      <c r="A2029" t="s">
        <v>8355</v>
      </c>
      <c r="B2029" s="4" t="s">
        <v>12309</v>
      </c>
      <c r="C2029" t="s">
        <v>22681</v>
      </c>
      <c r="D2029" t="str">
        <f t="shared" si="31"/>
        <v>B0P6C3 branch #38761d normal 4</v>
      </c>
    </row>
    <row r="2030" spans="1:4" x14ac:dyDescent="0.25">
      <c r="A2030" t="s">
        <v>8356</v>
      </c>
      <c r="B2030" s="4" t="s">
        <v>12309</v>
      </c>
      <c r="C2030" t="s">
        <v>22681</v>
      </c>
      <c r="D2030" t="str">
        <f t="shared" si="31"/>
        <v>B0P6S6 branch #38761d normal 4</v>
      </c>
    </row>
    <row r="2031" spans="1:4" x14ac:dyDescent="0.25">
      <c r="A2031" t="s">
        <v>8357</v>
      </c>
      <c r="B2031" s="4" t="s">
        <v>12309</v>
      </c>
      <c r="C2031" t="s">
        <v>22681</v>
      </c>
      <c r="D2031" t="str">
        <f t="shared" si="31"/>
        <v>B0P6W1 branch #38761d normal 4</v>
      </c>
    </row>
    <row r="2032" spans="1:4" x14ac:dyDescent="0.25">
      <c r="A2032" t="s">
        <v>8358</v>
      </c>
      <c r="B2032" s="4" t="s">
        <v>12309</v>
      </c>
      <c r="C2032" t="s">
        <v>22681</v>
      </c>
      <c r="D2032" t="str">
        <f t="shared" si="31"/>
        <v>B0P7C5 branch #38761d normal 4</v>
      </c>
    </row>
    <row r="2033" spans="1:4" x14ac:dyDescent="0.25">
      <c r="A2033" t="s">
        <v>8359</v>
      </c>
      <c r="B2033" s="4" t="s">
        <v>12309</v>
      </c>
      <c r="C2033" t="s">
        <v>22681</v>
      </c>
      <c r="D2033" t="str">
        <f t="shared" si="31"/>
        <v>B0P7G1 branch #38761d normal 4</v>
      </c>
    </row>
    <row r="2034" spans="1:4" x14ac:dyDescent="0.25">
      <c r="A2034" t="s">
        <v>8360</v>
      </c>
      <c r="B2034" s="4" t="s">
        <v>12309</v>
      </c>
      <c r="C2034" t="s">
        <v>22681</v>
      </c>
      <c r="D2034" t="str">
        <f t="shared" si="31"/>
        <v>B0P7J1 branch #38761d normal 4</v>
      </c>
    </row>
    <row r="2035" spans="1:4" x14ac:dyDescent="0.25">
      <c r="A2035" t="s">
        <v>8361</v>
      </c>
      <c r="B2035" s="4" t="s">
        <v>12309</v>
      </c>
      <c r="C2035" t="s">
        <v>22681</v>
      </c>
      <c r="D2035" t="str">
        <f t="shared" si="31"/>
        <v>B0P7U0 branch #38761d normal 4</v>
      </c>
    </row>
    <row r="2036" spans="1:4" x14ac:dyDescent="0.25">
      <c r="A2036" t="s">
        <v>8362</v>
      </c>
      <c r="B2036" s="4" t="s">
        <v>12309</v>
      </c>
      <c r="C2036" t="s">
        <v>22681</v>
      </c>
      <c r="D2036" t="str">
        <f t="shared" si="31"/>
        <v>B0P820 branch #38761d normal 4</v>
      </c>
    </row>
    <row r="2037" spans="1:4" x14ac:dyDescent="0.25">
      <c r="A2037" t="s">
        <v>8363</v>
      </c>
      <c r="B2037" s="4" t="s">
        <v>12309</v>
      </c>
      <c r="C2037" t="s">
        <v>22681</v>
      </c>
      <c r="D2037" t="str">
        <f t="shared" si="31"/>
        <v>B0P8C3 branch #38761d normal 4</v>
      </c>
    </row>
    <row r="2038" spans="1:4" x14ac:dyDescent="0.25">
      <c r="A2038" t="s">
        <v>8364</v>
      </c>
      <c r="B2038" s="4" t="s">
        <v>12309</v>
      </c>
      <c r="C2038" t="s">
        <v>22681</v>
      </c>
      <c r="D2038" t="str">
        <f t="shared" si="31"/>
        <v>B0P8H6 branch #38761d normal 4</v>
      </c>
    </row>
    <row r="2039" spans="1:4" x14ac:dyDescent="0.25">
      <c r="A2039" t="s">
        <v>8365</v>
      </c>
      <c r="B2039" s="4" t="s">
        <v>12309</v>
      </c>
      <c r="C2039" t="s">
        <v>22681</v>
      </c>
      <c r="D2039" t="str">
        <f t="shared" si="31"/>
        <v>B0P8H9 branch #38761d normal 4</v>
      </c>
    </row>
    <row r="2040" spans="1:4" x14ac:dyDescent="0.25">
      <c r="A2040" t="s">
        <v>8366</v>
      </c>
      <c r="B2040" s="4" t="s">
        <v>12309</v>
      </c>
      <c r="C2040" t="s">
        <v>22681</v>
      </c>
      <c r="D2040" t="str">
        <f t="shared" si="31"/>
        <v>B0P953 branch #38761d normal 4</v>
      </c>
    </row>
    <row r="2041" spans="1:4" x14ac:dyDescent="0.25">
      <c r="A2041" t="s">
        <v>8367</v>
      </c>
      <c r="B2041" s="4" t="s">
        <v>12309</v>
      </c>
      <c r="C2041" t="s">
        <v>22681</v>
      </c>
      <c r="D2041" t="str">
        <f t="shared" si="31"/>
        <v>B0P992 branch #38761d normal 4</v>
      </c>
    </row>
    <row r="2042" spans="1:4" x14ac:dyDescent="0.25">
      <c r="A2042" t="s">
        <v>8368</v>
      </c>
      <c r="B2042" s="4" t="s">
        <v>12309</v>
      </c>
      <c r="C2042" t="s">
        <v>22681</v>
      </c>
      <c r="D2042" t="str">
        <f t="shared" si="31"/>
        <v>B0P996 branch #38761d normal 4</v>
      </c>
    </row>
    <row r="2043" spans="1:4" x14ac:dyDescent="0.25">
      <c r="A2043" t="s">
        <v>8369</v>
      </c>
      <c r="B2043" s="4" t="s">
        <v>12309</v>
      </c>
      <c r="C2043" t="s">
        <v>22681</v>
      </c>
      <c r="D2043" t="str">
        <f t="shared" si="31"/>
        <v>B0P9G0 branch #38761d normal 4</v>
      </c>
    </row>
    <row r="2044" spans="1:4" x14ac:dyDescent="0.25">
      <c r="A2044" t="s">
        <v>8370</v>
      </c>
      <c r="B2044" s="4" t="s">
        <v>12309</v>
      </c>
      <c r="C2044" t="s">
        <v>22681</v>
      </c>
      <c r="D2044" t="str">
        <f t="shared" si="31"/>
        <v>B0P9G4 branch #38761d normal 4</v>
      </c>
    </row>
    <row r="2045" spans="1:4" x14ac:dyDescent="0.25">
      <c r="A2045" t="s">
        <v>8371</v>
      </c>
      <c r="B2045" s="4" t="s">
        <v>12309</v>
      </c>
      <c r="C2045" t="s">
        <v>22681</v>
      </c>
      <c r="D2045" t="str">
        <f t="shared" si="31"/>
        <v>B0P9H5 branch #38761d normal 4</v>
      </c>
    </row>
    <row r="2046" spans="1:4" x14ac:dyDescent="0.25">
      <c r="A2046" t="s">
        <v>8372</v>
      </c>
      <c r="B2046" s="4" t="s">
        <v>12309</v>
      </c>
      <c r="C2046" t="s">
        <v>22681</v>
      </c>
      <c r="D2046" t="str">
        <f t="shared" si="31"/>
        <v>B0P9H9 branch #38761d normal 4</v>
      </c>
    </row>
    <row r="2047" spans="1:4" x14ac:dyDescent="0.25">
      <c r="A2047" t="s">
        <v>8373</v>
      </c>
      <c r="B2047" s="4" t="s">
        <v>12309</v>
      </c>
      <c r="C2047" t="s">
        <v>22681</v>
      </c>
      <c r="D2047" t="str">
        <f t="shared" si="31"/>
        <v>B0P9K7 branch #38761d normal 4</v>
      </c>
    </row>
    <row r="2048" spans="1:4" x14ac:dyDescent="0.25">
      <c r="A2048" t="s">
        <v>8374</v>
      </c>
      <c r="B2048" s="4" t="s">
        <v>12309</v>
      </c>
      <c r="C2048" t="s">
        <v>22681</v>
      </c>
      <c r="D2048" t="str">
        <f t="shared" si="31"/>
        <v>B0P9L3 branch #38761d normal 4</v>
      </c>
    </row>
    <row r="2049" spans="1:4" x14ac:dyDescent="0.25">
      <c r="A2049" t="s">
        <v>8375</v>
      </c>
      <c r="B2049" s="4" t="s">
        <v>12309</v>
      </c>
      <c r="C2049" t="s">
        <v>22681</v>
      </c>
      <c r="D2049" t="str">
        <f t="shared" si="31"/>
        <v>B0PA55 branch #38761d normal 4</v>
      </c>
    </row>
    <row r="2050" spans="1:4" x14ac:dyDescent="0.25">
      <c r="A2050" t="s">
        <v>8376</v>
      </c>
      <c r="B2050" s="4" t="s">
        <v>12309</v>
      </c>
      <c r="C2050" t="s">
        <v>22681</v>
      </c>
      <c r="D2050" t="str">
        <f t="shared" ref="D2050:D2113" si="32">A2050&amp;C2050</f>
        <v>B0PA72 branch #38761d normal 4</v>
      </c>
    </row>
    <row r="2051" spans="1:4" x14ac:dyDescent="0.25">
      <c r="A2051" t="s">
        <v>8377</v>
      </c>
      <c r="B2051" s="4" t="s">
        <v>12309</v>
      </c>
      <c r="C2051" t="s">
        <v>22681</v>
      </c>
      <c r="D2051" t="str">
        <f t="shared" si="32"/>
        <v>B0PBM8 branch #38761d normal 4</v>
      </c>
    </row>
    <row r="2052" spans="1:4" x14ac:dyDescent="0.25">
      <c r="A2052" t="s">
        <v>8378</v>
      </c>
      <c r="B2052" s="4" t="s">
        <v>12309</v>
      </c>
      <c r="C2052" t="s">
        <v>22681</v>
      </c>
      <c r="D2052" t="str">
        <f t="shared" si="32"/>
        <v>B0PBW8 branch #38761d normal 4</v>
      </c>
    </row>
    <row r="2053" spans="1:4" x14ac:dyDescent="0.25">
      <c r="A2053" t="s">
        <v>8379</v>
      </c>
      <c r="B2053" s="4" t="s">
        <v>12309</v>
      </c>
      <c r="C2053" t="s">
        <v>22681</v>
      </c>
      <c r="D2053" t="str">
        <f t="shared" si="32"/>
        <v>B0PBX9 branch #38761d normal 4</v>
      </c>
    </row>
    <row r="2054" spans="1:4" x14ac:dyDescent="0.25">
      <c r="A2054" t="s">
        <v>8380</v>
      </c>
      <c r="B2054" s="4" t="s">
        <v>12309</v>
      </c>
      <c r="C2054" t="s">
        <v>22681</v>
      </c>
      <c r="D2054" t="str">
        <f t="shared" si="32"/>
        <v>B0PC19 branch #38761d normal 4</v>
      </c>
    </row>
    <row r="2055" spans="1:4" x14ac:dyDescent="0.25">
      <c r="A2055" t="s">
        <v>8381</v>
      </c>
      <c r="B2055" s="4" t="s">
        <v>12309</v>
      </c>
      <c r="C2055" t="s">
        <v>22681</v>
      </c>
      <c r="D2055" t="str">
        <f t="shared" si="32"/>
        <v>B0PC41 branch #38761d normal 4</v>
      </c>
    </row>
    <row r="2056" spans="1:4" x14ac:dyDescent="0.25">
      <c r="A2056" t="s">
        <v>8382</v>
      </c>
      <c r="B2056" s="4" t="s">
        <v>12309</v>
      </c>
      <c r="C2056" t="s">
        <v>22681</v>
      </c>
      <c r="D2056" t="str">
        <f t="shared" si="32"/>
        <v>B0PCB8 branch #38761d normal 4</v>
      </c>
    </row>
    <row r="2057" spans="1:4" x14ac:dyDescent="0.25">
      <c r="A2057" t="s">
        <v>8383</v>
      </c>
      <c r="B2057" s="4" t="s">
        <v>12309</v>
      </c>
      <c r="C2057" t="s">
        <v>22681</v>
      </c>
      <c r="D2057" t="str">
        <f t="shared" si="32"/>
        <v>B0PFT0 branch #38761d normal 4</v>
      </c>
    </row>
    <row r="2058" spans="1:4" x14ac:dyDescent="0.25">
      <c r="A2058" t="s">
        <v>8384</v>
      </c>
      <c r="B2058" s="4" t="s">
        <v>12309</v>
      </c>
      <c r="C2058" t="s">
        <v>22681</v>
      </c>
      <c r="D2058" t="str">
        <f t="shared" si="32"/>
        <v>B0PFX5 branch #38761d normal 4</v>
      </c>
    </row>
    <row r="2059" spans="1:4" x14ac:dyDescent="0.25">
      <c r="A2059" t="s">
        <v>8385</v>
      </c>
      <c r="B2059" s="4" t="s">
        <v>12309</v>
      </c>
      <c r="C2059" t="s">
        <v>22681</v>
      </c>
      <c r="D2059" t="str">
        <f t="shared" si="32"/>
        <v>B0PFZ6 branch #38761d normal 4</v>
      </c>
    </row>
    <row r="2060" spans="1:4" x14ac:dyDescent="0.25">
      <c r="A2060" t="s">
        <v>8386</v>
      </c>
      <c r="B2060" s="4" t="s">
        <v>12309</v>
      </c>
      <c r="C2060" t="s">
        <v>22681</v>
      </c>
      <c r="D2060" t="str">
        <f t="shared" si="32"/>
        <v>B0PG34 branch #38761d normal 4</v>
      </c>
    </row>
    <row r="2061" spans="1:4" x14ac:dyDescent="0.25">
      <c r="A2061" t="s">
        <v>8387</v>
      </c>
      <c r="B2061" s="4" t="s">
        <v>12309</v>
      </c>
      <c r="C2061" t="s">
        <v>22681</v>
      </c>
      <c r="D2061" t="str">
        <f t="shared" si="32"/>
        <v>B0PGB0 branch #38761d normal 4</v>
      </c>
    </row>
    <row r="2062" spans="1:4" x14ac:dyDescent="0.25">
      <c r="A2062" t="s">
        <v>8388</v>
      </c>
      <c r="B2062" s="4" t="s">
        <v>12309</v>
      </c>
      <c r="C2062" t="s">
        <v>22681</v>
      </c>
      <c r="D2062" t="str">
        <f t="shared" si="32"/>
        <v>B0PGB7 branch #38761d normal 4</v>
      </c>
    </row>
    <row r="2063" spans="1:4" x14ac:dyDescent="0.25">
      <c r="A2063" t="s">
        <v>8389</v>
      </c>
      <c r="B2063" s="4" t="s">
        <v>12309</v>
      </c>
      <c r="C2063" t="s">
        <v>22681</v>
      </c>
      <c r="D2063" t="str">
        <f t="shared" si="32"/>
        <v>B0PGE2 branch #38761d normal 4</v>
      </c>
    </row>
    <row r="2064" spans="1:4" x14ac:dyDescent="0.25">
      <c r="A2064" t="s">
        <v>8390</v>
      </c>
      <c r="B2064" s="4" t="s">
        <v>12309</v>
      </c>
      <c r="C2064" t="s">
        <v>22681</v>
      </c>
      <c r="D2064" t="str">
        <f t="shared" si="32"/>
        <v>B0PGE7 branch #38761d normal 4</v>
      </c>
    </row>
    <row r="2065" spans="1:4" x14ac:dyDescent="0.25">
      <c r="A2065" t="s">
        <v>8391</v>
      </c>
      <c r="B2065" s="4" t="s">
        <v>12309</v>
      </c>
      <c r="C2065" t="s">
        <v>22681</v>
      </c>
      <c r="D2065" t="str">
        <f t="shared" si="32"/>
        <v>B0PH20 branch #38761d normal 4</v>
      </c>
    </row>
    <row r="2066" spans="1:4" x14ac:dyDescent="0.25">
      <c r="A2066" t="s">
        <v>8392</v>
      </c>
      <c r="B2066" s="4" t="s">
        <v>12309</v>
      </c>
      <c r="C2066" t="s">
        <v>22681</v>
      </c>
      <c r="D2066" t="str">
        <f t="shared" si="32"/>
        <v>B0PHG6 branch #38761d normal 4</v>
      </c>
    </row>
    <row r="2067" spans="1:4" x14ac:dyDescent="0.25">
      <c r="A2067" t="s">
        <v>8393</v>
      </c>
      <c r="B2067" s="4" t="s">
        <v>12309</v>
      </c>
      <c r="C2067" t="s">
        <v>22681</v>
      </c>
      <c r="D2067" t="str">
        <f t="shared" si="32"/>
        <v>B0PHI2 branch #38761d normal 4</v>
      </c>
    </row>
    <row r="2068" spans="1:4" x14ac:dyDescent="0.25">
      <c r="A2068" t="s">
        <v>8394</v>
      </c>
      <c r="B2068" s="4" t="s">
        <v>12309</v>
      </c>
      <c r="C2068" t="s">
        <v>22681</v>
      </c>
      <c r="D2068" t="str">
        <f t="shared" si="32"/>
        <v>B0PHU8 branch #38761d normal 4</v>
      </c>
    </row>
    <row r="2069" spans="1:4" x14ac:dyDescent="0.25">
      <c r="A2069" t="s">
        <v>8395</v>
      </c>
      <c r="B2069" s="4" t="s">
        <v>12309</v>
      </c>
      <c r="C2069" t="s">
        <v>22681</v>
      </c>
      <c r="D2069" t="str">
        <f t="shared" si="32"/>
        <v>B0PHY4 branch #38761d normal 4</v>
      </c>
    </row>
    <row r="2070" spans="1:4" x14ac:dyDescent="0.25">
      <c r="A2070" t="s">
        <v>8396</v>
      </c>
      <c r="B2070" s="4" t="s">
        <v>12309</v>
      </c>
      <c r="C2070" t="s">
        <v>22681</v>
      </c>
      <c r="D2070" t="str">
        <f t="shared" si="32"/>
        <v>B1C0D0 branch #38761d normal 4</v>
      </c>
    </row>
    <row r="2071" spans="1:4" x14ac:dyDescent="0.25">
      <c r="A2071" t="s">
        <v>8397</v>
      </c>
      <c r="B2071" s="4" t="s">
        <v>12309</v>
      </c>
      <c r="C2071" t="s">
        <v>22681</v>
      </c>
      <c r="D2071" t="str">
        <f t="shared" si="32"/>
        <v>B1C113 branch #38761d normal 4</v>
      </c>
    </row>
    <row r="2072" spans="1:4" x14ac:dyDescent="0.25">
      <c r="A2072" t="s">
        <v>8398</v>
      </c>
      <c r="B2072" s="4" t="s">
        <v>12309</v>
      </c>
      <c r="C2072" t="s">
        <v>22681</v>
      </c>
      <c r="D2072" t="str">
        <f t="shared" si="32"/>
        <v>B1C373 branch #38761d normal 4</v>
      </c>
    </row>
    <row r="2073" spans="1:4" x14ac:dyDescent="0.25">
      <c r="A2073" t="s">
        <v>8399</v>
      </c>
      <c r="B2073" s="4" t="s">
        <v>12309</v>
      </c>
      <c r="C2073" t="s">
        <v>22681</v>
      </c>
      <c r="D2073" t="str">
        <f t="shared" si="32"/>
        <v>B1C490 branch #38761d normal 4</v>
      </c>
    </row>
    <row r="2074" spans="1:4" x14ac:dyDescent="0.25">
      <c r="A2074" t="s">
        <v>8400</v>
      </c>
      <c r="B2074" s="4" t="s">
        <v>12309</v>
      </c>
      <c r="C2074" t="s">
        <v>22681</v>
      </c>
      <c r="D2074" t="str">
        <f t="shared" si="32"/>
        <v>B1C5X2 branch #38761d normal 4</v>
      </c>
    </row>
    <row r="2075" spans="1:4" x14ac:dyDescent="0.25">
      <c r="A2075" t="s">
        <v>8401</v>
      </c>
      <c r="B2075" s="4" t="s">
        <v>12309</v>
      </c>
      <c r="C2075" t="s">
        <v>22681</v>
      </c>
      <c r="D2075" t="str">
        <f t="shared" si="32"/>
        <v>B1EEZ4 branch #38761d normal 4</v>
      </c>
    </row>
    <row r="2076" spans="1:4" x14ac:dyDescent="0.25">
      <c r="A2076" t="s">
        <v>8402</v>
      </c>
      <c r="B2076" s="4" t="s">
        <v>12309</v>
      </c>
      <c r="C2076" t="s">
        <v>22681</v>
      </c>
      <c r="D2076" t="str">
        <f t="shared" si="32"/>
        <v>B1EI06 branch #38761d normal 4</v>
      </c>
    </row>
    <row r="2077" spans="1:4" x14ac:dyDescent="0.25">
      <c r="A2077" t="s">
        <v>8403</v>
      </c>
      <c r="B2077" s="4" t="s">
        <v>12309</v>
      </c>
      <c r="C2077" t="s">
        <v>22681</v>
      </c>
      <c r="D2077" t="str">
        <f t="shared" si="32"/>
        <v>B1EJV2 branch #38761d normal 4</v>
      </c>
    </row>
    <row r="2078" spans="1:4" x14ac:dyDescent="0.25">
      <c r="A2078" t="s">
        <v>8404</v>
      </c>
      <c r="B2078" s="4" t="s">
        <v>12309</v>
      </c>
      <c r="C2078" t="s">
        <v>22681</v>
      </c>
      <c r="D2078" t="str">
        <f t="shared" si="32"/>
        <v>B1EL97 branch #38761d normal 4</v>
      </c>
    </row>
    <row r="2079" spans="1:4" x14ac:dyDescent="0.25">
      <c r="A2079" t="s">
        <v>8405</v>
      </c>
      <c r="B2079" s="4" t="s">
        <v>12309</v>
      </c>
      <c r="C2079" t="s">
        <v>22681</v>
      </c>
      <c r="D2079" t="str">
        <f t="shared" si="32"/>
        <v>B1ELH0 branch #38761d normal 4</v>
      </c>
    </row>
    <row r="2080" spans="1:4" x14ac:dyDescent="0.25">
      <c r="A2080" t="s">
        <v>8406</v>
      </c>
      <c r="B2080" s="4" t="s">
        <v>12309</v>
      </c>
      <c r="C2080" t="s">
        <v>22681</v>
      </c>
      <c r="D2080" t="str">
        <f t="shared" si="32"/>
        <v>B1ELQ7 branch #38761d normal 4</v>
      </c>
    </row>
    <row r="2081" spans="1:4" x14ac:dyDescent="0.25">
      <c r="A2081" t="s">
        <v>8407</v>
      </c>
      <c r="B2081" s="4" t="s">
        <v>12309</v>
      </c>
      <c r="C2081" t="s">
        <v>22681</v>
      </c>
      <c r="D2081" t="str">
        <f t="shared" si="32"/>
        <v>B1ELX5 branch #38761d normal 4</v>
      </c>
    </row>
    <row r="2082" spans="1:4" x14ac:dyDescent="0.25">
      <c r="A2082" t="s">
        <v>8408</v>
      </c>
      <c r="B2082" s="4" t="s">
        <v>12309</v>
      </c>
      <c r="C2082" t="s">
        <v>22681</v>
      </c>
      <c r="D2082" t="str">
        <f t="shared" si="32"/>
        <v>B1EMM2 branch #38761d normal 4</v>
      </c>
    </row>
    <row r="2083" spans="1:4" x14ac:dyDescent="0.25">
      <c r="A2083" t="s">
        <v>8409</v>
      </c>
      <c r="B2083" s="4" t="s">
        <v>12309</v>
      </c>
      <c r="C2083" t="s">
        <v>22681</v>
      </c>
      <c r="D2083" t="str">
        <f t="shared" si="32"/>
        <v>B1EMQ4 branch #38761d normal 4</v>
      </c>
    </row>
    <row r="2084" spans="1:4" x14ac:dyDescent="0.25">
      <c r="A2084" t="s">
        <v>8410</v>
      </c>
      <c r="B2084" s="4" t="s">
        <v>12309</v>
      </c>
      <c r="C2084" t="s">
        <v>22681</v>
      </c>
      <c r="D2084" t="str">
        <f t="shared" si="32"/>
        <v>B1EPX7 branch #38761d normal 4</v>
      </c>
    </row>
    <row r="2085" spans="1:4" x14ac:dyDescent="0.25">
      <c r="A2085" t="s">
        <v>8411</v>
      </c>
      <c r="B2085" s="4" t="s">
        <v>12309</v>
      </c>
      <c r="C2085" t="s">
        <v>22681</v>
      </c>
      <c r="D2085" t="str">
        <f t="shared" si="32"/>
        <v>B1EQ05 branch #38761d normal 4</v>
      </c>
    </row>
    <row r="2086" spans="1:4" x14ac:dyDescent="0.25">
      <c r="A2086" t="s">
        <v>8412</v>
      </c>
      <c r="B2086" s="4" t="s">
        <v>12309</v>
      </c>
      <c r="C2086" t="s">
        <v>22681</v>
      </c>
      <c r="D2086" t="str">
        <f t="shared" si="32"/>
        <v>B1EQY8 branch #38761d normal 4</v>
      </c>
    </row>
    <row r="2087" spans="1:4" x14ac:dyDescent="0.25">
      <c r="A2087" t="s">
        <v>8413</v>
      </c>
      <c r="B2087" s="4" t="s">
        <v>12309</v>
      </c>
      <c r="C2087" t="s">
        <v>22681</v>
      </c>
      <c r="D2087" t="str">
        <f t="shared" si="32"/>
        <v>B1ERK1 branch #38761d normal 4</v>
      </c>
    </row>
    <row r="2088" spans="1:4" x14ac:dyDescent="0.25">
      <c r="A2088" t="s">
        <v>8414</v>
      </c>
      <c r="B2088" s="4" t="s">
        <v>12309</v>
      </c>
      <c r="C2088" t="s">
        <v>22681</v>
      </c>
      <c r="D2088" t="str">
        <f t="shared" si="32"/>
        <v>B1FSV1 branch #38761d normal 4</v>
      </c>
    </row>
    <row r="2089" spans="1:4" x14ac:dyDescent="0.25">
      <c r="A2089" t="s">
        <v>8415</v>
      </c>
      <c r="B2089" s="4" t="s">
        <v>12309</v>
      </c>
      <c r="C2089" t="s">
        <v>22681</v>
      </c>
      <c r="D2089" t="str">
        <f t="shared" si="32"/>
        <v>B1FTU7 branch #38761d normal 4</v>
      </c>
    </row>
    <row r="2090" spans="1:4" x14ac:dyDescent="0.25">
      <c r="A2090" t="s">
        <v>8416</v>
      </c>
      <c r="B2090" s="4" t="s">
        <v>12309</v>
      </c>
      <c r="C2090" t="s">
        <v>22681</v>
      </c>
      <c r="D2090" t="str">
        <f t="shared" si="32"/>
        <v>B1FVP7 branch #38761d normal 4</v>
      </c>
    </row>
    <row r="2091" spans="1:4" x14ac:dyDescent="0.25">
      <c r="A2091" t="s">
        <v>8417</v>
      </c>
      <c r="B2091" s="4" t="s">
        <v>12309</v>
      </c>
      <c r="C2091" t="s">
        <v>22681</v>
      </c>
      <c r="D2091" t="str">
        <f t="shared" si="32"/>
        <v>B1FVX7 branch #38761d normal 4</v>
      </c>
    </row>
    <row r="2092" spans="1:4" x14ac:dyDescent="0.25">
      <c r="A2092" t="s">
        <v>8418</v>
      </c>
      <c r="B2092" s="4" t="s">
        <v>12309</v>
      </c>
      <c r="C2092" t="s">
        <v>22681</v>
      </c>
      <c r="D2092" t="str">
        <f t="shared" si="32"/>
        <v>B1FWR5 branch #38761d normal 4</v>
      </c>
    </row>
    <row r="2093" spans="1:4" x14ac:dyDescent="0.25">
      <c r="A2093" t="s">
        <v>8419</v>
      </c>
      <c r="B2093" s="4" t="s">
        <v>12309</v>
      </c>
      <c r="C2093" t="s">
        <v>22681</v>
      </c>
      <c r="D2093" t="str">
        <f t="shared" si="32"/>
        <v>B1FX20 branch #38761d normal 4</v>
      </c>
    </row>
    <row r="2094" spans="1:4" x14ac:dyDescent="0.25">
      <c r="A2094" t="s">
        <v>8420</v>
      </c>
      <c r="B2094" s="4" t="s">
        <v>12309</v>
      </c>
      <c r="C2094" t="s">
        <v>22681</v>
      </c>
      <c r="D2094" t="str">
        <f t="shared" si="32"/>
        <v>B1FY13 branch #38761d normal 4</v>
      </c>
    </row>
    <row r="2095" spans="1:4" x14ac:dyDescent="0.25">
      <c r="A2095" t="s">
        <v>8421</v>
      </c>
      <c r="B2095" s="4" t="s">
        <v>12309</v>
      </c>
      <c r="C2095" t="s">
        <v>22681</v>
      </c>
      <c r="D2095" t="str">
        <f t="shared" si="32"/>
        <v>B1G173 branch #38761d normal 4</v>
      </c>
    </row>
    <row r="2096" spans="1:4" x14ac:dyDescent="0.25">
      <c r="A2096" t="s">
        <v>8422</v>
      </c>
      <c r="B2096" s="4" t="s">
        <v>12309</v>
      </c>
      <c r="C2096" t="s">
        <v>22681</v>
      </c>
      <c r="D2096" t="str">
        <f t="shared" si="32"/>
        <v>B1G1C2 branch #38761d normal 4</v>
      </c>
    </row>
    <row r="2097" spans="1:4" x14ac:dyDescent="0.25">
      <c r="A2097" t="s">
        <v>8423</v>
      </c>
      <c r="B2097" s="4" t="s">
        <v>12309</v>
      </c>
      <c r="C2097" t="s">
        <v>22681</v>
      </c>
      <c r="D2097" t="str">
        <f t="shared" si="32"/>
        <v>B1G2Z7 branch #38761d normal 4</v>
      </c>
    </row>
    <row r="2098" spans="1:4" x14ac:dyDescent="0.25">
      <c r="A2098" t="s">
        <v>8424</v>
      </c>
      <c r="B2098" s="4" t="s">
        <v>12309</v>
      </c>
      <c r="C2098" t="s">
        <v>22681</v>
      </c>
      <c r="D2098" t="str">
        <f t="shared" si="32"/>
        <v>B1G3A3 branch #38761d normal 4</v>
      </c>
    </row>
    <row r="2099" spans="1:4" x14ac:dyDescent="0.25">
      <c r="A2099" t="s">
        <v>8425</v>
      </c>
      <c r="B2099" s="4" t="s">
        <v>12309</v>
      </c>
      <c r="C2099" t="s">
        <v>22681</v>
      </c>
      <c r="D2099" t="str">
        <f t="shared" si="32"/>
        <v>B1G3H4 branch #38761d normal 4</v>
      </c>
    </row>
    <row r="2100" spans="1:4" x14ac:dyDescent="0.25">
      <c r="A2100" t="s">
        <v>8426</v>
      </c>
      <c r="B2100" s="4" t="s">
        <v>12309</v>
      </c>
      <c r="C2100" t="s">
        <v>22681</v>
      </c>
      <c r="D2100" t="str">
        <f t="shared" si="32"/>
        <v>B1G3W0 branch #38761d normal 4</v>
      </c>
    </row>
    <row r="2101" spans="1:4" x14ac:dyDescent="0.25">
      <c r="A2101" t="s">
        <v>8427</v>
      </c>
      <c r="B2101" s="4" t="s">
        <v>12309</v>
      </c>
      <c r="C2101" t="s">
        <v>22681</v>
      </c>
      <c r="D2101" t="str">
        <f t="shared" si="32"/>
        <v>B1G507 branch #38761d normal 4</v>
      </c>
    </row>
    <row r="2102" spans="1:4" x14ac:dyDescent="0.25">
      <c r="A2102" t="s">
        <v>8428</v>
      </c>
      <c r="B2102" s="4" t="s">
        <v>12309</v>
      </c>
      <c r="C2102" t="s">
        <v>22681</v>
      </c>
      <c r="D2102" t="str">
        <f t="shared" si="32"/>
        <v>B1G5X2 branch #38761d normal 4</v>
      </c>
    </row>
    <row r="2103" spans="1:4" x14ac:dyDescent="0.25">
      <c r="A2103" t="s">
        <v>8429</v>
      </c>
      <c r="B2103" s="4" t="s">
        <v>12309</v>
      </c>
      <c r="C2103" t="s">
        <v>22681</v>
      </c>
      <c r="D2103" t="str">
        <f t="shared" si="32"/>
        <v>B1G762 branch #38761d normal 4</v>
      </c>
    </row>
    <row r="2104" spans="1:4" x14ac:dyDescent="0.25">
      <c r="A2104" t="s">
        <v>8430</v>
      </c>
      <c r="B2104" s="4" t="s">
        <v>12309</v>
      </c>
      <c r="C2104" t="s">
        <v>22681</v>
      </c>
      <c r="D2104" t="str">
        <f t="shared" si="32"/>
        <v>B1G7V4 branch #38761d normal 4</v>
      </c>
    </row>
    <row r="2105" spans="1:4" x14ac:dyDescent="0.25">
      <c r="A2105" t="s">
        <v>8431</v>
      </c>
      <c r="B2105" s="4" t="s">
        <v>12309</v>
      </c>
      <c r="C2105" t="s">
        <v>22681</v>
      </c>
      <c r="D2105" t="str">
        <f t="shared" si="32"/>
        <v>B1G8Z0 branch #38761d normal 4</v>
      </c>
    </row>
    <row r="2106" spans="1:4" x14ac:dyDescent="0.25">
      <c r="A2106" t="s">
        <v>8432</v>
      </c>
      <c r="B2106" s="4" t="s">
        <v>12309</v>
      </c>
      <c r="C2106" t="s">
        <v>22681</v>
      </c>
      <c r="D2106" t="str">
        <f t="shared" si="32"/>
        <v>B1GB44 branch #38761d normal 4</v>
      </c>
    </row>
    <row r="2107" spans="1:4" x14ac:dyDescent="0.25">
      <c r="A2107" t="s">
        <v>8433</v>
      </c>
      <c r="B2107" s="4" t="s">
        <v>12309</v>
      </c>
      <c r="C2107" t="s">
        <v>22681</v>
      </c>
      <c r="D2107" t="str">
        <f t="shared" si="32"/>
        <v>B1GBJ9 branch #38761d normal 4</v>
      </c>
    </row>
    <row r="2108" spans="1:4" x14ac:dyDescent="0.25">
      <c r="A2108" t="s">
        <v>8434</v>
      </c>
      <c r="B2108" s="4" t="s">
        <v>12309</v>
      </c>
      <c r="C2108" t="s">
        <v>22681</v>
      </c>
      <c r="D2108" t="str">
        <f t="shared" si="32"/>
        <v>B1HWT2 branch #38761d normal 4</v>
      </c>
    </row>
    <row r="2109" spans="1:4" x14ac:dyDescent="0.25">
      <c r="A2109" t="s">
        <v>8435</v>
      </c>
      <c r="B2109" s="4" t="s">
        <v>12309</v>
      </c>
      <c r="C2109" t="s">
        <v>22681</v>
      </c>
      <c r="D2109" t="str">
        <f t="shared" si="32"/>
        <v>B1HYQ2 branch #38761d normal 4</v>
      </c>
    </row>
    <row r="2110" spans="1:4" x14ac:dyDescent="0.25">
      <c r="A2110" t="s">
        <v>8436</v>
      </c>
      <c r="B2110" s="4" t="s">
        <v>12309</v>
      </c>
      <c r="C2110" t="s">
        <v>22681</v>
      </c>
      <c r="D2110" t="str">
        <f t="shared" si="32"/>
        <v>B1LS31 branch #38761d normal 4</v>
      </c>
    </row>
    <row r="2111" spans="1:4" x14ac:dyDescent="0.25">
      <c r="A2111" t="s">
        <v>8437</v>
      </c>
      <c r="B2111" s="4" t="s">
        <v>12309</v>
      </c>
      <c r="C2111" t="s">
        <v>22681</v>
      </c>
      <c r="D2111" t="str">
        <f t="shared" si="32"/>
        <v>B1LS32 branch #38761d normal 4</v>
      </c>
    </row>
    <row r="2112" spans="1:4" x14ac:dyDescent="0.25">
      <c r="A2112" t="s">
        <v>8438</v>
      </c>
      <c r="B2112" s="4" t="s">
        <v>12309</v>
      </c>
      <c r="C2112" t="s">
        <v>22681</v>
      </c>
      <c r="D2112" t="str">
        <f t="shared" si="32"/>
        <v>B1LUF1 branch #38761d normal 4</v>
      </c>
    </row>
    <row r="2113" spans="1:4" x14ac:dyDescent="0.25">
      <c r="A2113" t="s">
        <v>8439</v>
      </c>
      <c r="B2113" s="4" t="s">
        <v>12309</v>
      </c>
      <c r="C2113" t="s">
        <v>22681</v>
      </c>
      <c r="D2113" t="str">
        <f t="shared" si="32"/>
        <v>B1LV80 branch #38761d normal 4</v>
      </c>
    </row>
    <row r="2114" spans="1:4" x14ac:dyDescent="0.25">
      <c r="A2114" t="s">
        <v>8440</v>
      </c>
      <c r="B2114" s="4" t="s">
        <v>12309</v>
      </c>
      <c r="C2114" t="s">
        <v>22681</v>
      </c>
      <c r="D2114" t="str">
        <f t="shared" ref="D2114:D2177" si="33">A2114&amp;C2114</f>
        <v>B1LVM7 branch #38761d normal 4</v>
      </c>
    </row>
    <row r="2115" spans="1:4" x14ac:dyDescent="0.25">
      <c r="A2115" t="s">
        <v>8441</v>
      </c>
      <c r="B2115" s="4" t="s">
        <v>12309</v>
      </c>
      <c r="C2115" t="s">
        <v>22681</v>
      </c>
      <c r="D2115" t="str">
        <f t="shared" si="33"/>
        <v>B1LW58 branch #38761d normal 4</v>
      </c>
    </row>
    <row r="2116" spans="1:4" x14ac:dyDescent="0.25">
      <c r="A2116" t="s">
        <v>8442</v>
      </c>
      <c r="B2116" s="4" t="s">
        <v>12309</v>
      </c>
      <c r="C2116" t="s">
        <v>22681</v>
      </c>
      <c r="D2116" t="str">
        <f t="shared" si="33"/>
        <v>B1LWC7 branch #38761d normal 4</v>
      </c>
    </row>
    <row r="2117" spans="1:4" x14ac:dyDescent="0.25">
      <c r="A2117" t="s">
        <v>8443</v>
      </c>
      <c r="B2117" s="4" t="s">
        <v>12309</v>
      </c>
      <c r="C2117" t="s">
        <v>22681</v>
      </c>
      <c r="D2117" t="str">
        <f t="shared" si="33"/>
        <v>B1LXM5 branch #38761d normal 4</v>
      </c>
    </row>
    <row r="2118" spans="1:4" x14ac:dyDescent="0.25">
      <c r="A2118" t="s">
        <v>8444</v>
      </c>
      <c r="B2118" s="4" t="s">
        <v>12309</v>
      </c>
      <c r="C2118" t="s">
        <v>22681</v>
      </c>
      <c r="D2118" t="str">
        <f t="shared" si="33"/>
        <v>B1LXX3 branch #38761d normal 4</v>
      </c>
    </row>
    <row r="2119" spans="1:4" x14ac:dyDescent="0.25">
      <c r="A2119" t="s">
        <v>8445</v>
      </c>
      <c r="B2119" s="4" t="s">
        <v>12309</v>
      </c>
      <c r="C2119" t="s">
        <v>22681</v>
      </c>
      <c r="D2119" t="str">
        <f t="shared" si="33"/>
        <v>B1LYL5 branch #38761d normal 4</v>
      </c>
    </row>
    <row r="2120" spans="1:4" x14ac:dyDescent="0.25">
      <c r="A2120" t="s">
        <v>8446</v>
      </c>
      <c r="B2120" s="4" t="s">
        <v>12309</v>
      </c>
      <c r="C2120" t="s">
        <v>22681</v>
      </c>
      <c r="D2120" t="str">
        <f t="shared" si="33"/>
        <v>B1LYQ7 branch #38761d normal 4</v>
      </c>
    </row>
    <row r="2121" spans="1:4" x14ac:dyDescent="0.25">
      <c r="A2121" t="s">
        <v>8447</v>
      </c>
      <c r="B2121" s="4" t="s">
        <v>12309</v>
      </c>
      <c r="C2121" t="s">
        <v>22681</v>
      </c>
      <c r="D2121" t="str">
        <f t="shared" si="33"/>
        <v>B1LZ05 branch #38761d normal 4</v>
      </c>
    </row>
    <row r="2122" spans="1:4" x14ac:dyDescent="0.25">
      <c r="A2122" t="s">
        <v>8448</v>
      </c>
      <c r="B2122" s="4" t="s">
        <v>12309</v>
      </c>
      <c r="C2122" t="s">
        <v>22681</v>
      </c>
      <c r="D2122" t="str">
        <f t="shared" si="33"/>
        <v>B1LZM3 branch #38761d normal 4</v>
      </c>
    </row>
    <row r="2123" spans="1:4" x14ac:dyDescent="0.25">
      <c r="A2123" t="s">
        <v>8449</v>
      </c>
      <c r="B2123" s="4" t="s">
        <v>12309</v>
      </c>
      <c r="C2123" t="s">
        <v>22681</v>
      </c>
      <c r="D2123" t="str">
        <f t="shared" si="33"/>
        <v>B1M017 branch #38761d normal 4</v>
      </c>
    </row>
    <row r="2124" spans="1:4" x14ac:dyDescent="0.25">
      <c r="A2124" t="s">
        <v>8450</v>
      </c>
      <c r="B2124" s="4" t="s">
        <v>12309</v>
      </c>
      <c r="C2124" t="s">
        <v>22681</v>
      </c>
      <c r="D2124" t="str">
        <f t="shared" si="33"/>
        <v>B1M035 branch #38761d normal 4</v>
      </c>
    </row>
    <row r="2125" spans="1:4" x14ac:dyDescent="0.25">
      <c r="A2125" t="s">
        <v>8451</v>
      </c>
      <c r="B2125" s="4" t="s">
        <v>12309</v>
      </c>
      <c r="C2125" t="s">
        <v>22681</v>
      </c>
      <c r="D2125" t="str">
        <f t="shared" si="33"/>
        <v>B1M0P3 branch #38761d normal 4</v>
      </c>
    </row>
    <row r="2126" spans="1:4" x14ac:dyDescent="0.25">
      <c r="A2126" t="s">
        <v>8452</v>
      </c>
      <c r="B2126" s="4" t="s">
        <v>12309</v>
      </c>
      <c r="C2126" t="s">
        <v>22681</v>
      </c>
      <c r="D2126" t="str">
        <f t="shared" si="33"/>
        <v>B1M0Y4 branch #38761d normal 4</v>
      </c>
    </row>
    <row r="2127" spans="1:4" x14ac:dyDescent="0.25">
      <c r="A2127" t="s">
        <v>8453</v>
      </c>
      <c r="B2127" s="4" t="s">
        <v>12309</v>
      </c>
      <c r="C2127" t="s">
        <v>22681</v>
      </c>
      <c r="D2127" t="str">
        <f t="shared" si="33"/>
        <v>B1M174 branch #38761d normal 4</v>
      </c>
    </row>
    <row r="2128" spans="1:4" x14ac:dyDescent="0.25">
      <c r="A2128" t="s">
        <v>8454</v>
      </c>
      <c r="B2128" s="4" t="s">
        <v>12309</v>
      </c>
      <c r="C2128" t="s">
        <v>22681</v>
      </c>
      <c r="D2128" t="str">
        <f t="shared" si="33"/>
        <v>B1M1D8 branch #38761d normal 4</v>
      </c>
    </row>
    <row r="2129" spans="1:4" x14ac:dyDescent="0.25">
      <c r="A2129" t="s">
        <v>8455</v>
      </c>
      <c r="B2129" s="4" t="s">
        <v>12309</v>
      </c>
      <c r="C2129" t="s">
        <v>22681</v>
      </c>
      <c r="D2129" t="str">
        <f t="shared" si="33"/>
        <v>B1M2B9 branch #38761d normal 4</v>
      </c>
    </row>
    <row r="2130" spans="1:4" x14ac:dyDescent="0.25">
      <c r="A2130" t="s">
        <v>8456</v>
      </c>
      <c r="B2130" s="4" t="s">
        <v>12309</v>
      </c>
      <c r="C2130" t="s">
        <v>22681</v>
      </c>
      <c r="D2130" t="str">
        <f t="shared" si="33"/>
        <v>B1M2X4 branch #38761d normal 4</v>
      </c>
    </row>
    <row r="2131" spans="1:4" x14ac:dyDescent="0.25">
      <c r="A2131" t="s">
        <v>8457</v>
      </c>
      <c r="B2131" s="4" t="s">
        <v>12309</v>
      </c>
      <c r="C2131" t="s">
        <v>22681</v>
      </c>
      <c r="D2131" t="str">
        <f t="shared" si="33"/>
        <v>B1M2Z1 branch #38761d normal 4</v>
      </c>
    </row>
    <row r="2132" spans="1:4" x14ac:dyDescent="0.25">
      <c r="A2132" t="s">
        <v>8458</v>
      </c>
      <c r="B2132" s="4" t="s">
        <v>12309</v>
      </c>
      <c r="C2132" t="s">
        <v>22681</v>
      </c>
      <c r="D2132" t="str">
        <f t="shared" si="33"/>
        <v>B1M2Z9 branch #38761d normal 4</v>
      </c>
    </row>
    <row r="2133" spans="1:4" x14ac:dyDescent="0.25">
      <c r="A2133" t="s">
        <v>8459</v>
      </c>
      <c r="B2133" s="4" t="s">
        <v>12309</v>
      </c>
      <c r="C2133" t="s">
        <v>22681</v>
      </c>
      <c r="D2133" t="str">
        <f t="shared" si="33"/>
        <v>B1M362 branch #38761d normal 4</v>
      </c>
    </row>
    <row r="2134" spans="1:4" x14ac:dyDescent="0.25">
      <c r="A2134" t="s">
        <v>8460</v>
      </c>
      <c r="B2134" s="4" t="s">
        <v>12309</v>
      </c>
      <c r="C2134" t="s">
        <v>22681</v>
      </c>
      <c r="D2134" t="str">
        <f t="shared" si="33"/>
        <v>B1M383 branch #38761d normal 4</v>
      </c>
    </row>
    <row r="2135" spans="1:4" x14ac:dyDescent="0.25">
      <c r="A2135" t="s">
        <v>8461</v>
      </c>
      <c r="B2135" s="4" t="s">
        <v>12309</v>
      </c>
      <c r="C2135" t="s">
        <v>22681</v>
      </c>
      <c r="D2135" t="str">
        <f t="shared" si="33"/>
        <v>B1M3U6 branch #38761d normal 4</v>
      </c>
    </row>
    <row r="2136" spans="1:4" x14ac:dyDescent="0.25">
      <c r="A2136" t="s">
        <v>8462</v>
      </c>
      <c r="B2136" s="4" t="s">
        <v>12309</v>
      </c>
      <c r="C2136" t="s">
        <v>22681</v>
      </c>
      <c r="D2136" t="str">
        <f t="shared" si="33"/>
        <v>B1M4F6 branch #38761d normal 4</v>
      </c>
    </row>
    <row r="2137" spans="1:4" x14ac:dyDescent="0.25">
      <c r="A2137" t="s">
        <v>8463</v>
      </c>
      <c r="B2137" s="4" t="s">
        <v>12309</v>
      </c>
      <c r="C2137" t="s">
        <v>22681</v>
      </c>
      <c r="D2137" t="str">
        <f t="shared" si="33"/>
        <v>B1M540 branch #38761d normal 4</v>
      </c>
    </row>
    <row r="2138" spans="1:4" x14ac:dyDescent="0.25">
      <c r="A2138" t="s">
        <v>8464</v>
      </c>
      <c r="B2138" s="4" t="s">
        <v>12309</v>
      </c>
      <c r="C2138" t="s">
        <v>22681</v>
      </c>
      <c r="D2138" t="str">
        <f t="shared" si="33"/>
        <v>B1M5J2 branch #38761d normal 4</v>
      </c>
    </row>
    <row r="2139" spans="1:4" x14ac:dyDescent="0.25">
      <c r="A2139" t="s">
        <v>8465</v>
      </c>
      <c r="B2139" s="4" t="s">
        <v>12309</v>
      </c>
      <c r="C2139" t="s">
        <v>22681</v>
      </c>
      <c r="D2139" t="str">
        <f t="shared" si="33"/>
        <v>B1M6G9 branch #38761d normal 4</v>
      </c>
    </row>
    <row r="2140" spans="1:4" x14ac:dyDescent="0.25">
      <c r="A2140" t="s">
        <v>8466</v>
      </c>
      <c r="B2140" s="4" t="s">
        <v>12309</v>
      </c>
      <c r="C2140" t="s">
        <v>22681</v>
      </c>
      <c r="D2140" t="str">
        <f t="shared" si="33"/>
        <v>B1M7D8 branch #38761d normal 4</v>
      </c>
    </row>
    <row r="2141" spans="1:4" x14ac:dyDescent="0.25">
      <c r="A2141" t="s">
        <v>8467</v>
      </c>
      <c r="B2141" s="4" t="s">
        <v>12309</v>
      </c>
      <c r="C2141" t="s">
        <v>22681</v>
      </c>
      <c r="D2141" t="str">
        <f t="shared" si="33"/>
        <v>B1M7D9 branch #38761d normal 4</v>
      </c>
    </row>
    <row r="2142" spans="1:4" x14ac:dyDescent="0.25">
      <c r="A2142" t="s">
        <v>8468</v>
      </c>
      <c r="B2142" s="4" t="s">
        <v>12309</v>
      </c>
      <c r="C2142" t="s">
        <v>22681</v>
      </c>
      <c r="D2142" t="str">
        <f t="shared" si="33"/>
        <v>B1M8X1 branch #38761d normal 4</v>
      </c>
    </row>
    <row r="2143" spans="1:4" x14ac:dyDescent="0.25">
      <c r="A2143" t="s">
        <v>8469</v>
      </c>
      <c r="B2143" s="4" t="s">
        <v>12309</v>
      </c>
      <c r="C2143" t="s">
        <v>22681</v>
      </c>
      <c r="D2143" t="str">
        <f t="shared" si="33"/>
        <v>B1M901 branch #38761d normal 4</v>
      </c>
    </row>
    <row r="2144" spans="1:4" x14ac:dyDescent="0.25">
      <c r="A2144" t="s">
        <v>8470</v>
      </c>
      <c r="B2144" s="4" t="s">
        <v>12309</v>
      </c>
      <c r="C2144" t="s">
        <v>22681</v>
      </c>
      <c r="D2144" t="str">
        <f t="shared" si="33"/>
        <v>B1MAC5 branch #38761d normal 4</v>
      </c>
    </row>
    <row r="2145" spans="1:4" x14ac:dyDescent="0.25">
      <c r="A2145" t="s">
        <v>8471</v>
      </c>
      <c r="B2145" s="4" t="s">
        <v>12309</v>
      </c>
      <c r="C2145" t="s">
        <v>22681</v>
      </c>
      <c r="D2145" t="str">
        <f t="shared" si="33"/>
        <v>B1Z7P2 branch #38761d normal 4</v>
      </c>
    </row>
    <row r="2146" spans="1:4" x14ac:dyDescent="0.25">
      <c r="A2146" t="s">
        <v>8472</v>
      </c>
      <c r="B2146" s="4" t="s">
        <v>12309</v>
      </c>
      <c r="C2146" t="s">
        <v>22681</v>
      </c>
      <c r="D2146" t="str">
        <f t="shared" si="33"/>
        <v>B1Z844 branch #38761d normal 4</v>
      </c>
    </row>
    <row r="2147" spans="1:4" x14ac:dyDescent="0.25">
      <c r="A2147" t="s">
        <v>8473</v>
      </c>
      <c r="B2147" s="4" t="s">
        <v>12309</v>
      </c>
      <c r="C2147" t="s">
        <v>22681</v>
      </c>
      <c r="D2147" t="str">
        <f t="shared" si="33"/>
        <v>B1Z848 branch #38761d normal 4</v>
      </c>
    </row>
    <row r="2148" spans="1:4" x14ac:dyDescent="0.25">
      <c r="A2148" t="s">
        <v>8474</v>
      </c>
      <c r="B2148" s="4" t="s">
        <v>12309</v>
      </c>
      <c r="C2148" t="s">
        <v>22681</v>
      </c>
      <c r="D2148" t="str">
        <f t="shared" si="33"/>
        <v>B1Z853 branch #38761d normal 4</v>
      </c>
    </row>
    <row r="2149" spans="1:4" x14ac:dyDescent="0.25">
      <c r="A2149" t="s">
        <v>8475</v>
      </c>
      <c r="B2149" s="4" t="s">
        <v>12309</v>
      </c>
      <c r="C2149" t="s">
        <v>22681</v>
      </c>
      <c r="D2149" t="str">
        <f t="shared" si="33"/>
        <v>B1Z8B6 branch #38761d normal 4</v>
      </c>
    </row>
    <row r="2150" spans="1:4" x14ac:dyDescent="0.25">
      <c r="A2150" t="s">
        <v>8476</v>
      </c>
      <c r="B2150" s="4" t="s">
        <v>12309</v>
      </c>
      <c r="C2150" t="s">
        <v>22681</v>
      </c>
      <c r="D2150" t="str">
        <f t="shared" si="33"/>
        <v>B1Z8K3 branch #38761d normal 4</v>
      </c>
    </row>
    <row r="2151" spans="1:4" x14ac:dyDescent="0.25">
      <c r="A2151" t="s">
        <v>8477</v>
      </c>
      <c r="B2151" s="4" t="s">
        <v>12309</v>
      </c>
      <c r="C2151" t="s">
        <v>22681</v>
      </c>
      <c r="D2151" t="str">
        <f t="shared" si="33"/>
        <v>B1Z8M2 branch #38761d normal 4</v>
      </c>
    </row>
    <row r="2152" spans="1:4" x14ac:dyDescent="0.25">
      <c r="A2152" t="s">
        <v>8478</v>
      </c>
      <c r="B2152" s="4" t="s">
        <v>12309</v>
      </c>
      <c r="C2152" t="s">
        <v>22681</v>
      </c>
      <c r="D2152" t="str">
        <f t="shared" si="33"/>
        <v>B1Z8V5 branch #38761d normal 4</v>
      </c>
    </row>
    <row r="2153" spans="1:4" x14ac:dyDescent="0.25">
      <c r="A2153" t="s">
        <v>8479</v>
      </c>
      <c r="B2153" s="4" t="s">
        <v>12309</v>
      </c>
      <c r="C2153" t="s">
        <v>22681</v>
      </c>
      <c r="D2153" t="str">
        <f t="shared" si="33"/>
        <v>B1ZA04 branch #38761d normal 4</v>
      </c>
    </row>
    <row r="2154" spans="1:4" x14ac:dyDescent="0.25">
      <c r="A2154" t="s">
        <v>8480</v>
      </c>
      <c r="B2154" s="4" t="s">
        <v>12309</v>
      </c>
      <c r="C2154" t="s">
        <v>22681</v>
      </c>
      <c r="D2154" t="str">
        <f t="shared" si="33"/>
        <v>B1ZA24 branch #38761d normal 4</v>
      </c>
    </row>
    <row r="2155" spans="1:4" x14ac:dyDescent="0.25">
      <c r="A2155" t="s">
        <v>8481</v>
      </c>
      <c r="B2155" s="4" t="s">
        <v>12309</v>
      </c>
      <c r="C2155" t="s">
        <v>22681</v>
      </c>
      <c r="D2155" t="str">
        <f t="shared" si="33"/>
        <v>B1ZBG5 branch #38761d normal 4</v>
      </c>
    </row>
    <row r="2156" spans="1:4" x14ac:dyDescent="0.25">
      <c r="A2156" t="s">
        <v>8482</v>
      </c>
      <c r="B2156" s="4" t="s">
        <v>12309</v>
      </c>
      <c r="C2156" t="s">
        <v>22681</v>
      </c>
      <c r="D2156" t="str">
        <f t="shared" si="33"/>
        <v>B1ZC33 branch #38761d normal 4</v>
      </c>
    </row>
    <row r="2157" spans="1:4" x14ac:dyDescent="0.25">
      <c r="A2157" t="s">
        <v>8483</v>
      </c>
      <c r="B2157" s="4" t="s">
        <v>12309</v>
      </c>
      <c r="C2157" t="s">
        <v>22681</v>
      </c>
      <c r="D2157" t="str">
        <f t="shared" si="33"/>
        <v>B1ZCI2 branch #38761d normal 4</v>
      </c>
    </row>
    <row r="2158" spans="1:4" x14ac:dyDescent="0.25">
      <c r="A2158" t="s">
        <v>8484</v>
      </c>
      <c r="B2158" s="4" t="s">
        <v>12309</v>
      </c>
      <c r="C2158" t="s">
        <v>22681</v>
      </c>
      <c r="D2158" t="str">
        <f t="shared" si="33"/>
        <v>B1ZCY1 branch #38761d normal 4</v>
      </c>
    </row>
    <row r="2159" spans="1:4" x14ac:dyDescent="0.25">
      <c r="A2159" t="s">
        <v>8485</v>
      </c>
      <c r="B2159" s="4" t="s">
        <v>12309</v>
      </c>
      <c r="C2159" t="s">
        <v>22681</v>
      </c>
      <c r="D2159" t="str">
        <f t="shared" si="33"/>
        <v>B1ZDA1 branch #38761d normal 4</v>
      </c>
    </row>
    <row r="2160" spans="1:4" x14ac:dyDescent="0.25">
      <c r="A2160" t="s">
        <v>8486</v>
      </c>
      <c r="B2160" s="4" t="s">
        <v>12309</v>
      </c>
      <c r="C2160" t="s">
        <v>22681</v>
      </c>
      <c r="D2160" t="str">
        <f t="shared" si="33"/>
        <v>B1ZDL0 branch #38761d normal 4</v>
      </c>
    </row>
    <row r="2161" spans="1:4" x14ac:dyDescent="0.25">
      <c r="A2161" t="s">
        <v>8487</v>
      </c>
      <c r="B2161" s="4" t="s">
        <v>12309</v>
      </c>
      <c r="C2161" t="s">
        <v>22681</v>
      </c>
      <c r="D2161" t="str">
        <f t="shared" si="33"/>
        <v>B1ZE21 branch #38761d normal 4</v>
      </c>
    </row>
    <row r="2162" spans="1:4" x14ac:dyDescent="0.25">
      <c r="A2162" t="s">
        <v>8488</v>
      </c>
      <c r="B2162" s="4" t="s">
        <v>12309</v>
      </c>
      <c r="C2162" t="s">
        <v>22681</v>
      </c>
      <c r="D2162" t="str">
        <f t="shared" si="33"/>
        <v>B1ZEQ6 branch #38761d normal 4</v>
      </c>
    </row>
    <row r="2163" spans="1:4" x14ac:dyDescent="0.25">
      <c r="A2163" t="s">
        <v>8489</v>
      </c>
      <c r="B2163" s="4" t="s">
        <v>12309</v>
      </c>
      <c r="C2163" t="s">
        <v>22681</v>
      </c>
      <c r="D2163" t="str">
        <f t="shared" si="33"/>
        <v>B1ZEU5 branch #38761d normal 4</v>
      </c>
    </row>
    <row r="2164" spans="1:4" x14ac:dyDescent="0.25">
      <c r="A2164" t="s">
        <v>8490</v>
      </c>
      <c r="B2164" s="4" t="s">
        <v>12309</v>
      </c>
      <c r="C2164" t="s">
        <v>22681</v>
      </c>
      <c r="D2164" t="str">
        <f t="shared" si="33"/>
        <v>B1ZEV7 branch #38761d normal 4</v>
      </c>
    </row>
    <row r="2165" spans="1:4" x14ac:dyDescent="0.25">
      <c r="A2165" t="s">
        <v>8491</v>
      </c>
      <c r="B2165" s="4" t="s">
        <v>12309</v>
      </c>
      <c r="C2165" t="s">
        <v>22681</v>
      </c>
      <c r="D2165" t="str">
        <f t="shared" si="33"/>
        <v>B1ZFQ4 branch #38761d normal 4</v>
      </c>
    </row>
    <row r="2166" spans="1:4" x14ac:dyDescent="0.25">
      <c r="A2166" t="s">
        <v>8492</v>
      </c>
      <c r="B2166" s="4" t="s">
        <v>12309</v>
      </c>
      <c r="C2166" t="s">
        <v>22681</v>
      </c>
      <c r="D2166" t="str">
        <f t="shared" si="33"/>
        <v>B1ZFT3 branch #38761d normal 4</v>
      </c>
    </row>
    <row r="2167" spans="1:4" x14ac:dyDescent="0.25">
      <c r="A2167" t="s">
        <v>8493</v>
      </c>
      <c r="B2167" s="4" t="s">
        <v>12309</v>
      </c>
      <c r="C2167" t="s">
        <v>22681</v>
      </c>
      <c r="D2167" t="str">
        <f t="shared" si="33"/>
        <v>B1ZFV7 branch #38761d normal 4</v>
      </c>
    </row>
    <row r="2168" spans="1:4" x14ac:dyDescent="0.25">
      <c r="A2168" t="s">
        <v>8494</v>
      </c>
      <c r="B2168" s="4" t="s">
        <v>12309</v>
      </c>
      <c r="C2168" t="s">
        <v>22681</v>
      </c>
      <c r="D2168" t="str">
        <f t="shared" si="33"/>
        <v>B1ZGC9 branch #38761d normal 4</v>
      </c>
    </row>
    <row r="2169" spans="1:4" x14ac:dyDescent="0.25">
      <c r="A2169" t="s">
        <v>8495</v>
      </c>
      <c r="B2169" s="4" t="s">
        <v>12309</v>
      </c>
      <c r="C2169" t="s">
        <v>22681</v>
      </c>
      <c r="D2169" t="str">
        <f t="shared" si="33"/>
        <v>B1ZGI9 branch #38761d normal 4</v>
      </c>
    </row>
    <row r="2170" spans="1:4" x14ac:dyDescent="0.25">
      <c r="A2170" t="s">
        <v>8496</v>
      </c>
      <c r="B2170" s="4" t="s">
        <v>12309</v>
      </c>
      <c r="C2170" t="s">
        <v>22681</v>
      </c>
      <c r="D2170" t="str">
        <f t="shared" si="33"/>
        <v>B1ZHY0 branch #38761d normal 4</v>
      </c>
    </row>
    <row r="2171" spans="1:4" x14ac:dyDescent="0.25">
      <c r="A2171" t="s">
        <v>8497</v>
      </c>
      <c r="B2171" s="4" t="s">
        <v>12309</v>
      </c>
      <c r="C2171" t="s">
        <v>22681</v>
      </c>
      <c r="D2171" t="str">
        <f t="shared" si="33"/>
        <v>B1ZIR1 branch #38761d normal 4</v>
      </c>
    </row>
    <row r="2172" spans="1:4" x14ac:dyDescent="0.25">
      <c r="A2172" t="s">
        <v>8498</v>
      </c>
      <c r="B2172" s="4" t="s">
        <v>12309</v>
      </c>
      <c r="C2172" t="s">
        <v>22681</v>
      </c>
      <c r="D2172" t="str">
        <f t="shared" si="33"/>
        <v>B1ZJE9 branch #38761d normal 4</v>
      </c>
    </row>
    <row r="2173" spans="1:4" x14ac:dyDescent="0.25">
      <c r="A2173" t="s">
        <v>8499</v>
      </c>
      <c r="B2173" s="4" t="s">
        <v>12309</v>
      </c>
      <c r="C2173" t="s">
        <v>22681</v>
      </c>
      <c r="D2173" t="str">
        <f t="shared" si="33"/>
        <v>B1ZK81 branch #38761d normal 4</v>
      </c>
    </row>
    <row r="2174" spans="1:4" x14ac:dyDescent="0.25">
      <c r="A2174" t="s">
        <v>8500</v>
      </c>
      <c r="B2174" s="4" t="s">
        <v>12309</v>
      </c>
      <c r="C2174" t="s">
        <v>22681</v>
      </c>
      <c r="D2174" t="str">
        <f t="shared" si="33"/>
        <v>B1ZKB4 branch #38761d normal 4</v>
      </c>
    </row>
    <row r="2175" spans="1:4" x14ac:dyDescent="0.25">
      <c r="A2175" t="s">
        <v>8501</v>
      </c>
      <c r="B2175" s="4" t="s">
        <v>12309</v>
      </c>
      <c r="C2175" t="s">
        <v>22681</v>
      </c>
      <c r="D2175" t="str">
        <f t="shared" si="33"/>
        <v>B1ZLP4 branch #38761d normal 4</v>
      </c>
    </row>
    <row r="2176" spans="1:4" x14ac:dyDescent="0.25">
      <c r="A2176" t="s">
        <v>8502</v>
      </c>
      <c r="B2176" s="4" t="s">
        <v>12309</v>
      </c>
      <c r="C2176" t="s">
        <v>22681</v>
      </c>
      <c r="D2176" t="str">
        <f t="shared" si="33"/>
        <v>B2FJK9 branch #38761d normal 4</v>
      </c>
    </row>
    <row r="2177" spans="1:4" x14ac:dyDescent="0.25">
      <c r="A2177" t="s">
        <v>8503</v>
      </c>
      <c r="B2177" s="4" t="s">
        <v>12309</v>
      </c>
      <c r="C2177" t="s">
        <v>22681</v>
      </c>
      <c r="D2177" t="str">
        <f t="shared" si="33"/>
        <v>B2FTH9 branch #38761d normal 4</v>
      </c>
    </row>
    <row r="2178" spans="1:4" x14ac:dyDescent="0.25">
      <c r="A2178" t="s">
        <v>8504</v>
      </c>
      <c r="B2178" s="4" t="s">
        <v>12309</v>
      </c>
      <c r="C2178" t="s">
        <v>22681</v>
      </c>
      <c r="D2178" t="str">
        <f t="shared" ref="D2178:D2241" si="34">A2178&amp;C2178</f>
        <v>B2GFG0 branch #38761d normal 4</v>
      </c>
    </row>
    <row r="2179" spans="1:4" x14ac:dyDescent="0.25">
      <c r="A2179" t="s">
        <v>8505</v>
      </c>
      <c r="B2179" s="4" t="s">
        <v>12309</v>
      </c>
      <c r="C2179" t="s">
        <v>22681</v>
      </c>
      <c r="D2179" t="str">
        <f t="shared" si="34"/>
        <v>B2GG32 branch #38761d normal 4</v>
      </c>
    </row>
    <row r="2180" spans="1:4" x14ac:dyDescent="0.25">
      <c r="A2180" t="s">
        <v>8506</v>
      </c>
      <c r="B2180" s="4" t="s">
        <v>12309</v>
      </c>
      <c r="C2180" t="s">
        <v>22681</v>
      </c>
      <c r="D2180" t="str">
        <f t="shared" si="34"/>
        <v>B2GJR3 branch #38761d normal 4</v>
      </c>
    </row>
    <row r="2181" spans="1:4" x14ac:dyDescent="0.25">
      <c r="A2181" t="s">
        <v>8507</v>
      </c>
      <c r="B2181" s="4" t="s">
        <v>12309</v>
      </c>
      <c r="C2181" t="s">
        <v>22681</v>
      </c>
      <c r="D2181" t="str">
        <f t="shared" si="34"/>
        <v>B2GK21 branch #38761d normal 4</v>
      </c>
    </row>
    <row r="2182" spans="1:4" x14ac:dyDescent="0.25">
      <c r="A2182" t="s">
        <v>8508</v>
      </c>
      <c r="B2182" s="4" t="s">
        <v>12309</v>
      </c>
      <c r="C2182" t="s">
        <v>22681</v>
      </c>
      <c r="D2182" t="str">
        <f t="shared" si="34"/>
        <v>B2GLC8 branch #38761d normal 4</v>
      </c>
    </row>
    <row r="2183" spans="1:4" x14ac:dyDescent="0.25">
      <c r="A2183" t="s">
        <v>8509</v>
      </c>
      <c r="B2183" s="4" t="s">
        <v>12309</v>
      </c>
      <c r="C2183" t="s">
        <v>22681</v>
      </c>
      <c r="D2183" t="str">
        <f t="shared" si="34"/>
        <v>B2GLJ5 branch #38761d normal 4</v>
      </c>
    </row>
    <row r="2184" spans="1:4" x14ac:dyDescent="0.25">
      <c r="A2184" t="s">
        <v>8510</v>
      </c>
      <c r="B2184" s="4" t="s">
        <v>12309</v>
      </c>
      <c r="C2184" t="s">
        <v>22681</v>
      </c>
      <c r="D2184" t="str">
        <f t="shared" si="34"/>
        <v>B2PU54 branch #38761d normal 4</v>
      </c>
    </row>
    <row r="2185" spans="1:4" x14ac:dyDescent="0.25">
      <c r="A2185" t="s">
        <v>8511</v>
      </c>
      <c r="B2185" s="4" t="s">
        <v>12309</v>
      </c>
      <c r="C2185" t="s">
        <v>22681</v>
      </c>
      <c r="D2185" t="str">
        <f t="shared" si="34"/>
        <v>B2PV30 branch #38761d normal 4</v>
      </c>
    </row>
    <row r="2186" spans="1:4" x14ac:dyDescent="0.25">
      <c r="A2186" t="s">
        <v>8512</v>
      </c>
      <c r="B2186" s="4" t="s">
        <v>12309</v>
      </c>
      <c r="C2186" t="s">
        <v>22681</v>
      </c>
      <c r="D2186" t="str">
        <f t="shared" si="34"/>
        <v>B2PVK1 branch #38761d normal 4</v>
      </c>
    </row>
    <row r="2187" spans="1:4" x14ac:dyDescent="0.25">
      <c r="A2187" t="s">
        <v>8513</v>
      </c>
      <c r="B2187" s="4" t="s">
        <v>12309</v>
      </c>
      <c r="C2187" t="s">
        <v>22681</v>
      </c>
      <c r="D2187" t="str">
        <f t="shared" si="34"/>
        <v>B2PW08 branch #38761d normal 4</v>
      </c>
    </row>
    <row r="2188" spans="1:4" x14ac:dyDescent="0.25">
      <c r="A2188" t="s">
        <v>8514</v>
      </c>
      <c r="B2188" s="4" t="s">
        <v>12309</v>
      </c>
      <c r="C2188" t="s">
        <v>22681</v>
      </c>
      <c r="D2188" t="str">
        <f t="shared" si="34"/>
        <v>B2PZ96 branch #38761d normal 4</v>
      </c>
    </row>
    <row r="2189" spans="1:4" x14ac:dyDescent="0.25">
      <c r="A2189" t="s">
        <v>8515</v>
      </c>
      <c r="B2189" s="4" t="s">
        <v>12309</v>
      </c>
      <c r="C2189" t="s">
        <v>22681</v>
      </c>
      <c r="D2189" t="str">
        <f t="shared" si="34"/>
        <v>B2Q0A2 branch #38761d normal 4</v>
      </c>
    </row>
    <row r="2190" spans="1:4" x14ac:dyDescent="0.25">
      <c r="A2190" t="s">
        <v>8516</v>
      </c>
      <c r="B2190" s="4" t="s">
        <v>12309</v>
      </c>
      <c r="C2190" t="s">
        <v>22681</v>
      </c>
      <c r="D2190" t="str">
        <f t="shared" si="34"/>
        <v>B2Q1P4 branch #38761d normal 4</v>
      </c>
    </row>
    <row r="2191" spans="1:4" x14ac:dyDescent="0.25">
      <c r="A2191" t="s">
        <v>8517</v>
      </c>
      <c r="B2191" s="4" t="s">
        <v>12309</v>
      </c>
      <c r="C2191" t="s">
        <v>22681</v>
      </c>
      <c r="D2191" t="str">
        <f t="shared" si="34"/>
        <v>B2Q3Q1 branch #38761d normal 4</v>
      </c>
    </row>
    <row r="2192" spans="1:4" x14ac:dyDescent="0.25">
      <c r="A2192" t="s">
        <v>8518</v>
      </c>
      <c r="B2192" s="4" t="s">
        <v>12309</v>
      </c>
      <c r="C2192" t="s">
        <v>22681</v>
      </c>
      <c r="D2192" t="str">
        <f t="shared" si="34"/>
        <v>B2Q4F8 branch #38761d normal 4</v>
      </c>
    </row>
    <row r="2193" spans="1:4" x14ac:dyDescent="0.25">
      <c r="A2193" t="s">
        <v>8519</v>
      </c>
      <c r="B2193" s="4" t="s">
        <v>12309</v>
      </c>
      <c r="C2193" t="s">
        <v>22681</v>
      </c>
      <c r="D2193" t="str">
        <f t="shared" si="34"/>
        <v>B2Q5T8 branch #38761d normal 4</v>
      </c>
    </row>
    <row r="2194" spans="1:4" x14ac:dyDescent="0.25">
      <c r="A2194" t="s">
        <v>8520</v>
      </c>
      <c r="B2194" s="4" t="s">
        <v>12309</v>
      </c>
      <c r="C2194" t="s">
        <v>22681</v>
      </c>
      <c r="D2194" t="str">
        <f t="shared" si="34"/>
        <v>B2Q6B9 branch #38761d normal 4</v>
      </c>
    </row>
    <row r="2195" spans="1:4" x14ac:dyDescent="0.25">
      <c r="A2195" t="s">
        <v>8521</v>
      </c>
      <c r="B2195" s="4" t="s">
        <v>12309</v>
      </c>
      <c r="C2195" t="s">
        <v>22681</v>
      </c>
      <c r="D2195" t="str">
        <f t="shared" si="34"/>
        <v>B2Q6F6 branch #38761d normal 4</v>
      </c>
    </row>
    <row r="2196" spans="1:4" x14ac:dyDescent="0.25">
      <c r="A2196" t="s">
        <v>8522</v>
      </c>
      <c r="B2196" s="4" t="s">
        <v>12309</v>
      </c>
      <c r="C2196" t="s">
        <v>22681</v>
      </c>
      <c r="D2196" t="str">
        <f t="shared" si="34"/>
        <v>B2Q6U3 branch #38761d normal 4</v>
      </c>
    </row>
    <row r="2197" spans="1:4" x14ac:dyDescent="0.25">
      <c r="A2197" t="s">
        <v>8523</v>
      </c>
      <c r="B2197" s="4" t="s">
        <v>12309</v>
      </c>
      <c r="C2197" t="s">
        <v>22681</v>
      </c>
      <c r="D2197" t="str">
        <f t="shared" si="34"/>
        <v>B2Q6U9 branch #38761d normal 4</v>
      </c>
    </row>
    <row r="2198" spans="1:4" x14ac:dyDescent="0.25">
      <c r="A2198" t="s">
        <v>8524</v>
      </c>
      <c r="B2198" s="4" t="s">
        <v>12309</v>
      </c>
      <c r="C2198" t="s">
        <v>22681</v>
      </c>
      <c r="D2198" t="str">
        <f t="shared" si="34"/>
        <v>B2UL56 branch #38761d normal 4</v>
      </c>
    </row>
    <row r="2199" spans="1:4" x14ac:dyDescent="0.25">
      <c r="A2199" t="s">
        <v>8525</v>
      </c>
      <c r="B2199" s="4" t="s">
        <v>12309</v>
      </c>
      <c r="C2199" t="s">
        <v>22681</v>
      </c>
      <c r="D2199" t="str">
        <f t="shared" si="34"/>
        <v>B2ULH9 branch #38761d normal 4</v>
      </c>
    </row>
    <row r="2200" spans="1:4" x14ac:dyDescent="0.25">
      <c r="A2200" t="s">
        <v>8526</v>
      </c>
      <c r="B2200" s="4" t="s">
        <v>12309</v>
      </c>
      <c r="C2200" t="s">
        <v>22681</v>
      </c>
      <c r="D2200" t="str">
        <f t="shared" si="34"/>
        <v>B2UM90 branch #38761d normal 4</v>
      </c>
    </row>
    <row r="2201" spans="1:4" x14ac:dyDescent="0.25">
      <c r="A2201" t="s">
        <v>8527</v>
      </c>
      <c r="B2201" s="4" t="s">
        <v>12309</v>
      </c>
      <c r="C2201" t="s">
        <v>22681</v>
      </c>
      <c r="D2201" t="str">
        <f t="shared" si="34"/>
        <v>B2UMC8 branch #38761d normal 4</v>
      </c>
    </row>
    <row r="2202" spans="1:4" x14ac:dyDescent="0.25">
      <c r="A2202" t="s">
        <v>8528</v>
      </c>
      <c r="B2202" s="4" t="s">
        <v>12309</v>
      </c>
      <c r="C2202" t="s">
        <v>22681</v>
      </c>
      <c r="D2202" t="str">
        <f t="shared" si="34"/>
        <v>B2UNC6 branch #38761d normal 4</v>
      </c>
    </row>
    <row r="2203" spans="1:4" x14ac:dyDescent="0.25">
      <c r="A2203" t="s">
        <v>8529</v>
      </c>
      <c r="B2203" s="4" t="s">
        <v>12309</v>
      </c>
      <c r="C2203" t="s">
        <v>22681</v>
      </c>
      <c r="D2203" t="str">
        <f t="shared" si="34"/>
        <v>B2UQF9 branch #38761d normal 4</v>
      </c>
    </row>
    <row r="2204" spans="1:4" x14ac:dyDescent="0.25">
      <c r="A2204" t="s">
        <v>8530</v>
      </c>
      <c r="B2204" s="4" t="s">
        <v>12309</v>
      </c>
      <c r="C2204" t="s">
        <v>22681</v>
      </c>
      <c r="D2204" t="str">
        <f t="shared" si="34"/>
        <v>B3C593 branch #38761d normal 4</v>
      </c>
    </row>
    <row r="2205" spans="1:4" x14ac:dyDescent="0.25">
      <c r="A2205" t="s">
        <v>8531</v>
      </c>
      <c r="B2205" s="4" t="s">
        <v>12309</v>
      </c>
      <c r="C2205" t="s">
        <v>22681</v>
      </c>
      <c r="D2205" t="str">
        <f t="shared" si="34"/>
        <v>B3C5A5 branch #38761d normal 4</v>
      </c>
    </row>
    <row r="2206" spans="1:4" x14ac:dyDescent="0.25">
      <c r="A2206" t="s">
        <v>8532</v>
      </c>
      <c r="B2206" s="4" t="s">
        <v>12309</v>
      </c>
      <c r="C2206" t="s">
        <v>22681</v>
      </c>
      <c r="D2206" t="str">
        <f t="shared" si="34"/>
        <v>B3C6D3 branch #38761d normal 4</v>
      </c>
    </row>
    <row r="2207" spans="1:4" x14ac:dyDescent="0.25">
      <c r="A2207" t="s">
        <v>8533</v>
      </c>
      <c r="B2207" s="4" t="s">
        <v>12309</v>
      </c>
      <c r="C2207" t="s">
        <v>22681</v>
      </c>
      <c r="D2207" t="str">
        <f t="shared" si="34"/>
        <v>B3C8V6 branch #38761d normal 4</v>
      </c>
    </row>
    <row r="2208" spans="1:4" x14ac:dyDescent="0.25">
      <c r="A2208" t="s">
        <v>8534</v>
      </c>
      <c r="B2208" s="4" t="s">
        <v>12309</v>
      </c>
      <c r="C2208" t="s">
        <v>22681</v>
      </c>
      <c r="D2208" t="str">
        <f t="shared" si="34"/>
        <v>B3CF80 branch #38761d normal 4</v>
      </c>
    </row>
    <row r="2209" spans="1:4" x14ac:dyDescent="0.25">
      <c r="A2209" t="s">
        <v>8535</v>
      </c>
      <c r="B2209" s="4" t="s">
        <v>12309</v>
      </c>
      <c r="C2209" t="s">
        <v>22681</v>
      </c>
      <c r="D2209" t="str">
        <f t="shared" si="34"/>
        <v>B3CIN2 branch #38761d normal 4</v>
      </c>
    </row>
    <row r="2210" spans="1:4" x14ac:dyDescent="0.25">
      <c r="A2210" t="s">
        <v>8536</v>
      </c>
      <c r="B2210" s="4" t="s">
        <v>12309</v>
      </c>
      <c r="C2210" t="s">
        <v>22681</v>
      </c>
      <c r="D2210" t="str">
        <f t="shared" si="34"/>
        <v>B3DSI7 branch #38761d normal 4</v>
      </c>
    </row>
    <row r="2211" spans="1:4" x14ac:dyDescent="0.25">
      <c r="A2211" t="s">
        <v>8537</v>
      </c>
      <c r="B2211" s="4" t="s">
        <v>12309</v>
      </c>
      <c r="C2211" t="s">
        <v>22681</v>
      </c>
      <c r="D2211" t="str">
        <f t="shared" si="34"/>
        <v>B3DT14 branch #38761d normal 4</v>
      </c>
    </row>
    <row r="2212" spans="1:4" x14ac:dyDescent="0.25">
      <c r="A2212" t="s">
        <v>8538</v>
      </c>
      <c r="B2212" s="4" t="s">
        <v>12309</v>
      </c>
      <c r="C2212" t="s">
        <v>22681</v>
      </c>
      <c r="D2212" t="str">
        <f t="shared" si="34"/>
        <v>B3JF37 branch #38761d normal 4</v>
      </c>
    </row>
    <row r="2213" spans="1:4" x14ac:dyDescent="0.25">
      <c r="A2213" t="s">
        <v>8539</v>
      </c>
      <c r="B2213" s="4" t="s">
        <v>12309</v>
      </c>
      <c r="C2213" t="s">
        <v>22681</v>
      </c>
      <c r="D2213" t="str">
        <f t="shared" si="34"/>
        <v>B3JFL8 branch #38761d normal 4</v>
      </c>
    </row>
    <row r="2214" spans="1:4" x14ac:dyDescent="0.25">
      <c r="A2214" t="s">
        <v>8540</v>
      </c>
      <c r="B2214" s="4" t="s">
        <v>12309</v>
      </c>
      <c r="C2214" t="s">
        <v>22681</v>
      </c>
      <c r="D2214" t="str">
        <f t="shared" si="34"/>
        <v>B3JFQ6 branch #38761d normal 4</v>
      </c>
    </row>
    <row r="2215" spans="1:4" x14ac:dyDescent="0.25">
      <c r="A2215" t="s">
        <v>8541</v>
      </c>
      <c r="B2215" s="4" t="s">
        <v>12309</v>
      </c>
      <c r="C2215" t="s">
        <v>22681</v>
      </c>
      <c r="D2215" t="str">
        <f t="shared" si="34"/>
        <v>B3JH42 branch #38761d normal 4</v>
      </c>
    </row>
    <row r="2216" spans="1:4" x14ac:dyDescent="0.25">
      <c r="A2216" t="s">
        <v>8542</v>
      </c>
      <c r="B2216" s="4" t="s">
        <v>12309</v>
      </c>
      <c r="C2216" t="s">
        <v>22681</v>
      </c>
      <c r="D2216" t="str">
        <f t="shared" si="34"/>
        <v>B3JH43 branch #38761d normal 4</v>
      </c>
    </row>
    <row r="2217" spans="1:4" x14ac:dyDescent="0.25">
      <c r="A2217" t="s">
        <v>8543</v>
      </c>
      <c r="B2217" s="4" t="s">
        <v>12309</v>
      </c>
      <c r="C2217" t="s">
        <v>22681</v>
      </c>
      <c r="D2217" t="str">
        <f t="shared" si="34"/>
        <v>B3JHA5 branch #38761d normal 4</v>
      </c>
    </row>
    <row r="2218" spans="1:4" x14ac:dyDescent="0.25">
      <c r="A2218" t="s">
        <v>8544</v>
      </c>
      <c r="B2218" s="4" t="s">
        <v>12309</v>
      </c>
      <c r="C2218" t="s">
        <v>22681</v>
      </c>
      <c r="D2218" t="str">
        <f t="shared" si="34"/>
        <v>B3JIA2 branch #38761d normal 4</v>
      </c>
    </row>
    <row r="2219" spans="1:4" x14ac:dyDescent="0.25">
      <c r="A2219" t="s">
        <v>8545</v>
      </c>
      <c r="B2219" s="4" t="s">
        <v>12309</v>
      </c>
      <c r="C2219" t="s">
        <v>22681</v>
      </c>
      <c r="D2219" t="str">
        <f t="shared" si="34"/>
        <v>B3JIF8 branch #38761d normal 4</v>
      </c>
    </row>
    <row r="2220" spans="1:4" x14ac:dyDescent="0.25">
      <c r="A2220" t="s">
        <v>8546</v>
      </c>
      <c r="B2220" s="4" t="s">
        <v>12309</v>
      </c>
      <c r="C2220" t="s">
        <v>22681</v>
      </c>
      <c r="D2220" t="str">
        <f t="shared" si="34"/>
        <v>B3JIP2 branch #38761d normal 4</v>
      </c>
    </row>
    <row r="2221" spans="1:4" x14ac:dyDescent="0.25">
      <c r="A2221" t="s">
        <v>8547</v>
      </c>
      <c r="B2221" s="4" t="s">
        <v>12309</v>
      </c>
      <c r="C2221" t="s">
        <v>22681</v>
      </c>
      <c r="D2221" t="str">
        <f t="shared" si="34"/>
        <v>B3JJY6 branch #38761d normal 4</v>
      </c>
    </row>
    <row r="2222" spans="1:4" x14ac:dyDescent="0.25">
      <c r="A2222" t="s">
        <v>8548</v>
      </c>
      <c r="B2222" s="4" t="s">
        <v>12309</v>
      </c>
      <c r="C2222" t="s">
        <v>22681</v>
      </c>
      <c r="D2222" t="str">
        <f t="shared" si="34"/>
        <v>B3JL52 branch #38761d normal 4</v>
      </c>
    </row>
    <row r="2223" spans="1:4" x14ac:dyDescent="0.25">
      <c r="A2223" t="s">
        <v>8549</v>
      </c>
      <c r="B2223" s="4" t="s">
        <v>12309</v>
      </c>
      <c r="C2223" t="s">
        <v>22681</v>
      </c>
      <c r="D2223" t="str">
        <f t="shared" si="34"/>
        <v>B3JL77 branch #38761d normal 4</v>
      </c>
    </row>
    <row r="2224" spans="1:4" x14ac:dyDescent="0.25">
      <c r="A2224" t="s">
        <v>8550</v>
      </c>
      <c r="B2224" s="4" t="s">
        <v>12309</v>
      </c>
      <c r="C2224" t="s">
        <v>22681</v>
      </c>
      <c r="D2224" t="str">
        <f t="shared" si="34"/>
        <v>B3JLP6 branch #38761d normal 4</v>
      </c>
    </row>
    <row r="2225" spans="1:4" x14ac:dyDescent="0.25">
      <c r="A2225" t="s">
        <v>8551</v>
      </c>
      <c r="B2225" s="4" t="s">
        <v>12309</v>
      </c>
      <c r="C2225" t="s">
        <v>22681</v>
      </c>
      <c r="D2225" t="str">
        <f t="shared" si="34"/>
        <v>B3JLV7 branch #38761d normal 4</v>
      </c>
    </row>
    <row r="2226" spans="1:4" x14ac:dyDescent="0.25">
      <c r="A2226" t="s">
        <v>8552</v>
      </c>
      <c r="B2226" s="4" t="s">
        <v>12309</v>
      </c>
      <c r="C2226" t="s">
        <v>22681</v>
      </c>
      <c r="D2226" t="str">
        <f t="shared" si="34"/>
        <v>B3JM66 branch #38761d normal 4</v>
      </c>
    </row>
    <row r="2227" spans="1:4" x14ac:dyDescent="0.25">
      <c r="A2227" t="s">
        <v>8553</v>
      </c>
      <c r="B2227" s="4" t="s">
        <v>12309</v>
      </c>
      <c r="C2227" t="s">
        <v>22681</v>
      </c>
      <c r="D2227" t="str">
        <f t="shared" si="34"/>
        <v>B3JNN8 branch #38761d normal 4</v>
      </c>
    </row>
    <row r="2228" spans="1:4" x14ac:dyDescent="0.25">
      <c r="A2228" t="s">
        <v>8554</v>
      </c>
      <c r="B2228" s="4" t="s">
        <v>12309</v>
      </c>
      <c r="C2228" t="s">
        <v>22681</v>
      </c>
      <c r="D2228" t="str">
        <f t="shared" si="34"/>
        <v>B3JP53 branch #38761d normal 4</v>
      </c>
    </row>
    <row r="2229" spans="1:4" x14ac:dyDescent="0.25">
      <c r="A2229" t="s">
        <v>8555</v>
      </c>
      <c r="B2229" s="4" t="s">
        <v>12309</v>
      </c>
      <c r="C2229" t="s">
        <v>22681</v>
      </c>
      <c r="D2229" t="str">
        <f t="shared" si="34"/>
        <v>B3JPQ4 branch #38761d normal 4</v>
      </c>
    </row>
    <row r="2230" spans="1:4" x14ac:dyDescent="0.25">
      <c r="A2230" t="s">
        <v>8556</v>
      </c>
      <c r="B2230" s="4" t="s">
        <v>12309</v>
      </c>
      <c r="C2230" t="s">
        <v>22681</v>
      </c>
      <c r="D2230" t="str">
        <f t="shared" si="34"/>
        <v>B5CQ66 branch #38761d normal 4</v>
      </c>
    </row>
    <row r="2231" spans="1:4" x14ac:dyDescent="0.25">
      <c r="A2231" t="s">
        <v>8557</v>
      </c>
      <c r="B2231" s="4" t="s">
        <v>12309</v>
      </c>
      <c r="C2231" t="s">
        <v>22681</v>
      </c>
      <c r="D2231" t="str">
        <f t="shared" si="34"/>
        <v>B5CQL0 branch #38761d normal 4</v>
      </c>
    </row>
    <row r="2232" spans="1:4" x14ac:dyDescent="0.25">
      <c r="A2232" t="s">
        <v>8558</v>
      </c>
      <c r="B2232" s="4" t="s">
        <v>12309</v>
      </c>
      <c r="C2232" t="s">
        <v>22681</v>
      </c>
      <c r="D2232" t="str">
        <f t="shared" si="34"/>
        <v>B5CRY3 branch #38761d normal 4</v>
      </c>
    </row>
    <row r="2233" spans="1:4" x14ac:dyDescent="0.25">
      <c r="A2233" t="s">
        <v>8559</v>
      </c>
      <c r="B2233" s="4" t="s">
        <v>12309</v>
      </c>
      <c r="C2233" t="s">
        <v>22681</v>
      </c>
      <c r="D2233" t="str">
        <f t="shared" si="34"/>
        <v>B6G7G6 branch #38761d normal 4</v>
      </c>
    </row>
    <row r="2234" spans="1:4" x14ac:dyDescent="0.25">
      <c r="A2234" t="s">
        <v>8560</v>
      </c>
      <c r="B2234" s="4" t="s">
        <v>12309</v>
      </c>
      <c r="C2234" t="s">
        <v>22681</v>
      </c>
      <c r="D2234" t="str">
        <f t="shared" si="34"/>
        <v>B6G7I0 branch #38761d normal 4</v>
      </c>
    </row>
    <row r="2235" spans="1:4" x14ac:dyDescent="0.25">
      <c r="A2235" t="s">
        <v>8561</v>
      </c>
      <c r="B2235" s="4" t="s">
        <v>12309</v>
      </c>
      <c r="C2235" t="s">
        <v>22681</v>
      </c>
      <c r="D2235" t="str">
        <f t="shared" si="34"/>
        <v>B6G7J0 branch #38761d normal 4</v>
      </c>
    </row>
    <row r="2236" spans="1:4" x14ac:dyDescent="0.25">
      <c r="A2236" t="s">
        <v>8562</v>
      </c>
      <c r="B2236" s="4" t="s">
        <v>12309</v>
      </c>
      <c r="C2236" t="s">
        <v>22681</v>
      </c>
      <c r="D2236" t="str">
        <f t="shared" si="34"/>
        <v>B6G7M9 branch #38761d normal 4</v>
      </c>
    </row>
    <row r="2237" spans="1:4" x14ac:dyDescent="0.25">
      <c r="A2237" t="s">
        <v>8563</v>
      </c>
      <c r="B2237" s="4" t="s">
        <v>12309</v>
      </c>
      <c r="C2237" t="s">
        <v>22681</v>
      </c>
      <c r="D2237" t="str">
        <f t="shared" si="34"/>
        <v>B6G7Q9 branch #38761d normal 4</v>
      </c>
    </row>
    <row r="2238" spans="1:4" x14ac:dyDescent="0.25">
      <c r="A2238" t="s">
        <v>8564</v>
      </c>
      <c r="B2238" s="4" t="s">
        <v>12309</v>
      </c>
      <c r="C2238" t="s">
        <v>22681</v>
      </c>
      <c r="D2238" t="str">
        <f t="shared" si="34"/>
        <v>B6G819 branch #38761d normal 4</v>
      </c>
    </row>
    <row r="2239" spans="1:4" x14ac:dyDescent="0.25">
      <c r="A2239" t="s">
        <v>8565</v>
      </c>
      <c r="B2239" s="4" t="s">
        <v>12309</v>
      </c>
      <c r="C2239" t="s">
        <v>22681</v>
      </c>
      <c r="D2239" t="str">
        <f t="shared" si="34"/>
        <v>B6G880 branch #38761d normal 4</v>
      </c>
    </row>
    <row r="2240" spans="1:4" x14ac:dyDescent="0.25">
      <c r="A2240" t="s">
        <v>8566</v>
      </c>
      <c r="B2240" s="4" t="s">
        <v>12309</v>
      </c>
      <c r="C2240" t="s">
        <v>22681</v>
      </c>
      <c r="D2240" t="str">
        <f t="shared" si="34"/>
        <v>B6G8J7 branch #38761d normal 4</v>
      </c>
    </row>
    <row r="2241" spans="1:4" x14ac:dyDescent="0.25">
      <c r="A2241" t="s">
        <v>8567</v>
      </c>
      <c r="B2241" s="4" t="s">
        <v>12309</v>
      </c>
      <c r="C2241" t="s">
        <v>22681</v>
      </c>
      <c r="D2241" t="str">
        <f t="shared" si="34"/>
        <v>B6G8S5 branch #38761d normal 4</v>
      </c>
    </row>
    <row r="2242" spans="1:4" x14ac:dyDescent="0.25">
      <c r="A2242" t="s">
        <v>8568</v>
      </c>
      <c r="B2242" s="4" t="s">
        <v>12309</v>
      </c>
      <c r="C2242" t="s">
        <v>22681</v>
      </c>
      <c r="D2242" t="str">
        <f t="shared" ref="D2242:D2305" si="35">A2242&amp;C2242</f>
        <v>B6G908 branch #38761d normal 4</v>
      </c>
    </row>
    <row r="2243" spans="1:4" x14ac:dyDescent="0.25">
      <c r="A2243" t="s">
        <v>8569</v>
      </c>
      <c r="B2243" s="4" t="s">
        <v>12309</v>
      </c>
      <c r="C2243" t="s">
        <v>22681</v>
      </c>
      <c r="D2243" t="str">
        <f t="shared" si="35"/>
        <v>B6G910 branch #38761d normal 4</v>
      </c>
    </row>
    <row r="2244" spans="1:4" x14ac:dyDescent="0.25">
      <c r="A2244" t="s">
        <v>8570</v>
      </c>
      <c r="B2244" s="4" t="s">
        <v>12309</v>
      </c>
      <c r="C2244" t="s">
        <v>22681</v>
      </c>
      <c r="D2244" t="str">
        <f t="shared" si="35"/>
        <v>B6G958 branch #38761d normal 4</v>
      </c>
    </row>
    <row r="2245" spans="1:4" x14ac:dyDescent="0.25">
      <c r="A2245" t="s">
        <v>8571</v>
      </c>
      <c r="B2245" s="4" t="s">
        <v>12309</v>
      </c>
      <c r="C2245" t="s">
        <v>22681</v>
      </c>
      <c r="D2245" t="str">
        <f t="shared" si="35"/>
        <v>B6G9F3 branch #38761d normal 4</v>
      </c>
    </row>
    <row r="2246" spans="1:4" x14ac:dyDescent="0.25">
      <c r="A2246" t="s">
        <v>8572</v>
      </c>
      <c r="B2246" s="4" t="s">
        <v>12309</v>
      </c>
      <c r="C2246" t="s">
        <v>22681</v>
      </c>
      <c r="D2246" t="str">
        <f t="shared" si="35"/>
        <v>B6G9H1 branch #38761d normal 4</v>
      </c>
    </row>
    <row r="2247" spans="1:4" x14ac:dyDescent="0.25">
      <c r="A2247" t="s">
        <v>8573</v>
      </c>
      <c r="B2247" s="4" t="s">
        <v>12309</v>
      </c>
      <c r="C2247" t="s">
        <v>22681</v>
      </c>
      <c r="D2247" t="str">
        <f t="shared" si="35"/>
        <v>B6G9I1 branch #38761d normal 4</v>
      </c>
    </row>
    <row r="2248" spans="1:4" x14ac:dyDescent="0.25">
      <c r="A2248" t="s">
        <v>8574</v>
      </c>
      <c r="B2248" s="4" t="s">
        <v>12309</v>
      </c>
      <c r="C2248" t="s">
        <v>22681</v>
      </c>
      <c r="D2248" t="str">
        <f t="shared" si="35"/>
        <v>B6G9K6 branch #38761d normal 4</v>
      </c>
    </row>
    <row r="2249" spans="1:4" x14ac:dyDescent="0.25">
      <c r="A2249" t="s">
        <v>8575</v>
      </c>
      <c r="B2249" s="4" t="s">
        <v>12309</v>
      </c>
      <c r="C2249" t="s">
        <v>22681</v>
      </c>
      <c r="D2249" t="str">
        <f t="shared" si="35"/>
        <v>B6G9S2 branch #38761d normal 4</v>
      </c>
    </row>
    <row r="2250" spans="1:4" x14ac:dyDescent="0.25">
      <c r="A2250" t="s">
        <v>8576</v>
      </c>
      <c r="B2250" s="4" t="s">
        <v>12309</v>
      </c>
      <c r="C2250" t="s">
        <v>22681</v>
      </c>
      <c r="D2250" t="str">
        <f t="shared" si="35"/>
        <v>B6G9V0 branch #38761d normal 4</v>
      </c>
    </row>
    <row r="2251" spans="1:4" x14ac:dyDescent="0.25">
      <c r="A2251" t="s">
        <v>8577</v>
      </c>
      <c r="B2251" s="4" t="s">
        <v>12309</v>
      </c>
      <c r="C2251" t="s">
        <v>22681</v>
      </c>
      <c r="D2251" t="str">
        <f t="shared" si="35"/>
        <v>B6G9X0 branch #38761d normal 4</v>
      </c>
    </row>
    <row r="2252" spans="1:4" x14ac:dyDescent="0.25">
      <c r="A2252" t="s">
        <v>8578</v>
      </c>
      <c r="B2252" s="4" t="s">
        <v>12309</v>
      </c>
      <c r="C2252" t="s">
        <v>22681</v>
      </c>
      <c r="D2252" t="str">
        <f t="shared" si="35"/>
        <v>B6GA39 branch #38761d normal 4</v>
      </c>
    </row>
    <row r="2253" spans="1:4" x14ac:dyDescent="0.25">
      <c r="A2253" t="s">
        <v>8579</v>
      </c>
      <c r="B2253" s="4" t="s">
        <v>12309</v>
      </c>
      <c r="C2253" t="s">
        <v>22681</v>
      </c>
      <c r="D2253" t="str">
        <f t="shared" si="35"/>
        <v>B6GA45 branch #38761d normal 4</v>
      </c>
    </row>
    <row r="2254" spans="1:4" x14ac:dyDescent="0.25">
      <c r="A2254" t="s">
        <v>8580</v>
      </c>
      <c r="B2254" s="4" t="s">
        <v>12309</v>
      </c>
      <c r="C2254" t="s">
        <v>22681</v>
      </c>
      <c r="D2254" t="str">
        <f t="shared" si="35"/>
        <v>B6GA54 branch #38761d normal 4</v>
      </c>
    </row>
    <row r="2255" spans="1:4" x14ac:dyDescent="0.25">
      <c r="A2255" t="s">
        <v>8581</v>
      </c>
      <c r="B2255" s="4" t="s">
        <v>12309</v>
      </c>
      <c r="C2255" t="s">
        <v>22681</v>
      </c>
      <c r="D2255" t="str">
        <f t="shared" si="35"/>
        <v>B6GAN2 branch #38761d normal 4</v>
      </c>
    </row>
    <row r="2256" spans="1:4" x14ac:dyDescent="0.25">
      <c r="A2256" t="s">
        <v>8582</v>
      </c>
      <c r="B2256" s="4" t="s">
        <v>12309</v>
      </c>
      <c r="C2256" t="s">
        <v>22681</v>
      </c>
      <c r="D2256" t="str">
        <f t="shared" si="35"/>
        <v>B6GB00 branch #38761d normal 4</v>
      </c>
    </row>
    <row r="2257" spans="1:4" x14ac:dyDescent="0.25">
      <c r="A2257" t="s">
        <v>8583</v>
      </c>
      <c r="B2257" s="4" t="s">
        <v>12309</v>
      </c>
      <c r="C2257" t="s">
        <v>22681</v>
      </c>
      <c r="D2257" t="str">
        <f t="shared" si="35"/>
        <v>B6GB74 branch #38761d normal 4</v>
      </c>
    </row>
    <row r="2258" spans="1:4" x14ac:dyDescent="0.25">
      <c r="A2258" t="s">
        <v>8584</v>
      </c>
      <c r="B2258" s="4" t="s">
        <v>12309</v>
      </c>
      <c r="C2258" t="s">
        <v>22681</v>
      </c>
      <c r="D2258" t="str">
        <f t="shared" si="35"/>
        <v>B6GBC6 branch #38761d normal 4</v>
      </c>
    </row>
    <row r="2259" spans="1:4" x14ac:dyDescent="0.25">
      <c r="A2259" t="s">
        <v>8585</v>
      </c>
      <c r="B2259" s="4" t="s">
        <v>12309</v>
      </c>
      <c r="C2259" t="s">
        <v>22681</v>
      </c>
      <c r="D2259" t="str">
        <f t="shared" si="35"/>
        <v>B6GBD0 branch #38761d normal 4</v>
      </c>
    </row>
    <row r="2260" spans="1:4" x14ac:dyDescent="0.25">
      <c r="A2260" t="s">
        <v>8586</v>
      </c>
      <c r="B2260" s="4" t="s">
        <v>12309</v>
      </c>
      <c r="C2260" t="s">
        <v>22681</v>
      </c>
      <c r="D2260" t="str">
        <f t="shared" si="35"/>
        <v>B6GBD5 branch #38761d normal 4</v>
      </c>
    </row>
    <row r="2261" spans="1:4" x14ac:dyDescent="0.25">
      <c r="A2261" t="s">
        <v>8587</v>
      </c>
      <c r="B2261" s="4" t="s">
        <v>12309</v>
      </c>
      <c r="C2261" t="s">
        <v>22681</v>
      </c>
      <c r="D2261" t="str">
        <f t="shared" si="35"/>
        <v>B6GBW6 branch #38761d normal 4</v>
      </c>
    </row>
    <row r="2262" spans="1:4" x14ac:dyDescent="0.25">
      <c r="A2262" t="s">
        <v>8588</v>
      </c>
      <c r="B2262" s="4" t="s">
        <v>12309</v>
      </c>
      <c r="C2262" t="s">
        <v>22681</v>
      </c>
      <c r="D2262" t="str">
        <f t="shared" si="35"/>
        <v>B6GC60 branch #38761d normal 4</v>
      </c>
    </row>
    <row r="2263" spans="1:4" x14ac:dyDescent="0.25">
      <c r="A2263" t="s">
        <v>8589</v>
      </c>
      <c r="B2263" s="4" t="s">
        <v>12309</v>
      </c>
      <c r="C2263" t="s">
        <v>22681</v>
      </c>
      <c r="D2263" t="str">
        <f t="shared" si="35"/>
        <v>B6GCJ2 branch #38761d normal 4</v>
      </c>
    </row>
    <row r="2264" spans="1:4" x14ac:dyDescent="0.25">
      <c r="A2264" t="s">
        <v>8590</v>
      </c>
      <c r="B2264" s="4" t="s">
        <v>12309</v>
      </c>
      <c r="C2264" t="s">
        <v>22681</v>
      </c>
      <c r="D2264" t="str">
        <f t="shared" si="35"/>
        <v>B6GCP5 branch #38761d normal 4</v>
      </c>
    </row>
    <row r="2265" spans="1:4" x14ac:dyDescent="0.25">
      <c r="A2265" t="s">
        <v>8591</v>
      </c>
      <c r="B2265" s="4" t="s">
        <v>12309</v>
      </c>
      <c r="C2265" t="s">
        <v>22681</v>
      </c>
      <c r="D2265" t="str">
        <f t="shared" si="35"/>
        <v>B6GCV2 branch #38761d normal 4</v>
      </c>
    </row>
    <row r="2266" spans="1:4" x14ac:dyDescent="0.25">
      <c r="A2266" t="s">
        <v>8592</v>
      </c>
      <c r="B2266" s="4" t="s">
        <v>12309</v>
      </c>
      <c r="C2266" t="s">
        <v>22681</v>
      </c>
      <c r="D2266" t="str">
        <f t="shared" si="35"/>
        <v>B6GCX0 branch #38761d normal 4</v>
      </c>
    </row>
    <row r="2267" spans="1:4" x14ac:dyDescent="0.25">
      <c r="A2267" t="s">
        <v>8593</v>
      </c>
      <c r="B2267" s="4" t="s">
        <v>12309</v>
      </c>
      <c r="C2267" t="s">
        <v>22681</v>
      </c>
      <c r="D2267" t="str">
        <f t="shared" si="35"/>
        <v>B6GCX5 branch #38761d normal 4</v>
      </c>
    </row>
    <row r="2268" spans="1:4" x14ac:dyDescent="0.25">
      <c r="A2268" t="s">
        <v>8594</v>
      </c>
      <c r="B2268" s="4" t="s">
        <v>12309</v>
      </c>
      <c r="C2268" t="s">
        <v>22681</v>
      </c>
      <c r="D2268" t="str">
        <f t="shared" si="35"/>
        <v>B6GD34 branch #38761d normal 4</v>
      </c>
    </row>
    <row r="2269" spans="1:4" x14ac:dyDescent="0.25">
      <c r="A2269" t="s">
        <v>8595</v>
      </c>
      <c r="B2269" s="4" t="s">
        <v>12309</v>
      </c>
      <c r="C2269" t="s">
        <v>22681</v>
      </c>
      <c r="D2269" t="str">
        <f t="shared" si="35"/>
        <v>B6GD80 branch #38761d normal 4</v>
      </c>
    </row>
    <row r="2270" spans="1:4" x14ac:dyDescent="0.25">
      <c r="A2270" t="s">
        <v>8596</v>
      </c>
      <c r="B2270" s="4" t="s">
        <v>12309</v>
      </c>
      <c r="C2270" t="s">
        <v>22681</v>
      </c>
      <c r="D2270" t="str">
        <f t="shared" si="35"/>
        <v>B6GDT9 branch #38761d normal 4</v>
      </c>
    </row>
    <row r="2271" spans="1:4" x14ac:dyDescent="0.25">
      <c r="A2271" t="s">
        <v>8597</v>
      </c>
      <c r="B2271" s="4" t="s">
        <v>12309</v>
      </c>
      <c r="C2271" t="s">
        <v>22681</v>
      </c>
      <c r="D2271" t="str">
        <f t="shared" si="35"/>
        <v>B6GDV7 branch #38761d normal 4</v>
      </c>
    </row>
    <row r="2272" spans="1:4" x14ac:dyDescent="0.25">
      <c r="A2272" t="s">
        <v>8598</v>
      </c>
      <c r="B2272" s="4" t="s">
        <v>12309</v>
      </c>
      <c r="C2272" t="s">
        <v>22681</v>
      </c>
      <c r="D2272" t="str">
        <f t="shared" si="35"/>
        <v>B6GE98 branch #38761d normal 4</v>
      </c>
    </row>
    <row r="2273" spans="1:4" x14ac:dyDescent="0.25">
      <c r="A2273" t="s">
        <v>8599</v>
      </c>
      <c r="B2273" s="4" t="s">
        <v>12309</v>
      </c>
      <c r="C2273" t="s">
        <v>22681</v>
      </c>
      <c r="D2273" t="str">
        <f t="shared" si="35"/>
        <v>B6GEA3 branch #38761d normal 4</v>
      </c>
    </row>
    <row r="2274" spans="1:4" x14ac:dyDescent="0.25">
      <c r="A2274" t="s">
        <v>8600</v>
      </c>
      <c r="B2274" s="4" t="s">
        <v>12309</v>
      </c>
      <c r="C2274" t="s">
        <v>22681</v>
      </c>
      <c r="D2274" t="str">
        <f t="shared" si="35"/>
        <v>B6GEA6 branch #38761d normal 4</v>
      </c>
    </row>
    <row r="2275" spans="1:4" x14ac:dyDescent="0.25">
      <c r="A2275" t="s">
        <v>8601</v>
      </c>
      <c r="B2275" s="4" t="s">
        <v>12309</v>
      </c>
      <c r="C2275" t="s">
        <v>22681</v>
      </c>
      <c r="D2275" t="str">
        <f t="shared" si="35"/>
        <v>B6GEC7 branch #38761d normal 4</v>
      </c>
    </row>
    <row r="2276" spans="1:4" x14ac:dyDescent="0.25">
      <c r="A2276" t="s">
        <v>8602</v>
      </c>
      <c r="B2276" s="4" t="s">
        <v>12309</v>
      </c>
      <c r="C2276" t="s">
        <v>22681</v>
      </c>
      <c r="D2276" t="str">
        <f t="shared" si="35"/>
        <v>B6GEF9 branch #38761d normal 4</v>
      </c>
    </row>
    <row r="2277" spans="1:4" x14ac:dyDescent="0.25">
      <c r="A2277" t="s">
        <v>8603</v>
      </c>
      <c r="B2277" s="4" t="s">
        <v>12309</v>
      </c>
      <c r="C2277" t="s">
        <v>22681</v>
      </c>
      <c r="D2277" t="str">
        <f t="shared" si="35"/>
        <v>B6I0N1 branch #38761d normal 4</v>
      </c>
    </row>
    <row r="2278" spans="1:4" x14ac:dyDescent="0.25">
      <c r="A2278" t="s">
        <v>8604</v>
      </c>
      <c r="B2278" s="4" t="s">
        <v>12309</v>
      </c>
      <c r="C2278" t="s">
        <v>22681</v>
      </c>
      <c r="D2278" t="str">
        <f t="shared" si="35"/>
        <v>B6I1J5 branch #38761d normal 4</v>
      </c>
    </row>
    <row r="2279" spans="1:4" x14ac:dyDescent="0.25">
      <c r="A2279" t="s">
        <v>8605</v>
      </c>
      <c r="B2279" s="4" t="s">
        <v>12309</v>
      </c>
      <c r="C2279" t="s">
        <v>22681</v>
      </c>
      <c r="D2279" t="str">
        <f t="shared" si="35"/>
        <v>B6I1W3 branch #38761d normal 4</v>
      </c>
    </row>
    <row r="2280" spans="1:4" x14ac:dyDescent="0.25">
      <c r="A2280" t="s">
        <v>8606</v>
      </c>
      <c r="B2280" s="4" t="s">
        <v>12309</v>
      </c>
      <c r="C2280" t="s">
        <v>22681</v>
      </c>
      <c r="D2280" t="str">
        <f t="shared" si="35"/>
        <v>B6I1Y3 branch #38761d normal 4</v>
      </c>
    </row>
    <row r="2281" spans="1:4" x14ac:dyDescent="0.25">
      <c r="A2281" t="s">
        <v>8607</v>
      </c>
      <c r="B2281" s="4" t="s">
        <v>12309</v>
      </c>
      <c r="C2281" t="s">
        <v>22681</v>
      </c>
      <c r="D2281" t="str">
        <f t="shared" si="35"/>
        <v>B6I2L2 branch #38761d normal 4</v>
      </c>
    </row>
    <row r="2282" spans="1:4" x14ac:dyDescent="0.25">
      <c r="A2282" t="s">
        <v>8608</v>
      </c>
      <c r="B2282" s="4" t="s">
        <v>12309</v>
      </c>
      <c r="C2282" t="s">
        <v>22681</v>
      </c>
      <c r="D2282" t="str">
        <f t="shared" si="35"/>
        <v>B6I324 branch #38761d normal 4</v>
      </c>
    </row>
    <row r="2283" spans="1:4" x14ac:dyDescent="0.25">
      <c r="A2283" t="s">
        <v>8609</v>
      </c>
      <c r="B2283" s="4" t="s">
        <v>12309</v>
      </c>
      <c r="C2283" t="s">
        <v>22681</v>
      </c>
      <c r="D2283" t="str">
        <f t="shared" si="35"/>
        <v>B6I3H5 branch #38761d normal 4</v>
      </c>
    </row>
    <row r="2284" spans="1:4" x14ac:dyDescent="0.25">
      <c r="A2284" t="s">
        <v>8610</v>
      </c>
      <c r="B2284" s="4" t="s">
        <v>12309</v>
      </c>
      <c r="C2284" t="s">
        <v>22681</v>
      </c>
      <c r="D2284" t="str">
        <f t="shared" si="35"/>
        <v>B6I5T1 branch #38761d normal 4</v>
      </c>
    </row>
    <row r="2285" spans="1:4" x14ac:dyDescent="0.25">
      <c r="A2285" t="s">
        <v>8611</v>
      </c>
      <c r="B2285" s="4" t="s">
        <v>12309</v>
      </c>
      <c r="C2285" t="s">
        <v>22681</v>
      </c>
      <c r="D2285" t="str">
        <f t="shared" si="35"/>
        <v>B6I6F5 branch #38761d normal 4</v>
      </c>
    </row>
    <row r="2286" spans="1:4" x14ac:dyDescent="0.25">
      <c r="A2286" t="s">
        <v>8612</v>
      </c>
      <c r="B2286" s="4" t="s">
        <v>12309</v>
      </c>
      <c r="C2286" t="s">
        <v>22681</v>
      </c>
      <c r="D2286" t="str">
        <f t="shared" si="35"/>
        <v>B6I8Q4 branch #38761d normal 4</v>
      </c>
    </row>
    <row r="2287" spans="1:4" x14ac:dyDescent="0.25">
      <c r="A2287" t="s">
        <v>8613</v>
      </c>
      <c r="B2287" s="4" t="s">
        <v>12309</v>
      </c>
      <c r="C2287" t="s">
        <v>22681</v>
      </c>
      <c r="D2287" t="str">
        <f t="shared" si="35"/>
        <v>B6IBZ2 branch #38761d normal 4</v>
      </c>
    </row>
    <row r="2288" spans="1:4" x14ac:dyDescent="0.25">
      <c r="A2288" t="s">
        <v>8614</v>
      </c>
      <c r="B2288" s="4" t="s">
        <v>12309</v>
      </c>
      <c r="C2288" t="s">
        <v>22681</v>
      </c>
      <c r="D2288" t="str">
        <f t="shared" si="35"/>
        <v>B6IC00 branch #38761d normal 4</v>
      </c>
    </row>
    <row r="2289" spans="1:4" x14ac:dyDescent="0.25">
      <c r="A2289" t="s">
        <v>8615</v>
      </c>
      <c r="B2289" s="4" t="s">
        <v>12309</v>
      </c>
      <c r="C2289" t="s">
        <v>22681</v>
      </c>
      <c r="D2289" t="str">
        <f t="shared" si="35"/>
        <v>B6IC32 branch #38761d normal 4</v>
      </c>
    </row>
    <row r="2290" spans="1:4" x14ac:dyDescent="0.25">
      <c r="A2290" t="s">
        <v>8616</v>
      </c>
      <c r="B2290" s="4" t="s">
        <v>12309</v>
      </c>
      <c r="C2290" t="s">
        <v>22681</v>
      </c>
      <c r="D2290" t="str">
        <f t="shared" si="35"/>
        <v>B6ICA1 branch #38761d normal 4</v>
      </c>
    </row>
    <row r="2291" spans="1:4" x14ac:dyDescent="0.25">
      <c r="A2291" t="s">
        <v>8617</v>
      </c>
      <c r="B2291" s="4" t="s">
        <v>12309</v>
      </c>
      <c r="C2291" t="s">
        <v>22681</v>
      </c>
      <c r="D2291" t="str">
        <f t="shared" si="35"/>
        <v>B6ICS9 branch #38761d normal 4</v>
      </c>
    </row>
    <row r="2292" spans="1:4" x14ac:dyDescent="0.25">
      <c r="A2292" t="s">
        <v>8618</v>
      </c>
      <c r="B2292" s="4" t="s">
        <v>12309</v>
      </c>
      <c r="C2292" t="s">
        <v>22681</v>
      </c>
      <c r="D2292" t="str">
        <f t="shared" si="35"/>
        <v>B6VS20 branch #38761d normal 4</v>
      </c>
    </row>
    <row r="2293" spans="1:4" x14ac:dyDescent="0.25">
      <c r="A2293" t="s">
        <v>8619</v>
      </c>
      <c r="B2293" s="4" t="s">
        <v>12309</v>
      </c>
      <c r="C2293" t="s">
        <v>22681</v>
      </c>
      <c r="D2293" t="str">
        <f t="shared" si="35"/>
        <v>B6VUZ5 branch #38761d normal 4</v>
      </c>
    </row>
    <row r="2294" spans="1:4" x14ac:dyDescent="0.25">
      <c r="A2294" t="s">
        <v>8620</v>
      </c>
      <c r="B2294" s="4" t="s">
        <v>12309</v>
      </c>
      <c r="C2294" t="s">
        <v>22681</v>
      </c>
      <c r="D2294" t="str">
        <f t="shared" si="35"/>
        <v>B6VV12 branch #38761d normal 4</v>
      </c>
    </row>
    <row r="2295" spans="1:4" x14ac:dyDescent="0.25">
      <c r="A2295" t="s">
        <v>8621</v>
      </c>
      <c r="B2295" s="4" t="s">
        <v>12309</v>
      </c>
      <c r="C2295" t="s">
        <v>22681</v>
      </c>
      <c r="D2295" t="str">
        <f t="shared" si="35"/>
        <v>B6VVC1 branch #38761d normal 4</v>
      </c>
    </row>
    <row r="2296" spans="1:4" x14ac:dyDescent="0.25">
      <c r="A2296" t="s">
        <v>8622</v>
      </c>
      <c r="B2296" s="4" t="s">
        <v>12309</v>
      </c>
      <c r="C2296" t="s">
        <v>22681</v>
      </c>
      <c r="D2296" t="str">
        <f t="shared" si="35"/>
        <v>B6VW28 branch #38761d normal 4</v>
      </c>
    </row>
    <row r="2297" spans="1:4" x14ac:dyDescent="0.25">
      <c r="A2297" t="s">
        <v>8623</v>
      </c>
      <c r="B2297" s="4" t="s">
        <v>12309</v>
      </c>
      <c r="C2297" t="s">
        <v>22681</v>
      </c>
      <c r="D2297" t="str">
        <f t="shared" si="35"/>
        <v>B6VWG0 branch #38761d normal 4</v>
      </c>
    </row>
    <row r="2298" spans="1:4" x14ac:dyDescent="0.25">
      <c r="A2298" t="s">
        <v>8624</v>
      </c>
      <c r="B2298" s="4" t="s">
        <v>12309</v>
      </c>
      <c r="C2298" t="s">
        <v>22681</v>
      </c>
      <c r="D2298" t="str">
        <f t="shared" si="35"/>
        <v>B6VXC7 branch #38761d normal 4</v>
      </c>
    </row>
    <row r="2299" spans="1:4" x14ac:dyDescent="0.25">
      <c r="A2299" t="s">
        <v>8625</v>
      </c>
      <c r="B2299" s="4" t="s">
        <v>12309</v>
      </c>
      <c r="C2299" t="s">
        <v>22681</v>
      </c>
      <c r="D2299" t="str">
        <f t="shared" si="35"/>
        <v>B6VYJ1 branch #38761d normal 4</v>
      </c>
    </row>
    <row r="2300" spans="1:4" x14ac:dyDescent="0.25">
      <c r="A2300" t="s">
        <v>8626</v>
      </c>
      <c r="B2300" s="4" t="s">
        <v>12309</v>
      </c>
      <c r="C2300" t="s">
        <v>22681</v>
      </c>
      <c r="D2300" t="str">
        <f t="shared" si="35"/>
        <v>B6VZT9 branch #38761d normal 4</v>
      </c>
    </row>
    <row r="2301" spans="1:4" x14ac:dyDescent="0.25">
      <c r="A2301" t="s">
        <v>8627</v>
      </c>
      <c r="B2301" s="4" t="s">
        <v>12309</v>
      </c>
      <c r="C2301" t="s">
        <v>22681</v>
      </c>
      <c r="D2301" t="str">
        <f t="shared" si="35"/>
        <v>B6W218 branch #38761d normal 4</v>
      </c>
    </row>
    <row r="2302" spans="1:4" x14ac:dyDescent="0.25">
      <c r="A2302" t="s">
        <v>8628</v>
      </c>
      <c r="B2302" s="4" t="s">
        <v>12309</v>
      </c>
      <c r="C2302" t="s">
        <v>22681</v>
      </c>
      <c r="D2302" t="str">
        <f t="shared" si="35"/>
        <v>B6W2H0 branch #38761d normal 4</v>
      </c>
    </row>
    <row r="2303" spans="1:4" x14ac:dyDescent="0.25">
      <c r="A2303" t="s">
        <v>8629</v>
      </c>
      <c r="B2303" s="4" t="s">
        <v>12309</v>
      </c>
      <c r="C2303" t="s">
        <v>22681</v>
      </c>
      <c r="D2303" t="str">
        <f t="shared" si="35"/>
        <v>B6W4G3 branch #38761d normal 4</v>
      </c>
    </row>
    <row r="2304" spans="1:4" x14ac:dyDescent="0.25">
      <c r="A2304" t="s">
        <v>8630</v>
      </c>
      <c r="B2304" s="4" t="s">
        <v>12309</v>
      </c>
      <c r="C2304" t="s">
        <v>22681</v>
      </c>
      <c r="D2304" t="str">
        <f t="shared" si="35"/>
        <v>B6W4S9 branch #38761d normal 4</v>
      </c>
    </row>
    <row r="2305" spans="1:4" x14ac:dyDescent="0.25">
      <c r="A2305" t="s">
        <v>8631</v>
      </c>
      <c r="B2305" s="4" t="s">
        <v>12309</v>
      </c>
      <c r="C2305" t="s">
        <v>22681</v>
      </c>
      <c r="D2305" t="str">
        <f t="shared" si="35"/>
        <v>B6W6X7 branch #38761d normal 4</v>
      </c>
    </row>
    <row r="2306" spans="1:4" x14ac:dyDescent="0.25">
      <c r="A2306" t="s">
        <v>8632</v>
      </c>
      <c r="B2306" s="4" t="s">
        <v>12309</v>
      </c>
      <c r="C2306" t="s">
        <v>22681</v>
      </c>
      <c r="D2306" t="str">
        <f t="shared" ref="D2306:D2369" si="36">A2306&amp;C2306</f>
        <v>B6W9A2 branch #38761d normal 4</v>
      </c>
    </row>
    <row r="2307" spans="1:4" x14ac:dyDescent="0.25">
      <c r="A2307" t="s">
        <v>8633</v>
      </c>
      <c r="B2307" s="4" t="s">
        <v>12309</v>
      </c>
      <c r="C2307" t="s">
        <v>22681</v>
      </c>
      <c r="D2307" t="str">
        <f t="shared" si="36"/>
        <v>B6W9G8 branch #38761d normal 4</v>
      </c>
    </row>
    <row r="2308" spans="1:4" x14ac:dyDescent="0.25">
      <c r="A2308" t="s">
        <v>8634</v>
      </c>
      <c r="B2308" s="4" t="s">
        <v>12309</v>
      </c>
      <c r="C2308" t="s">
        <v>22681</v>
      </c>
      <c r="D2308" t="str">
        <f t="shared" si="36"/>
        <v>B6WPP6 branch #38761d normal 4</v>
      </c>
    </row>
    <row r="2309" spans="1:4" x14ac:dyDescent="0.25">
      <c r="A2309" t="s">
        <v>8635</v>
      </c>
      <c r="B2309" s="4" t="s">
        <v>12309</v>
      </c>
      <c r="C2309" t="s">
        <v>22681</v>
      </c>
      <c r="D2309" t="str">
        <f t="shared" si="36"/>
        <v>B6WPZ6 branch #38761d normal 4</v>
      </c>
    </row>
    <row r="2310" spans="1:4" x14ac:dyDescent="0.25">
      <c r="A2310" t="s">
        <v>8636</v>
      </c>
      <c r="B2310" s="4" t="s">
        <v>12309</v>
      </c>
      <c r="C2310" t="s">
        <v>22681</v>
      </c>
      <c r="D2310" t="str">
        <f t="shared" si="36"/>
        <v>B6WQN4 branch #38761d normal 4</v>
      </c>
    </row>
    <row r="2311" spans="1:4" x14ac:dyDescent="0.25">
      <c r="A2311" t="s">
        <v>8637</v>
      </c>
      <c r="B2311" s="4" t="s">
        <v>12309</v>
      </c>
      <c r="C2311" t="s">
        <v>22681</v>
      </c>
      <c r="D2311" t="str">
        <f t="shared" si="36"/>
        <v>B6WQT0 branch #38761d normal 4</v>
      </c>
    </row>
    <row r="2312" spans="1:4" x14ac:dyDescent="0.25">
      <c r="A2312" t="s">
        <v>8638</v>
      </c>
      <c r="B2312" s="4" t="s">
        <v>12309</v>
      </c>
      <c r="C2312" t="s">
        <v>22681</v>
      </c>
      <c r="D2312" t="str">
        <f t="shared" si="36"/>
        <v>B6WQW1 branch #38761d normal 4</v>
      </c>
    </row>
    <row r="2313" spans="1:4" x14ac:dyDescent="0.25">
      <c r="A2313" t="s">
        <v>8639</v>
      </c>
      <c r="B2313" s="4" t="s">
        <v>12309</v>
      </c>
      <c r="C2313" t="s">
        <v>22681</v>
      </c>
      <c r="D2313" t="str">
        <f t="shared" si="36"/>
        <v>B6WQW8 branch #38761d normal 4</v>
      </c>
    </row>
    <row r="2314" spans="1:4" x14ac:dyDescent="0.25">
      <c r="A2314" t="s">
        <v>8640</v>
      </c>
      <c r="B2314" s="4" t="s">
        <v>12309</v>
      </c>
      <c r="C2314" t="s">
        <v>22681</v>
      </c>
      <c r="D2314" t="str">
        <f t="shared" si="36"/>
        <v>B6WQZ0 branch #38761d normal 4</v>
      </c>
    </row>
    <row r="2315" spans="1:4" x14ac:dyDescent="0.25">
      <c r="A2315" t="s">
        <v>8641</v>
      </c>
      <c r="B2315" s="4" t="s">
        <v>12309</v>
      </c>
      <c r="C2315" t="s">
        <v>22681</v>
      </c>
      <c r="D2315" t="str">
        <f t="shared" si="36"/>
        <v>B6WR22 branch #38761d normal 4</v>
      </c>
    </row>
    <row r="2316" spans="1:4" x14ac:dyDescent="0.25">
      <c r="A2316" t="s">
        <v>8642</v>
      </c>
      <c r="B2316" s="4" t="s">
        <v>12309</v>
      </c>
      <c r="C2316" t="s">
        <v>22681</v>
      </c>
      <c r="D2316" t="str">
        <f t="shared" si="36"/>
        <v>B6WR42 branch #38761d normal 4</v>
      </c>
    </row>
    <row r="2317" spans="1:4" x14ac:dyDescent="0.25">
      <c r="A2317" t="s">
        <v>8643</v>
      </c>
      <c r="B2317" s="4" t="s">
        <v>12309</v>
      </c>
      <c r="C2317" t="s">
        <v>22681</v>
      </c>
      <c r="D2317" t="str">
        <f t="shared" si="36"/>
        <v>B6WRD1 branch #38761d normal 4</v>
      </c>
    </row>
    <row r="2318" spans="1:4" x14ac:dyDescent="0.25">
      <c r="A2318" t="s">
        <v>8644</v>
      </c>
      <c r="B2318" s="4" t="s">
        <v>12309</v>
      </c>
      <c r="C2318" t="s">
        <v>22681</v>
      </c>
      <c r="D2318" t="str">
        <f t="shared" si="36"/>
        <v>B6WRE5 branch #38761d normal 4</v>
      </c>
    </row>
    <row r="2319" spans="1:4" x14ac:dyDescent="0.25">
      <c r="A2319" t="s">
        <v>8645</v>
      </c>
      <c r="B2319" s="4" t="s">
        <v>12309</v>
      </c>
      <c r="C2319" t="s">
        <v>22681</v>
      </c>
      <c r="D2319" t="str">
        <f t="shared" si="36"/>
        <v>B6WRF0 branch #38761d normal 4</v>
      </c>
    </row>
    <row r="2320" spans="1:4" x14ac:dyDescent="0.25">
      <c r="A2320" t="s">
        <v>8646</v>
      </c>
      <c r="B2320" s="4" t="s">
        <v>12309</v>
      </c>
      <c r="C2320" t="s">
        <v>22681</v>
      </c>
      <c r="D2320" t="str">
        <f t="shared" si="36"/>
        <v>B6WRF5 branch #38761d normal 4</v>
      </c>
    </row>
    <row r="2321" spans="1:4" x14ac:dyDescent="0.25">
      <c r="A2321" t="s">
        <v>8647</v>
      </c>
      <c r="B2321" s="4" t="s">
        <v>12309</v>
      </c>
      <c r="C2321" t="s">
        <v>22681</v>
      </c>
      <c r="D2321" t="str">
        <f t="shared" si="36"/>
        <v>B6WRI4 branch #38761d normal 4</v>
      </c>
    </row>
    <row r="2322" spans="1:4" x14ac:dyDescent="0.25">
      <c r="A2322" t="s">
        <v>8648</v>
      </c>
      <c r="B2322" s="4" t="s">
        <v>12309</v>
      </c>
      <c r="C2322" t="s">
        <v>22681</v>
      </c>
      <c r="D2322" t="str">
        <f t="shared" si="36"/>
        <v>B6WRR0 branch #38761d normal 4</v>
      </c>
    </row>
    <row r="2323" spans="1:4" x14ac:dyDescent="0.25">
      <c r="A2323" t="s">
        <v>8649</v>
      </c>
      <c r="B2323" s="4" t="s">
        <v>12309</v>
      </c>
      <c r="C2323" t="s">
        <v>22681</v>
      </c>
      <c r="D2323" t="str">
        <f t="shared" si="36"/>
        <v>B6WRV8 branch #38761d normal 4</v>
      </c>
    </row>
    <row r="2324" spans="1:4" x14ac:dyDescent="0.25">
      <c r="A2324" t="s">
        <v>8650</v>
      </c>
      <c r="B2324" s="4" t="s">
        <v>12309</v>
      </c>
      <c r="C2324" t="s">
        <v>22681</v>
      </c>
      <c r="D2324" t="str">
        <f t="shared" si="36"/>
        <v>B6WS09 branch #38761d normal 4</v>
      </c>
    </row>
    <row r="2325" spans="1:4" x14ac:dyDescent="0.25">
      <c r="A2325" t="s">
        <v>8651</v>
      </c>
      <c r="B2325" s="4" t="s">
        <v>12309</v>
      </c>
      <c r="C2325" t="s">
        <v>22681</v>
      </c>
      <c r="D2325" t="str">
        <f t="shared" si="36"/>
        <v>B6WS50 branch #38761d normal 4</v>
      </c>
    </row>
    <row r="2326" spans="1:4" x14ac:dyDescent="0.25">
      <c r="A2326" t="s">
        <v>8652</v>
      </c>
      <c r="B2326" s="4" t="s">
        <v>12309</v>
      </c>
      <c r="C2326" t="s">
        <v>22681</v>
      </c>
      <c r="D2326" t="str">
        <f t="shared" si="36"/>
        <v>B6WSD1 branch #38761d normal 4</v>
      </c>
    </row>
    <row r="2327" spans="1:4" x14ac:dyDescent="0.25">
      <c r="A2327" t="s">
        <v>8653</v>
      </c>
      <c r="B2327" s="4" t="s">
        <v>12309</v>
      </c>
      <c r="C2327" t="s">
        <v>22681</v>
      </c>
      <c r="D2327" t="str">
        <f t="shared" si="36"/>
        <v>B6WSI0 branch #38761d normal 4</v>
      </c>
    </row>
    <row r="2328" spans="1:4" x14ac:dyDescent="0.25">
      <c r="A2328" t="s">
        <v>8654</v>
      </c>
      <c r="B2328" s="4" t="s">
        <v>12309</v>
      </c>
      <c r="C2328" t="s">
        <v>22681</v>
      </c>
      <c r="D2328" t="str">
        <f t="shared" si="36"/>
        <v>B6WSS2 branch #38761d normal 4</v>
      </c>
    </row>
    <row r="2329" spans="1:4" x14ac:dyDescent="0.25">
      <c r="A2329" t="s">
        <v>8655</v>
      </c>
      <c r="B2329" s="4" t="s">
        <v>12309</v>
      </c>
      <c r="C2329" t="s">
        <v>22681</v>
      </c>
      <c r="D2329" t="str">
        <f t="shared" si="36"/>
        <v>B6WT64 branch #38761d normal 4</v>
      </c>
    </row>
    <row r="2330" spans="1:4" x14ac:dyDescent="0.25">
      <c r="A2330" t="s">
        <v>8656</v>
      </c>
      <c r="B2330" s="4" t="s">
        <v>12309</v>
      </c>
      <c r="C2330" t="s">
        <v>22681</v>
      </c>
      <c r="D2330" t="str">
        <f t="shared" si="36"/>
        <v>B6WTA1 branch #38761d normal 4</v>
      </c>
    </row>
    <row r="2331" spans="1:4" x14ac:dyDescent="0.25">
      <c r="A2331" t="s">
        <v>8657</v>
      </c>
      <c r="B2331" s="4" t="s">
        <v>12309</v>
      </c>
      <c r="C2331" t="s">
        <v>22681</v>
      </c>
      <c r="D2331" t="str">
        <f t="shared" si="36"/>
        <v>B6WTA8 branch #38761d normal 4</v>
      </c>
    </row>
    <row r="2332" spans="1:4" x14ac:dyDescent="0.25">
      <c r="A2332" t="s">
        <v>8658</v>
      </c>
      <c r="B2332" s="4" t="s">
        <v>12309</v>
      </c>
      <c r="C2332" t="s">
        <v>22681</v>
      </c>
      <c r="D2332" t="str">
        <f t="shared" si="36"/>
        <v>B6WTH2 branch #38761d normal 4</v>
      </c>
    </row>
    <row r="2333" spans="1:4" x14ac:dyDescent="0.25">
      <c r="A2333" t="s">
        <v>8659</v>
      </c>
      <c r="B2333" s="4" t="s">
        <v>12309</v>
      </c>
      <c r="C2333" t="s">
        <v>22681</v>
      </c>
      <c r="D2333" t="str">
        <f t="shared" si="36"/>
        <v>B6WTH9 branch #38761d normal 4</v>
      </c>
    </row>
    <row r="2334" spans="1:4" x14ac:dyDescent="0.25">
      <c r="A2334" t="s">
        <v>8660</v>
      </c>
      <c r="B2334" s="4" t="s">
        <v>12309</v>
      </c>
      <c r="C2334" t="s">
        <v>22681</v>
      </c>
      <c r="D2334" t="str">
        <f t="shared" si="36"/>
        <v>B6WTI2 branch #38761d normal 4</v>
      </c>
    </row>
    <row r="2335" spans="1:4" x14ac:dyDescent="0.25">
      <c r="A2335" t="s">
        <v>8661</v>
      </c>
      <c r="B2335" s="4" t="s">
        <v>12309</v>
      </c>
      <c r="C2335" t="s">
        <v>22681</v>
      </c>
      <c r="D2335" t="str">
        <f t="shared" si="36"/>
        <v>B6WTK2 branch #38761d normal 4</v>
      </c>
    </row>
    <row r="2336" spans="1:4" x14ac:dyDescent="0.25">
      <c r="A2336" t="s">
        <v>8662</v>
      </c>
      <c r="B2336" s="4" t="s">
        <v>12309</v>
      </c>
      <c r="C2336" t="s">
        <v>22681</v>
      </c>
      <c r="D2336" t="str">
        <f t="shared" si="36"/>
        <v>B6WTN8 branch #38761d normal 4</v>
      </c>
    </row>
    <row r="2337" spans="1:4" x14ac:dyDescent="0.25">
      <c r="A2337" t="s">
        <v>8663</v>
      </c>
      <c r="B2337" s="4" t="s">
        <v>12309</v>
      </c>
      <c r="C2337" t="s">
        <v>22681</v>
      </c>
      <c r="D2337" t="str">
        <f t="shared" si="36"/>
        <v>B6WTP7 branch #38761d normal 4</v>
      </c>
    </row>
    <row r="2338" spans="1:4" x14ac:dyDescent="0.25">
      <c r="A2338" t="s">
        <v>8664</v>
      </c>
      <c r="B2338" s="4" t="s">
        <v>12309</v>
      </c>
      <c r="C2338" t="s">
        <v>22681</v>
      </c>
      <c r="D2338" t="str">
        <f t="shared" si="36"/>
        <v>B6WTR3 branch #38761d normal 4</v>
      </c>
    </row>
    <row r="2339" spans="1:4" x14ac:dyDescent="0.25">
      <c r="A2339" t="s">
        <v>8665</v>
      </c>
      <c r="B2339" s="4" t="s">
        <v>12309</v>
      </c>
      <c r="C2339" t="s">
        <v>22681</v>
      </c>
      <c r="D2339" t="str">
        <f t="shared" si="36"/>
        <v>B6WTT3 branch #38761d normal 4</v>
      </c>
    </row>
    <row r="2340" spans="1:4" x14ac:dyDescent="0.25">
      <c r="A2340" t="s">
        <v>8666</v>
      </c>
      <c r="B2340" s="4" t="s">
        <v>12309</v>
      </c>
      <c r="C2340" t="s">
        <v>22681</v>
      </c>
      <c r="D2340" t="str">
        <f t="shared" si="36"/>
        <v>B6WTU4 branch #38761d normal 4</v>
      </c>
    </row>
    <row r="2341" spans="1:4" x14ac:dyDescent="0.25">
      <c r="A2341" t="s">
        <v>8667</v>
      </c>
      <c r="B2341" s="4" t="s">
        <v>12309</v>
      </c>
      <c r="C2341" t="s">
        <v>22681</v>
      </c>
      <c r="D2341" t="str">
        <f t="shared" si="36"/>
        <v>B6WTX9 branch #38761d normal 4</v>
      </c>
    </row>
    <row r="2342" spans="1:4" x14ac:dyDescent="0.25">
      <c r="A2342" t="s">
        <v>8668</v>
      </c>
      <c r="B2342" s="4" t="s">
        <v>12309</v>
      </c>
      <c r="C2342" t="s">
        <v>22681</v>
      </c>
      <c r="D2342" t="str">
        <f t="shared" si="36"/>
        <v>B6WU00 branch #38761d normal 4</v>
      </c>
    </row>
    <row r="2343" spans="1:4" x14ac:dyDescent="0.25">
      <c r="A2343" t="s">
        <v>8669</v>
      </c>
      <c r="B2343" s="4" t="s">
        <v>12309</v>
      </c>
      <c r="C2343" t="s">
        <v>22681</v>
      </c>
      <c r="D2343" t="str">
        <f t="shared" si="36"/>
        <v>B6WU14 branch #38761d normal 4</v>
      </c>
    </row>
    <row r="2344" spans="1:4" x14ac:dyDescent="0.25">
      <c r="A2344" t="s">
        <v>8670</v>
      </c>
      <c r="B2344" s="4" t="s">
        <v>12309</v>
      </c>
      <c r="C2344" t="s">
        <v>22681</v>
      </c>
      <c r="D2344" t="str">
        <f t="shared" si="36"/>
        <v>B6WU41 branch #38761d normal 4</v>
      </c>
    </row>
    <row r="2345" spans="1:4" x14ac:dyDescent="0.25">
      <c r="A2345" t="s">
        <v>8671</v>
      </c>
      <c r="B2345" s="4" t="s">
        <v>12309</v>
      </c>
      <c r="C2345" t="s">
        <v>22681</v>
      </c>
      <c r="D2345" t="str">
        <f t="shared" si="36"/>
        <v>B6WU73 branch #38761d normal 4</v>
      </c>
    </row>
    <row r="2346" spans="1:4" x14ac:dyDescent="0.25">
      <c r="A2346" t="s">
        <v>8672</v>
      </c>
      <c r="B2346" s="4" t="s">
        <v>12309</v>
      </c>
      <c r="C2346" t="s">
        <v>22681</v>
      </c>
      <c r="D2346" t="str">
        <f t="shared" si="36"/>
        <v>B6WUF2 branch #38761d normal 4</v>
      </c>
    </row>
    <row r="2347" spans="1:4" x14ac:dyDescent="0.25">
      <c r="A2347" t="s">
        <v>8673</v>
      </c>
      <c r="B2347" s="4" t="s">
        <v>12309</v>
      </c>
      <c r="C2347" t="s">
        <v>22681</v>
      </c>
      <c r="D2347" t="str">
        <f t="shared" si="36"/>
        <v>B6WUF3 branch #38761d normal 4</v>
      </c>
    </row>
    <row r="2348" spans="1:4" x14ac:dyDescent="0.25">
      <c r="A2348" t="s">
        <v>8674</v>
      </c>
      <c r="B2348" s="4" t="s">
        <v>12309</v>
      </c>
      <c r="C2348" t="s">
        <v>22681</v>
      </c>
      <c r="D2348" t="str">
        <f t="shared" si="36"/>
        <v>B6WUF5 branch #38761d normal 4</v>
      </c>
    </row>
    <row r="2349" spans="1:4" x14ac:dyDescent="0.25">
      <c r="A2349" t="s">
        <v>8675</v>
      </c>
      <c r="B2349" s="4" t="s">
        <v>12309</v>
      </c>
      <c r="C2349" t="s">
        <v>22681</v>
      </c>
      <c r="D2349" t="str">
        <f t="shared" si="36"/>
        <v>B6WUI6 branch #38761d normal 4</v>
      </c>
    </row>
    <row r="2350" spans="1:4" x14ac:dyDescent="0.25">
      <c r="A2350" t="s">
        <v>8676</v>
      </c>
      <c r="B2350" s="4" t="s">
        <v>12309</v>
      </c>
      <c r="C2350" t="s">
        <v>22681</v>
      </c>
      <c r="D2350" t="str">
        <f t="shared" si="36"/>
        <v>B6WUJ6 branch #38761d normal 4</v>
      </c>
    </row>
    <row r="2351" spans="1:4" x14ac:dyDescent="0.25">
      <c r="A2351" t="s">
        <v>8677</v>
      </c>
      <c r="B2351" s="4" t="s">
        <v>12309</v>
      </c>
      <c r="C2351" t="s">
        <v>22681</v>
      </c>
      <c r="D2351" t="str">
        <f t="shared" si="36"/>
        <v>B6WUL0 branch #38761d normal 4</v>
      </c>
    </row>
    <row r="2352" spans="1:4" x14ac:dyDescent="0.25">
      <c r="A2352" t="s">
        <v>8678</v>
      </c>
      <c r="B2352" s="4" t="s">
        <v>12309</v>
      </c>
      <c r="C2352" t="s">
        <v>22681</v>
      </c>
      <c r="D2352" t="str">
        <f t="shared" si="36"/>
        <v>B6WUL2 branch #38761d normal 4</v>
      </c>
    </row>
    <row r="2353" spans="1:4" x14ac:dyDescent="0.25">
      <c r="A2353" t="s">
        <v>8679</v>
      </c>
      <c r="B2353" s="4" t="s">
        <v>12309</v>
      </c>
      <c r="C2353" t="s">
        <v>22681</v>
      </c>
      <c r="D2353" t="str">
        <f t="shared" si="36"/>
        <v>B6WUL6 branch #38761d normal 4</v>
      </c>
    </row>
    <row r="2354" spans="1:4" x14ac:dyDescent="0.25">
      <c r="A2354" t="s">
        <v>8680</v>
      </c>
      <c r="B2354" s="4" t="s">
        <v>12309</v>
      </c>
      <c r="C2354" t="s">
        <v>22681</v>
      </c>
      <c r="D2354" t="str">
        <f t="shared" si="36"/>
        <v>B6WUM6 branch #38761d normal 4</v>
      </c>
    </row>
    <row r="2355" spans="1:4" x14ac:dyDescent="0.25">
      <c r="A2355" t="s">
        <v>8681</v>
      </c>
      <c r="B2355" s="4" t="s">
        <v>12309</v>
      </c>
      <c r="C2355" t="s">
        <v>22681</v>
      </c>
      <c r="D2355" t="str">
        <f t="shared" si="36"/>
        <v>B6WUP5 branch #38761d normal 4</v>
      </c>
    </row>
    <row r="2356" spans="1:4" x14ac:dyDescent="0.25">
      <c r="A2356" t="s">
        <v>8682</v>
      </c>
      <c r="B2356" s="4" t="s">
        <v>12309</v>
      </c>
      <c r="C2356" t="s">
        <v>22681</v>
      </c>
      <c r="D2356" t="str">
        <f t="shared" si="36"/>
        <v>B6WUQ3 branch #38761d normal 4</v>
      </c>
    </row>
    <row r="2357" spans="1:4" x14ac:dyDescent="0.25">
      <c r="A2357" t="s">
        <v>8683</v>
      </c>
      <c r="B2357" s="4" t="s">
        <v>12309</v>
      </c>
      <c r="C2357" t="s">
        <v>22681</v>
      </c>
      <c r="D2357" t="str">
        <f t="shared" si="36"/>
        <v>B6WUR0 branch #38761d normal 4</v>
      </c>
    </row>
    <row r="2358" spans="1:4" x14ac:dyDescent="0.25">
      <c r="A2358" t="s">
        <v>8684</v>
      </c>
      <c r="B2358" s="4" t="s">
        <v>12309</v>
      </c>
      <c r="C2358" t="s">
        <v>22681</v>
      </c>
      <c r="D2358" t="str">
        <f t="shared" si="36"/>
        <v>B6WUT1 branch #38761d normal 4</v>
      </c>
    </row>
    <row r="2359" spans="1:4" x14ac:dyDescent="0.25">
      <c r="A2359" t="s">
        <v>8685</v>
      </c>
      <c r="B2359" s="4" t="s">
        <v>12309</v>
      </c>
      <c r="C2359" t="s">
        <v>22681</v>
      </c>
      <c r="D2359" t="str">
        <f t="shared" si="36"/>
        <v>B6WUV6 branch #38761d normal 4</v>
      </c>
    </row>
    <row r="2360" spans="1:4" x14ac:dyDescent="0.25">
      <c r="A2360" t="s">
        <v>8686</v>
      </c>
      <c r="B2360" s="4" t="s">
        <v>12309</v>
      </c>
      <c r="C2360" t="s">
        <v>22681</v>
      </c>
      <c r="D2360" t="str">
        <f t="shared" si="36"/>
        <v>B6WUV7 branch #38761d normal 4</v>
      </c>
    </row>
    <row r="2361" spans="1:4" x14ac:dyDescent="0.25">
      <c r="A2361" t="s">
        <v>8687</v>
      </c>
      <c r="B2361" s="4" t="s">
        <v>12309</v>
      </c>
      <c r="C2361" t="s">
        <v>22681</v>
      </c>
      <c r="D2361" t="str">
        <f t="shared" si="36"/>
        <v>B6WUV9 branch #38761d normal 4</v>
      </c>
    </row>
    <row r="2362" spans="1:4" x14ac:dyDescent="0.25">
      <c r="A2362" t="s">
        <v>8688</v>
      </c>
      <c r="B2362" s="4" t="s">
        <v>12309</v>
      </c>
      <c r="C2362" t="s">
        <v>22681</v>
      </c>
      <c r="D2362" t="str">
        <f t="shared" si="36"/>
        <v>B6WUX0 branch #38761d normal 4</v>
      </c>
    </row>
    <row r="2363" spans="1:4" x14ac:dyDescent="0.25">
      <c r="A2363" t="s">
        <v>8689</v>
      </c>
      <c r="B2363" s="4" t="s">
        <v>12309</v>
      </c>
      <c r="C2363" t="s">
        <v>22681</v>
      </c>
      <c r="D2363" t="str">
        <f t="shared" si="36"/>
        <v>B6WUZ2 branch #38761d normal 4</v>
      </c>
    </row>
    <row r="2364" spans="1:4" x14ac:dyDescent="0.25">
      <c r="A2364" t="s">
        <v>8690</v>
      </c>
      <c r="B2364" s="4" t="s">
        <v>12309</v>
      </c>
      <c r="C2364" t="s">
        <v>22681</v>
      </c>
      <c r="D2364" t="str">
        <f t="shared" si="36"/>
        <v>B6WV10 branch #38761d normal 4</v>
      </c>
    </row>
    <row r="2365" spans="1:4" x14ac:dyDescent="0.25">
      <c r="A2365" t="s">
        <v>8691</v>
      </c>
      <c r="B2365" s="4" t="s">
        <v>12309</v>
      </c>
      <c r="C2365" t="s">
        <v>22681</v>
      </c>
      <c r="D2365" t="str">
        <f t="shared" si="36"/>
        <v>B6WV70 branch #38761d normal 4</v>
      </c>
    </row>
    <row r="2366" spans="1:4" x14ac:dyDescent="0.25">
      <c r="A2366" t="s">
        <v>8692</v>
      </c>
      <c r="B2366" s="4" t="s">
        <v>12309</v>
      </c>
      <c r="C2366" t="s">
        <v>22681</v>
      </c>
      <c r="D2366" t="str">
        <f t="shared" si="36"/>
        <v>B6WVB8 branch #38761d normal 4</v>
      </c>
    </row>
    <row r="2367" spans="1:4" x14ac:dyDescent="0.25">
      <c r="A2367" t="s">
        <v>8693</v>
      </c>
      <c r="B2367" s="4" t="s">
        <v>12309</v>
      </c>
      <c r="C2367" t="s">
        <v>22681</v>
      </c>
      <c r="D2367" t="str">
        <f t="shared" si="36"/>
        <v>B6WVE5 branch #38761d normal 4</v>
      </c>
    </row>
    <row r="2368" spans="1:4" x14ac:dyDescent="0.25">
      <c r="A2368" t="s">
        <v>8694</v>
      </c>
      <c r="B2368" s="4" t="s">
        <v>12309</v>
      </c>
      <c r="C2368" t="s">
        <v>22681</v>
      </c>
      <c r="D2368" t="str">
        <f t="shared" si="36"/>
        <v>B6WVI4 branch #38761d normal 4</v>
      </c>
    </row>
    <row r="2369" spans="1:4" x14ac:dyDescent="0.25">
      <c r="A2369" t="s">
        <v>8695</v>
      </c>
      <c r="B2369" s="4" t="s">
        <v>12309</v>
      </c>
      <c r="C2369" t="s">
        <v>22681</v>
      </c>
      <c r="D2369" t="str">
        <f t="shared" si="36"/>
        <v>B6WVQ3 branch #38761d normal 4</v>
      </c>
    </row>
    <row r="2370" spans="1:4" x14ac:dyDescent="0.25">
      <c r="A2370" t="s">
        <v>8696</v>
      </c>
      <c r="B2370" s="4" t="s">
        <v>12309</v>
      </c>
      <c r="C2370" t="s">
        <v>22681</v>
      </c>
      <c r="D2370" t="str">
        <f t="shared" ref="D2370:D2433" si="37">A2370&amp;C2370</f>
        <v>B6WVR3 branch #38761d normal 4</v>
      </c>
    </row>
    <row r="2371" spans="1:4" x14ac:dyDescent="0.25">
      <c r="A2371" t="s">
        <v>8697</v>
      </c>
      <c r="B2371" s="4" t="s">
        <v>12309</v>
      </c>
      <c r="C2371" t="s">
        <v>22681</v>
      </c>
      <c r="D2371" t="str">
        <f t="shared" si="37"/>
        <v>B6WVR5 branch #38761d normal 4</v>
      </c>
    </row>
    <row r="2372" spans="1:4" x14ac:dyDescent="0.25">
      <c r="A2372" t="s">
        <v>8698</v>
      </c>
      <c r="B2372" s="4" t="s">
        <v>12309</v>
      </c>
      <c r="C2372" t="s">
        <v>22681</v>
      </c>
      <c r="D2372" t="str">
        <f t="shared" si="37"/>
        <v>B6WVR7 branch #38761d normal 4</v>
      </c>
    </row>
    <row r="2373" spans="1:4" x14ac:dyDescent="0.25">
      <c r="A2373" t="s">
        <v>8699</v>
      </c>
      <c r="B2373" s="4" t="s">
        <v>12309</v>
      </c>
      <c r="C2373" t="s">
        <v>22681</v>
      </c>
      <c r="D2373" t="str">
        <f t="shared" si="37"/>
        <v>B6WVU8 branch #38761d normal 4</v>
      </c>
    </row>
    <row r="2374" spans="1:4" x14ac:dyDescent="0.25">
      <c r="A2374" t="s">
        <v>8700</v>
      </c>
      <c r="B2374" s="4" t="s">
        <v>12309</v>
      </c>
      <c r="C2374" t="s">
        <v>22681</v>
      </c>
      <c r="D2374" t="str">
        <f t="shared" si="37"/>
        <v>B6WVW4 branch #38761d normal 4</v>
      </c>
    </row>
    <row r="2375" spans="1:4" x14ac:dyDescent="0.25">
      <c r="A2375" t="s">
        <v>8701</v>
      </c>
      <c r="B2375" s="4" t="s">
        <v>12309</v>
      </c>
      <c r="C2375" t="s">
        <v>22681</v>
      </c>
      <c r="D2375" t="str">
        <f t="shared" si="37"/>
        <v>B6WVY9 branch #38761d normal 4</v>
      </c>
    </row>
    <row r="2376" spans="1:4" x14ac:dyDescent="0.25">
      <c r="A2376" t="s">
        <v>8702</v>
      </c>
      <c r="B2376" s="4" t="s">
        <v>12309</v>
      </c>
      <c r="C2376" t="s">
        <v>22681</v>
      </c>
      <c r="D2376" t="str">
        <f t="shared" si="37"/>
        <v>B6WW30 branch #38761d normal 4</v>
      </c>
    </row>
    <row r="2377" spans="1:4" x14ac:dyDescent="0.25">
      <c r="A2377" t="s">
        <v>8703</v>
      </c>
      <c r="B2377" s="4" t="s">
        <v>12309</v>
      </c>
      <c r="C2377" t="s">
        <v>22681</v>
      </c>
      <c r="D2377" t="str">
        <f t="shared" si="37"/>
        <v>B6WW36 branch #38761d normal 4</v>
      </c>
    </row>
    <row r="2378" spans="1:4" x14ac:dyDescent="0.25">
      <c r="A2378" t="s">
        <v>8704</v>
      </c>
      <c r="B2378" s="4" t="s">
        <v>12309</v>
      </c>
      <c r="C2378" t="s">
        <v>22681</v>
      </c>
      <c r="D2378" t="str">
        <f t="shared" si="37"/>
        <v>B6WWB0 branch #38761d normal 4</v>
      </c>
    </row>
    <row r="2379" spans="1:4" x14ac:dyDescent="0.25">
      <c r="A2379" t="s">
        <v>8705</v>
      </c>
      <c r="B2379" s="4" t="s">
        <v>12309</v>
      </c>
      <c r="C2379" t="s">
        <v>22681</v>
      </c>
      <c r="D2379" t="str">
        <f t="shared" si="37"/>
        <v>B6WWC4 branch #38761d normal 4</v>
      </c>
    </row>
    <row r="2380" spans="1:4" x14ac:dyDescent="0.25">
      <c r="A2380" t="s">
        <v>8706</v>
      </c>
      <c r="B2380" s="4" t="s">
        <v>12309</v>
      </c>
      <c r="C2380" t="s">
        <v>22681</v>
      </c>
      <c r="D2380" t="str">
        <f t="shared" si="37"/>
        <v>B6WWI8 branch #38761d normal 4</v>
      </c>
    </row>
    <row r="2381" spans="1:4" x14ac:dyDescent="0.25">
      <c r="A2381" t="s">
        <v>8707</v>
      </c>
      <c r="B2381" s="4" t="s">
        <v>12309</v>
      </c>
      <c r="C2381" t="s">
        <v>22681</v>
      </c>
      <c r="D2381" t="str">
        <f t="shared" si="37"/>
        <v>B6WWJ1 branch #38761d normal 4</v>
      </c>
    </row>
    <row r="2382" spans="1:4" x14ac:dyDescent="0.25">
      <c r="A2382" t="s">
        <v>8708</v>
      </c>
      <c r="B2382" s="4" t="s">
        <v>12309</v>
      </c>
      <c r="C2382" t="s">
        <v>22681</v>
      </c>
      <c r="D2382" t="str">
        <f t="shared" si="37"/>
        <v>B6WWJ7 branch #38761d normal 4</v>
      </c>
    </row>
    <row r="2383" spans="1:4" x14ac:dyDescent="0.25">
      <c r="A2383" t="s">
        <v>8709</v>
      </c>
      <c r="B2383" s="4" t="s">
        <v>12309</v>
      </c>
      <c r="C2383" t="s">
        <v>22681</v>
      </c>
      <c r="D2383" t="str">
        <f t="shared" si="37"/>
        <v>B6WWK6 branch #38761d normal 4</v>
      </c>
    </row>
    <row r="2384" spans="1:4" x14ac:dyDescent="0.25">
      <c r="A2384" t="s">
        <v>8710</v>
      </c>
      <c r="B2384" s="4" t="s">
        <v>12309</v>
      </c>
      <c r="C2384" t="s">
        <v>22681</v>
      </c>
      <c r="D2384" t="str">
        <f t="shared" si="37"/>
        <v>B6WWP9 branch #38761d normal 4</v>
      </c>
    </row>
    <row r="2385" spans="1:4" x14ac:dyDescent="0.25">
      <c r="A2385" t="s">
        <v>8711</v>
      </c>
      <c r="B2385" s="4" t="s">
        <v>12309</v>
      </c>
      <c r="C2385" t="s">
        <v>22681</v>
      </c>
      <c r="D2385" t="str">
        <f t="shared" si="37"/>
        <v>B6WWS4 branch #38761d normal 4</v>
      </c>
    </row>
    <row r="2386" spans="1:4" x14ac:dyDescent="0.25">
      <c r="A2386" t="s">
        <v>8712</v>
      </c>
      <c r="B2386" s="4" t="s">
        <v>12309</v>
      </c>
      <c r="C2386" t="s">
        <v>22681</v>
      </c>
      <c r="D2386" t="str">
        <f t="shared" si="37"/>
        <v>B6WWT6 branch #38761d normal 4</v>
      </c>
    </row>
    <row r="2387" spans="1:4" x14ac:dyDescent="0.25">
      <c r="A2387" t="s">
        <v>8713</v>
      </c>
      <c r="B2387" s="4" t="s">
        <v>12309</v>
      </c>
      <c r="C2387" t="s">
        <v>22681</v>
      </c>
      <c r="D2387" t="str">
        <f t="shared" si="37"/>
        <v>B6WWU1 branch #38761d normal 4</v>
      </c>
    </row>
    <row r="2388" spans="1:4" x14ac:dyDescent="0.25">
      <c r="A2388" t="s">
        <v>8714</v>
      </c>
      <c r="B2388" s="4" t="s">
        <v>12309</v>
      </c>
      <c r="C2388" t="s">
        <v>22681</v>
      </c>
      <c r="D2388" t="str">
        <f t="shared" si="37"/>
        <v>B6WWZ1 branch #38761d normal 4</v>
      </c>
    </row>
    <row r="2389" spans="1:4" x14ac:dyDescent="0.25">
      <c r="A2389" t="s">
        <v>8715</v>
      </c>
      <c r="B2389" s="4" t="s">
        <v>12309</v>
      </c>
      <c r="C2389" t="s">
        <v>22681</v>
      </c>
      <c r="D2389" t="str">
        <f t="shared" si="37"/>
        <v>B6WX08 branch #38761d normal 4</v>
      </c>
    </row>
    <row r="2390" spans="1:4" x14ac:dyDescent="0.25">
      <c r="A2390" t="s">
        <v>8716</v>
      </c>
      <c r="B2390" s="4" t="s">
        <v>12309</v>
      </c>
      <c r="C2390" t="s">
        <v>22681</v>
      </c>
      <c r="D2390" t="str">
        <f t="shared" si="37"/>
        <v>B6WX49 branch #38761d normal 4</v>
      </c>
    </row>
    <row r="2391" spans="1:4" x14ac:dyDescent="0.25">
      <c r="A2391" t="s">
        <v>8717</v>
      </c>
      <c r="B2391" s="4" t="s">
        <v>12309</v>
      </c>
      <c r="C2391" t="s">
        <v>22681</v>
      </c>
      <c r="D2391" t="str">
        <f t="shared" si="37"/>
        <v>B6WX51 branch #38761d normal 4</v>
      </c>
    </row>
    <row r="2392" spans="1:4" x14ac:dyDescent="0.25">
      <c r="A2392" t="s">
        <v>8718</v>
      </c>
      <c r="B2392" s="4" t="s">
        <v>12309</v>
      </c>
      <c r="C2392" t="s">
        <v>22681</v>
      </c>
      <c r="D2392" t="str">
        <f t="shared" si="37"/>
        <v>B6WX93 branch #38761d normal 4</v>
      </c>
    </row>
    <row r="2393" spans="1:4" x14ac:dyDescent="0.25">
      <c r="A2393" t="s">
        <v>8719</v>
      </c>
      <c r="B2393" s="4" t="s">
        <v>12309</v>
      </c>
      <c r="C2393" t="s">
        <v>22681</v>
      </c>
      <c r="D2393" t="str">
        <f t="shared" si="37"/>
        <v>B6WXB9 branch #38761d normal 4</v>
      </c>
    </row>
    <row r="2394" spans="1:4" x14ac:dyDescent="0.25">
      <c r="A2394" t="s">
        <v>8720</v>
      </c>
      <c r="B2394" s="4" t="s">
        <v>12309</v>
      </c>
      <c r="C2394" t="s">
        <v>22681</v>
      </c>
      <c r="D2394" t="str">
        <f t="shared" si="37"/>
        <v>B6WXD8 branch #38761d normal 4</v>
      </c>
    </row>
    <row r="2395" spans="1:4" x14ac:dyDescent="0.25">
      <c r="A2395" t="s">
        <v>8721</v>
      </c>
      <c r="B2395" s="4" t="s">
        <v>12309</v>
      </c>
      <c r="C2395" t="s">
        <v>22681</v>
      </c>
      <c r="D2395" t="str">
        <f t="shared" si="37"/>
        <v>B6WXG7 branch #38761d normal 4</v>
      </c>
    </row>
    <row r="2396" spans="1:4" x14ac:dyDescent="0.25">
      <c r="A2396" t="s">
        <v>8722</v>
      </c>
      <c r="B2396" s="4" t="s">
        <v>12309</v>
      </c>
      <c r="C2396" t="s">
        <v>22681</v>
      </c>
      <c r="D2396" t="str">
        <f t="shared" si="37"/>
        <v>B6WXH3 branch #38761d normal 4</v>
      </c>
    </row>
    <row r="2397" spans="1:4" x14ac:dyDescent="0.25">
      <c r="A2397" t="s">
        <v>8723</v>
      </c>
      <c r="B2397" s="4" t="s">
        <v>12309</v>
      </c>
      <c r="C2397" t="s">
        <v>22681</v>
      </c>
      <c r="D2397" t="str">
        <f t="shared" si="37"/>
        <v>B6WXH7 branch #38761d normal 4</v>
      </c>
    </row>
    <row r="2398" spans="1:4" x14ac:dyDescent="0.25">
      <c r="A2398" t="s">
        <v>8724</v>
      </c>
      <c r="B2398" s="4" t="s">
        <v>12309</v>
      </c>
      <c r="C2398" t="s">
        <v>22681</v>
      </c>
      <c r="D2398" t="str">
        <f t="shared" si="37"/>
        <v>B6WXJ4 branch #38761d normal 4</v>
      </c>
    </row>
    <row r="2399" spans="1:4" x14ac:dyDescent="0.25">
      <c r="A2399" t="s">
        <v>8725</v>
      </c>
      <c r="B2399" s="4" t="s">
        <v>12309</v>
      </c>
      <c r="C2399" t="s">
        <v>22681</v>
      </c>
      <c r="D2399" t="str">
        <f t="shared" si="37"/>
        <v>B6WXJ8 branch #38761d normal 4</v>
      </c>
    </row>
    <row r="2400" spans="1:4" x14ac:dyDescent="0.25">
      <c r="A2400" t="s">
        <v>8726</v>
      </c>
      <c r="B2400" s="4" t="s">
        <v>12309</v>
      </c>
      <c r="C2400" t="s">
        <v>22681</v>
      </c>
      <c r="D2400" t="str">
        <f t="shared" si="37"/>
        <v>B6WXJ9 branch #38761d normal 4</v>
      </c>
    </row>
    <row r="2401" spans="1:4" x14ac:dyDescent="0.25">
      <c r="A2401" t="s">
        <v>8727</v>
      </c>
      <c r="B2401" s="4" t="s">
        <v>12309</v>
      </c>
      <c r="C2401" t="s">
        <v>22681</v>
      </c>
      <c r="D2401" t="str">
        <f t="shared" si="37"/>
        <v>B6WXL2 branch #38761d normal 4</v>
      </c>
    </row>
    <row r="2402" spans="1:4" x14ac:dyDescent="0.25">
      <c r="A2402" t="s">
        <v>8728</v>
      </c>
      <c r="B2402" s="4" t="s">
        <v>12309</v>
      </c>
      <c r="C2402" t="s">
        <v>22681</v>
      </c>
      <c r="D2402" t="str">
        <f t="shared" si="37"/>
        <v>B6WXM6 branch #38761d normal 4</v>
      </c>
    </row>
    <row r="2403" spans="1:4" x14ac:dyDescent="0.25">
      <c r="A2403" t="s">
        <v>8729</v>
      </c>
      <c r="B2403" s="4" t="s">
        <v>12309</v>
      </c>
      <c r="C2403" t="s">
        <v>22681</v>
      </c>
      <c r="D2403" t="str">
        <f t="shared" si="37"/>
        <v>B6WXN8 branch #38761d normal 4</v>
      </c>
    </row>
    <row r="2404" spans="1:4" x14ac:dyDescent="0.25">
      <c r="A2404" t="s">
        <v>8730</v>
      </c>
      <c r="B2404" s="4" t="s">
        <v>12309</v>
      </c>
      <c r="C2404" t="s">
        <v>22681</v>
      </c>
      <c r="D2404" t="str">
        <f t="shared" si="37"/>
        <v>B6WXR7 branch #38761d normal 4</v>
      </c>
    </row>
    <row r="2405" spans="1:4" x14ac:dyDescent="0.25">
      <c r="A2405" t="s">
        <v>8731</v>
      </c>
      <c r="B2405" s="4" t="s">
        <v>12309</v>
      </c>
      <c r="C2405" t="s">
        <v>22681</v>
      </c>
      <c r="D2405" t="str">
        <f t="shared" si="37"/>
        <v>B6WXS2 branch #38761d normal 4</v>
      </c>
    </row>
    <row r="2406" spans="1:4" x14ac:dyDescent="0.25">
      <c r="A2406" t="s">
        <v>8732</v>
      </c>
      <c r="B2406" s="4" t="s">
        <v>12309</v>
      </c>
      <c r="C2406" t="s">
        <v>22681</v>
      </c>
      <c r="D2406" t="str">
        <f t="shared" si="37"/>
        <v>B6WXS3 branch #38761d normal 4</v>
      </c>
    </row>
    <row r="2407" spans="1:4" x14ac:dyDescent="0.25">
      <c r="A2407" t="s">
        <v>8733</v>
      </c>
      <c r="B2407" s="4" t="s">
        <v>12309</v>
      </c>
      <c r="C2407" t="s">
        <v>22681</v>
      </c>
      <c r="D2407" t="str">
        <f t="shared" si="37"/>
        <v>B6WXT7 branch #38761d normal 4</v>
      </c>
    </row>
    <row r="2408" spans="1:4" x14ac:dyDescent="0.25">
      <c r="A2408" t="s">
        <v>8734</v>
      </c>
      <c r="B2408" s="4" t="s">
        <v>12309</v>
      </c>
      <c r="C2408" t="s">
        <v>22681</v>
      </c>
      <c r="D2408" t="str">
        <f t="shared" si="37"/>
        <v>B6WXY6 branch #38761d normal 4</v>
      </c>
    </row>
    <row r="2409" spans="1:4" x14ac:dyDescent="0.25">
      <c r="A2409" t="s">
        <v>8735</v>
      </c>
      <c r="B2409" s="4" t="s">
        <v>12309</v>
      </c>
      <c r="C2409" t="s">
        <v>22681</v>
      </c>
      <c r="D2409" t="str">
        <f t="shared" si="37"/>
        <v>B6WXZ4 branch #38761d normal 4</v>
      </c>
    </row>
    <row r="2410" spans="1:4" x14ac:dyDescent="0.25">
      <c r="A2410" t="s">
        <v>8736</v>
      </c>
      <c r="B2410" s="4" t="s">
        <v>12309</v>
      </c>
      <c r="C2410" t="s">
        <v>22681</v>
      </c>
      <c r="D2410" t="str">
        <f t="shared" si="37"/>
        <v>B6WY25 branch #38761d normal 4</v>
      </c>
    </row>
    <row r="2411" spans="1:4" x14ac:dyDescent="0.25">
      <c r="A2411" t="s">
        <v>8737</v>
      </c>
      <c r="B2411" s="4" t="s">
        <v>12309</v>
      </c>
      <c r="C2411" t="s">
        <v>22681</v>
      </c>
      <c r="D2411" t="str">
        <f t="shared" si="37"/>
        <v>B6WY34 branch #38761d normal 4</v>
      </c>
    </row>
    <row r="2412" spans="1:4" x14ac:dyDescent="0.25">
      <c r="A2412" t="s">
        <v>8738</v>
      </c>
      <c r="B2412" s="4" t="s">
        <v>12309</v>
      </c>
      <c r="C2412" t="s">
        <v>22681</v>
      </c>
      <c r="D2412" t="str">
        <f t="shared" si="37"/>
        <v>B6WY36 branch #38761d normal 4</v>
      </c>
    </row>
    <row r="2413" spans="1:4" x14ac:dyDescent="0.25">
      <c r="A2413" t="s">
        <v>8739</v>
      </c>
      <c r="B2413" s="4" t="s">
        <v>12309</v>
      </c>
      <c r="C2413" t="s">
        <v>22681</v>
      </c>
      <c r="D2413" t="str">
        <f t="shared" si="37"/>
        <v>B6WY77 branch #38761d normal 4</v>
      </c>
    </row>
    <row r="2414" spans="1:4" x14ac:dyDescent="0.25">
      <c r="A2414" t="s">
        <v>8740</v>
      </c>
      <c r="B2414" s="4" t="s">
        <v>12309</v>
      </c>
      <c r="C2414" t="s">
        <v>22681</v>
      </c>
      <c r="D2414" t="str">
        <f t="shared" si="37"/>
        <v>B6WY84 branch #38761d normal 4</v>
      </c>
    </row>
    <row r="2415" spans="1:4" x14ac:dyDescent="0.25">
      <c r="A2415" t="s">
        <v>8741</v>
      </c>
      <c r="B2415" s="4" t="s">
        <v>12309</v>
      </c>
      <c r="C2415" t="s">
        <v>22681</v>
      </c>
      <c r="D2415" t="str">
        <f t="shared" si="37"/>
        <v>B6WY88 branch #38761d normal 4</v>
      </c>
    </row>
    <row r="2416" spans="1:4" x14ac:dyDescent="0.25">
      <c r="A2416" t="s">
        <v>8742</v>
      </c>
      <c r="B2416" s="4" t="s">
        <v>12309</v>
      </c>
      <c r="C2416" t="s">
        <v>22681</v>
      </c>
      <c r="D2416" t="str">
        <f t="shared" si="37"/>
        <v>B6WYB0 branch #38761d normal 4</v>
      </c>
    </row>
    <row r="2417" spans="1:4" x14ac:dyDescent="0.25">
      <c r="A2417" t="s">
        <v>8743</v>
      </c>
      <c r="B2417" s="4" t="s">
        <v>12309</v>
      </c>
      <c r="C2417" t="s">
        <v>22681</v>
      </c>
      <c r="D2417" t="str">
        <f t="shared" si="37"/>
        <v>B6WYB2 branch #38761d normal 4</v>
      </c>
    </row>
    <row r="2418" spans="1:4" x14ac:dyDescent="0.25">
      <c r="A2418" t="s">
        <v>8744</v>
      </c>
      <c r="B2418" s="4" t="s">
        <v>12309</v>
      </c>
      <c r="C2418" t="s">
        <v>22681</v>
      </c>
      <c r="D2418" t="str">
        <f t="shared" si="37"/>
        <v>B6WYC7 branch #38761d normal 4</v>
      </c>
    </row>
    <row r="2419" spans="1:4" x14ac:dyDescent="0.25">
      <c r="A2419" t="s">
        <v>8745</v>
      </c>
      <c r="B2419" s="4" t="s">
        <v>12309</v>
      </c>
      <c r="C2419" t="s">
        <v>22681</v>
      </c>
      <c r="D2419" t="str">
        <f t="shared" si="37"/>
        <v>B6WYD0 branch #38761d normal 4</v>
      </c>
    </row>
    <row r="2420" spans="1:4" x14ac:dyDescent="0.25">
      <c r="A2420" t="s">
        <v>8746</v>
      </c>
      <c r="B2420" s="4" t="s">
        <v>12309</v>
      </c>
      <c r="C2420" t="s">
        <v>22681</v>
      </c>
      <c r="D2420" t="str">
        <f t="shared" si="37"/>
        <v>B6WYD3 branch #38761d normal 4</v>
      </c>
    </row>
    <row r="2421" spans="1:4" x14ac:dyDescent="0.25">
      <c r="A2421" t="s">
        <v>8747</v>
      </c>
      <c r="B2421" s="4" t="s">
        <v>12309</v>
      </c>
      <c r="C2421" t="s">
        <v>22681</v>
      </c>
      <c r="D2421" t="str">
        <f t="shared" si="37"/>
        <v>B6WYE4 branch #38761d normal 4</v>
      </c>
    </row>
    <row r="2422" spans="1:4" x14ac:dyDescent="0.25">
      <c r="A2422" t="s">
        <v>8748</v>
      </c>
      <c r="B2422" s="4" t="s">
        <v>12309</v>
      </c>
      <c r="C2422" t="s">
        <v>22681</v>
      </c>
      <c r="D2422" t="str">
        <f t="shared" si="37"/>
        <v>B6X9W1 branch #38761d normal 4</v>
      </c>
    </row>
    <row r="2423" spans="1:4" x14ac:dyDescent="0.25">
      <c r="A2423" t="s">
        <v>8749</v>
      </c>
      <c r="B2423" s="4" t="s">
        <v>12309</v>
      </c>
      <c r="C2423" t="s">
        <v>22681</v>
      </c>
      <c r="D2423" t="str">
        <f t="shared" si="37"/>
        <v>B6XIV4 branch #38761d normal 4</v>
      </c>
    </row>
    <row r="2424" spans="1:4" x14ac:dyDescent="0.25">
      <c r="A2424" t="s">
        <v>8750</v>
      </c>
      <c r="B2424" s="4" t="s">
        <v>12309</v>
      </c>
      <c r="C2424" t="s">
        <v>22681</v>
      </c>
      <c r="D2424" t="str">
        <f t="shared" si="37"/>
        <v>B6XJN3 branch #38761d normal 4</v>
      </c>
    </row>
    <row r="2425" spans="1:4" x14ac:dyDescent="0.25">
      <c r="A2425" t="s">
        <v>8751</v>
      </c>
      <c r="B2425" s="4" t="s">
        <v>12309</v>
      </c>
      <c r="C2425" t="s">
        <v>22681</v>
      </c>
      <c r="D2425" t="str">
        <f t="shared" si="37"/>
        <v>B7AMY0 branch #38761d normal 4</v>
      </c>
    </row>
    <row r="2426" spans="1:4" x14ac:dyDescent="0.25">
      <c r="A2426" t="s">
        <v>8752</v>
      </c>
      <c r="B2426" s="4" t="s">
        <v>12309</v>
      </c>
      <c r="C2426" t="s">
        <v>22681</v>
      </c>
      <c r="D2426" t="str">
        <f t="shared" si="37"/>
        <v>B7ATL0 branch #38761d normal 4</v>
      </c>
    </row>
    <row r="2427" spans="1:4" x14ac:dyDescent="0.25">
      <c r="A2427" t="s">
        <v>8753</v>
      </c>
      <c r="B2427" s="4" t="s">
        <v>12309</v>
      </c>
      <c r="C2427" t="s">
        <v>22681</v>
      </c>
      <c r="D2427" t="str">
        <f t="shared" si="37"/>
        <v>B7AUV8 branch #38761d normal 4</v>
      </c>
    </row>
    <row r="2428" spans="1:4" x14ac:dyDescent="0.25">
      <c r="A2428" t="s">
        <v>8754</v>
      </c>
      <c r="B2428" s="4" t="s">
        <v>12309</v>
      </c>
      <c r="C2428" t="s">
        <v>22681</v>
      </c>
      <c r="D2428" t="str">
        <f t="shared" si="37"/>
        <v>B7AWI1 branch #38761d normal 4</v>
      </c>
    </row>
    <row r="2429" spans="1:4" x14ac:dyDescent="0.25">
      <c r="A2429" t="s">
        <v>8755</v>
      </c>
      <c r="B2429" s="4" t="s">
        <v>12309</v>
      </c>
      <c r="C2429" t="s">
        <v>22681</v>
      </c>
      <c r="D2429" t="str">
        <f t="shared" si="37"/>
        <v>B7AWP3 branch #38761d normal 4</v>
      </c>
    </row>
    <row r="2430" spans="1:4" x14ac:dyDescent="0.25">
      <c r="A2430" t="s">
        <v>8756</v>
      </c>
      <c r="B2430" s="4" t="s">
        <v>12309</v>
      </c>
      <c r="C2430" t="s">
        <v>22681</v>
      </c>
      <c r="D2430" t="str">
        <f t="shared" si="37"/>
        <v>B7B505 branch #38761d normal 4</v>
      </c>
    </row>
    <row r="2431" spans="1:4" x14ac:dyDescent="0.25">
      <c r="A2431" t="s">
        <v>8757</v>
      </c>
      <c r="B2431" s="4" t="s">
        <v>12309</v>
      </c>
      <c r="C2431" t="s">
        <v>22681</v>
      </c>
      <c r="D2431" t="str">
        <f t="shared" si="37"/>
        <v>B7B596 branch #38761d normal 4</v>
      </c>
    </row>
    <row r="2432" spans="1:4" x14ac:dyDescent="0.25">
      <c r="A2432" t="s">
        <v>8758</v>
      </c>
      <c r="B2432" s="4" t="s">
        <v>12309</v>
      </c>
      <c r="C2432" t="s">
        <v>22681</v>
      </c>
      <c r="D2432" t="str">
        <f t="shared" si="37"/>
        <v>B7B610 branch #38761d normal 4</v>
      </c>
    </row>
    <row r="2433" spans="1:4" x14ac:dyDescent="0.25">
      <c r="A2433" t="s">
        <v>8759</v>
      </c>
      <c r="B2433" s="4" t="s">
        <v>12309</v>
      </c>
      <c r="C2433" t="s">
        <v>22681</v>
      </c>
      <c r="D2433" t="str">
        <f t="shared" si="37"/>
        <v>B7B635 branch #38761d normal 4</v>
      </c>
    </row>
    <row r="2434" spans="1:4" x14ac:dyDescent="0.25">
      <c r="A2434" t="s">
        <v>8760</v>
      </c>
      <c r="B2434" s="4" t="s">
        <v>12309</v>
      </c>
      <c r="C2434" t="s">
        <v>22681</v>
      </c>
      <c r="D2434" t="str">
        <f t="shared" ref="D2434:D2497" si="38">A2434&amp;C2434</f>
        <v>B7B715 branch #38761d normal 4</v>
      </c>
    </row>
    <row r="2435" spans="1:4" x14ac:dyDescent="0.25">
      <c r="A2435" t="s">
        <v>8761</v>
      </c>
      <c r="B2435" s="4" t="s">
        <v>12309</v>
      </c>
      <c r="C2435" t="s">
        <v>22681</v>
      </c>
      <c r="D2435" t="str">
        <f t="shared" si="38"/>
        <v>B7B802 branch #38761d normal 4</v>
      </c>
    </row>
    <row r="2436" spans="1:4" x14ac:dyDescent="0.25">
      <c r="A2436" t="s">
        <v>8762</v>
      </c>
      <c r="B2436" s="4" t="s">
        <v>12309</v>
      </c>
      <c r="C2436" t="s">
        <v>22681</v>
      </c>
      <c r="D2436" t="str">
        <f t="shared" si="38"/>
        <v>B7B8R8 branch #38761d normal 4</v>
      </c>
    </row>
    <row r="2437" spans="1:4" x14ac:dyDescent="0.25">
      <c r="A2437" t="s">
        <v>8763</v>
      </c>
      <c r="B2437" s="4" t="s">
        <v>12309</v>
      </c>
      <c r="C2437" t="s">
        <v>22681</v>
      </c>
      <c r="D2437" t="str">
        <f t="shared" si="38"/>
        <v>B7B8R9 branch #38761d normal 4</v>
      </c>
    </row>
    <row r="2438" spans="1:4" x14ac:dyDescent="0.25">
      <c r="A2438" t="s">
        <v>8764</v>
      </c>
      <c r="B2438" s="4" t="s">
        <v>12309</v>
      </c>
      <c r="C2438" t="s">
        <v>22681</v>
      </c>
      <c r="D2438" t="str">
        <f t="shared" si="38"/>
        <v>B7B9W3 branch #38761d normal 4</v>
      </c>
    </row>
    <row r="2439" spans="1:4" x14ac:dyDescent="0.25">
      <c r="A2439" t="s">
        <v>8765</v>
      </c>
      <c r="B2439" s="4" t="s">
        <v>12309</v>
      </c>
      <c r="C2439" t="s">
        <v>22681</v>
      </c>
      <c r="D2439" t="str">
        <f t="shared" si="38"/>
        <v>B7BAQ9 branch #38761d normal 4</v>
      </c>
    </row>
    <row r="2440" spans="1:4" x14ac:dyDescent="0.25">
      <c r="A2440" t="s">
        <v>8766</v>
      </c>
      <c r="B2440" s="4" t="s">
        <v>12309</v>
      </c>
      <c r="C2440" t="s">
        <v>22681</v>
      </c>
      <c r="D2440" t="str">
        <f t="shared" si="38"/>
        <v>B7BC77 branch #38761d normal 4</v>
      </c>
    </row>
    <row r="2441" spans="1:4" x14ac:dyDescent="0.25">
      <c r="A2441" t="s">
        <v>8767</v>
      </c>
      <c r="B2441" s="4" t="s">
        <v>12309</v>
      </c>
      <c r="C2441" t="s">
        <v>22681</v>
      </c>
      <c r="D2441" t="str">
        <f t="shared" si="38"/>
        <v>B7BD67 branch #38761d normal 4</v>
      </c>
    </row>
    <row r="2442" spans="1:4" x14ac:dyDescent="0.25">
      <c r="A2442" t="s">
        <v>8768</v>
      </c>
      <c r="B2442" s="4" t="s">
        <v>12309</v>
      </c>
      <c r="C2442" t="s">
        <v>22681</v>
      </c>
      <c r="D2442" t="str">
        <f t="shared" si="38"/>
        <v>B7BEC1 branch #38761d normal 4</v>
      </c>
    </row>
    <row r="2443" spans="1:4" x14ac:dyDescent="0.25">
      <c r="A2443" t="s">
        <v>8769</v>
      </c>
      <c r="B2443" s="4" t="s">
        <v>12309</v>
      </c>
      <c r="C2443" t="s">
        <v>22681</v>
      </c>
      <c r="D2443" t="str">
        <f t="shared" si="38"/>
        <v>B7BES0 branch #38761d normal 4</v>
      </c>
    </row>
    <row r="2444" spans="1:4" x14ac:dyDescent="0.25">
      <c r="A2444" t="s">
        <v>8770</v>
      </c>
      <c r="B2444" s="4" t="s">
        <v>12309</v>
      </c>
      <c r="C2444" t="s">
        <v>22681</v>
      </c>
      <c r="D2444" t="str">
        <f t="shared" si="38"/>
        <v>B7BEX0 branch #38761d normal 4</v>
      </c>
    </row>
    <row r="2445" spans="1:4" x14ac:dyDescent="0.25">
      <c r="A2445" t="s">
        <v>8771</v>
      </c>
      <c r="B2445" s="4" t="s">
        <v>12309</v>
      </c>
      <c r="C2445" t="s">
        <v>22681</v>
      </c>
      <c r="D2445" t="str">
        <f t="shared" si="38"/>
        <v>B7BGW2 branch #38761d normal 4</v>
      </c>
    </row>
    <row r="2446" spans="1:4" x14ac:dyDescent="0.25">
      <c r="A2446" t="s">
        <v>8772</v>
      </c>
      <c r="B2446" s="4" t="s">
        <v>12309</v>
      </c>
      <c r="C2446" t="s">
        <v>22681</v>
      </c>
      <c r="D2446" t="str">
        <f t="shared" si="38"/>
        <v>B7BH45 branch #38761d normal 4</v>
      </c>
    </row>
    <row r="2447" spans="1:4" x14ac:dyDescent="0.25">
      <c r="A2447" t="s">
        <v>8773</v>
      </c>
      <c r="B2447" s="4" t="s">
        <v>12309</v>
      </c>
      <c r="C2447" t="s">
        <v>22681</v>
      </c>
      <c r="D2447" t="str">
        <f t="shared" si="38"/>
        <v>B7BHC3 branch #38761d normal 4</v>
      </c>
    </row>
    <row r="2448" spans="1:4" x14ac:dyDescent="0.25">
      <c r="A2448" t="s">
        <v>8774</v>
      </c>
      <c r="B2448" s="4" t="s">
        <v>12309</v>
      </c>
      <c r="C2448" t="s">
        <v>22681</v>
      </c>
      <c r="D2448" t="str">
        <f t="shared" si="38"/>
        <v>B7BHK6 branch #38761d normal 4</v>
      </c>
    </row>
    <row r="2449" spans="1:4" x14ac:dyDescent="0.25">
      <c r="A2449" t="s">
        <v>8775</v>
      </c>
      <c r="B2449" s="4" t="s">
        <v>12309</v>
      </c>
      <c r="C2449" t="s">
        <v>22681</v>
      </c>
      <c r="D2449" t="str">
        <f t="shared" si="38"/>
        <v>B7CE78 branch #38761d normal 4</v>
      </c>
    </row>
    <row r="2450" spans="1:4" x14ac:dyDescent="0.25">
      <c r="A2450" t="s">
        <v>8776</v>
      </c>
      <c r="B2450" s="4" t="s">
        <v>12309</v>
      </c>
      <c r="C2450" t="s">
        <v>22681</v>
      </c>
      <c r="D2450" t="str">
        <f t="shared" si="38"/>
        <v>B7HLX7 branch #38761d normal 4</v>
      </c>
    </row>
    <row r="2451" spans="1:4" x14ac:dyDescent="0.25">
      <c r="A2451" t="s">
        <v>8777</v>
      </c>
      <c r="B2451" s="4" t="s">
        <v>12309</v>
      </c>
      <c r="C2451" t="s">
        <v>22681</v>
      </c>
      <c r="D2451" t="str">
        <f t="shared" si="38"/>
        <v>B7HMI6 branch #38761d normal 4</v>
      </c>
    </row>
    <row r="2452" spans="1:4" x14ac:dyDescent="0.25">
      <c r="A2452" t="s">
        <v>8778</v>
      </c>
      <c r="B2452" s="4" t="s">
        <v>12309</v>
      </c>
      <c r="C2452" t="s">
        <v>22681</v>
      </c>
      <c r="D2452" t="str">
        <f t="shared" si="38"/>
        <v>B7HNB4 branch #38761d normal 4</v>
      </c>
    </row>
    <row r="2453" spans="1:4" x14ac:dyDescent="0.25">
      <c r="A2453" t="s">
        <v>8779</v>
      </c>
      <c r="B2453" s="4" t="s">
        <v>12309</v>
      </c>
      <c r="C2453" t="s">
        <v>22681</v>
      </c>
      <c r="D2453" t="str">
        <f t="shared" si="38"/>
        <v>B7HUX7 branch #38761d normal 4</v>
      </c>
    </row>
    <row r="2454" spans="1:4" x14ac:dyDescent="0.25">
      <c r="A2454" t="s">
        <v>8780</v>
      </c>
      <c r="B2454" s="4" t="s">
        <v>12309</v>
      </c>
      <c r="C2454" t="s">
        <v>22681</v>
      </c>
      <c r="D2454" t="str">
        <f t="shared" si="38"/>
        <v>B7HWZ2 branch #38761d normal 4</v>
      </c>
    </row>
    <row r="2455" spans="1:4" x14ac:dyDescent="0.25">
      <c r="A2455" t="s">
        <v>8781</v>
      </c>
      <c r="B2455" s="4" t="s">
        <v>12309</v>
      </c>
      <c r="C2455" t="s">
        <v>22681</v>
      </c>
      <c r="D2455" t="str">
        <f t="shared" si="38"/>
        <v>B7HZQ9 branch #38761d normal 4</v>
      </c>
    </row>
    <row r="2456" spans="1:4" x14ac:dyDescent="0.25">
      <c r="A2456" t="s">
        <v>8782</v>
      </c>
      <c r="B2456" s="4" t="s">
        <v>12309</v>
      </c>
      <c r="C2456" t="s">
        <v>22681</v>
      </c>
      <c r="D2456" t="str">
        <f t="shared" si="38"/>
        <v>B7I178 branch #38761d normal 4</v>
      </c>
    </row>
    <row r="2457" spans="1:4" x14ac:dyDescent="0.25">
      <c r="A2457" t="s">
        <v>8783</v>
      </c>
      <c r="B2457" s="4" t="s">
        <v>12309</v>
      </c>
      <c r="C2457" t="s">
        <v>22681</v>
      </c>
      <c r="D2457" t="str">
        <f t="shared" si="38"/>
        <v>B7I1K5 branch #38761d normal 4</v>
      </c>
    </row>
    <row r="2458" spans="1:4" x14ac:dyDescent="0.25">
      <c r="A2458" t="s">
        <v>8784</v>
      </c>
      <c r="B2458" s="4" t="s">
        <v>12309</v>
      </c>
      <c r="C2458" t="s">
        <v>22681</v>
      </c>
      <c r="D2458" t="str">
        <f t="shared" si="38"/>
        <v>B7IK32 branch #38761d normal 4</v>
      </c>
    </row>
    <row r="2459" spans="1:4" x14ac:dyDescent="0.25">
      <c r="A2459" t="s">
        <v>8785</v>
      </c>
      <c r="B2459" s="4" t="s">
        <v>12309</v>
      </c>
      <c r="C2459" t="s">
        <v>22681</v>
      </c>
      <c r="D2459" t="str">
        <f t="shared" si="38"/>
        <v>B7IR33 branch #38761d normal 4</v>
      </c>
    </row>
    <row r="2460" spans="1:4" x14ac:dyDescent="0.25">
      <c r="A2460" t="s">
        <v>8786</v>
      </c>
      <c r="B2460" s="4" t="s">
        <v>12309</v>
      </c>
      <c r="C2460" t="s">
        <v>22681</v>
      </c>
      <c r="D2460" t="str">
        <f t="shared" si="38"/>
        <v>B7IVM7 branch #38761d normal 4</v>
      </c>
    </row>
    <row r="2461" spans="1:4" x14ac:dyDescent="0.25">
      <c r="A2461" t="s">
        <v>8787</v>
      </c>
      <c r="B2461" s="4" t="s">
        <v>12309</v>
      </c>
      <c r="C2461" t="s">
        <v>22681</v>
      </c>
      <c r="D2461" t="str">
        <f t="shared" si="38"/>
        <v>B7IYZ6 branch #38761d normal 4</v>
      </c>
    </row>
    <row r="2462" spans="1:4" x14ac:dyDescent="0.25">
      <c r="A2462" t="s">
        <v>8788</v>
      </c>
      <c r="B2462" s="4" t="s">
        <v>12309</v>
      </c>
      <c r="C2462" t="s">
        <v>22681</v>
      </c>
      <c r="D2462" t="str">
        <f t="shared" si="38"/>
        <v>B7L3X9 branch #38761d normal 4</v>
      </c>
    </row>
    <row r="2463" spans="1:4" x14ac:dyDescent="0.25">
      <c r="A2463" t="s">
        <v>8789</v>
      </c>
      <c r="B2463" s="4" t="s">
        <v>12309</v>
      </c>
      <c r="C2463" t="s">
        <v>22681</v>
      </c>
      <c r="D2463" t="str">
        <f t="shared" si="38"/>
        <v>B7LMC0 branch #38761d normal 4</v>
      </c>
    </row>
    <row r="2464" spans="1:4" x14ac:dyDescent="0.25">
      <c r="A2464" t="s">
        <v>8790</v>
      </c>
      <c r="B2464" s="4" t="s">
        <v>12309</v>
      </c>
      <c r="C2464" t="s">
        <v>22681</v>
      </c>
      <c r="D2464" t="str">
        <f t="shared" si="38"/>
        <v>B7LN41 branch #38761d normal 4</v>
      </c>
    </row>
    <row r="2465" spans="1:4" x14ac:dyDescent="0.25">
      <c r="A2465" t="s">
        <v>8791</v>
      </c>
      <c r="B2465" s="4" t="s">
        <v>12309</v>
      </c>
      <c r="C2465" t="s">
        <v>22681</v>
      </c>
      <c r="D2465" t="str">
        <f t="shared" si="38"/>
        <v>B7LRJ7 branch #38761d normal 4</v>
      </c>
    </row>
    <row r="2466" spans="1:4" x14ac:dyDescent="0.25">
      <c r="A2466" t="s">
        <v>8792</v>
      </c>
      <c r="B2466" s="4" t="s">
        <v>12309</v>
      </c>
      <c r="C2466" t="s">
        <v>22681</v>
      </c>
      <c r="D2466" t="str">
        <f t="shared" si="38"/>
        <v>B7LRL1 branch #38761d normal 4</v>
      </c>
    </row>
    <row r="2467" spans="1:4" x14ac:dyDescent="0.25">
      <c r="A2467" t="s">
        <v>8793</v>
      </c>
      <c r="B2467" s="4" t="s">
        <v>12309</v>
      </c>
      <c r="C2467" t="s">
        <v>22681</v>
      </c>
      <c r="D2467" t="str">
        <f t="shared" si="38"/>
        <v>B7LRN8 branch #38761d normal 4</v>
      </c>
    </row>
    <row r="2468" spans="1:4" x14ac:dyDescent="0.25">
      <c r="A2468" t="s">
        <v>8794</v>
      </c>
      <c r="B2468" s="4" t="s">
        <v>12309</v>
      </c>
      <c r="C2468" t="s">
        <v>22681</v>
      </c>
      <c r="D2468" t="str">
        <f t="shared" si="38"/>
        <v>B7LRV1 branch #38761d normal 4</v>
      </c>
    </row>
    <row r="2469" spans="1:4" x14ac:dyDescent="0.25">
      <c r="A2469" t="s">
        <v>8795</v>
      </c>
      <c r="B2469" s="4" t="s">
        <v>12309</v>
      </c>
      <c r="C2469" t="s">
        <v>22681</v>
      </c>
      <c r="D2469" t="str">
        <f t="shared" si="38"/>
        <v>B9CKR0 branch #38761d normal 4</v>
      </c>
    </row>
    <row r="2470" spans="1:4" x14ac:dyDescent="0.25">
      <c r="A2470" t="s">
        <v>8796</v>
      </c>
      <c r="B2470" s="4" t="s">
        <v>12309</v>
      </c>
      <c r="C2470" t="s">
        <v>22681</v>
      </c>
      <c r="D2470" t="str">
        <f t="shared" si="38"/>
        <v>B9CL96 branch #38761d normal 4</v>
      </c>
    </row>
    <row r="2471" spans="1:4" x14ac:dyDescent="0.25">
      <c r="A2471" t="s">
        <v>8797</v>
      </c>
      <c r="B2471" s="4" t="s">
        <v>12309</v>
      </c>
      <c r="C2471" t="s">
        <v>22681</v>
      </c>
      <c r="D2471" t="str">
        <f t="shared" si="38"/>
        <v>B9CML5 branch #38761d normal 4</v>
      </c>
    </row>
    <row r="2472" spans="1:4" x14ac:dyDescent="0.25">
      <c r="A2472" t="s">
        <v>8798</v>
      </c>
      <c r="B2472" s="4" t="s">
        <v>12309</v>
      </c>
      <c r="C2472" t="s">
        <v>22681</v>
      </c>
      <c r="D2472" t="str">
        <f t="shared" si="38"/>
        <v>B9CMQ0 branch #38761d normal 4</v>
      </c>
    </row>
    <row r="2473" spans="1:4" x14ac:dyDescent="0.25">
      <c r="A2473" t="s">
        <v>8799</v>
      </c>
      <c r="B2473" s="4" t="s">
        <v>12309</v>
      </c>
      <c r="C2473" t="s">
        <v>22681</v>
      </c>
      <c r="D2473" t="str">
        <f t="shared" si="38"/>
        <v>B9CNP2 branch #38761d normal 4</v>
      </c>
    </row>
    <row r="2474" spans="1:4" x14ac:dyDescent="0.25">
      <c r="A2474" t="s">
        <v>8800</v>
      </c>
      <c r="B2474" s="4" t="s">
        <v>12309</v>
      </c>
      <c r="C2474" t="s">
        <v>22681</v>
      </c>
      <c r="D2474" t="str">
        <f t="shared" si="38"/>
        <v>B9CNZ3 branch #38761d normal 4</v>
      </c>
    </row>
    <row r="2475" spans="1:4" x14ac:dyDescent="0.25">
      <c r="A2475" t="s">
        <v>8801</v>
      </c>
      <c r="B2475" s="4" t="s">
        <v>12309</v>
      </c>
      <c r="C2475" t="s">
        <v>22681</v>
      </c>
      <c r="D2475" t="str">
        <f t="shared" si="38"/>
        <v>B9CXR7 branch #38761d normal 4</v>
      </c>
    </row>
    <row r="2476" spans="1:4" x14ac:dyDescent="0.25">
      <c r="A2476" t="s">
        <v>8802</v>
      </c>
      <c r="B2476" s="4" t="s">
        <v>12309</v>
      </c>
      <c r="C2476" t="s">
        <v>22681</v>
      </c>
      <c r="D2476" t="str">
        <f t="shared" si="38"/>
        <v>B9CXS8 branch #38761d normal 4</v>
      </c>
    </row>
    <row r="2477" spans="1:4" x14ac:dyDescent="0.25">
      <c r="A2477" t="s">
        <v>8803</v>
      </c>
      <c r="B2477" s="4" t="s">
        <v>12309</v>
      </c>
      <c r="C2477" t="s">
        <v>22681</v>
      </c>
      <c r="D2477" t="str">
        <f t="shared" si="38"/>
        <v>B9CY75 branch #38761d normal 4</v>
      </c>
    </row>
    <row r="2478" spans="1:4" x14ac:dyDescent="0.25">
      <c r="A2478" t="s">
        <v>8804</v>
      </c>
      <c r="B2478" s="4" t="s">
        <v>12309</v>
      </c>
      <c r="C2478" t="s">
        <v>22681</v>
      </c>
      <c r="D2478" t="str">
        <f t="shared" si="38"/>
        <v>B9CY86 branch #38761d normal 4</v>
      </c>
    </row>
    <row r="2479" spans="1:4" x14ac:dyDescent="0.25">
      <c r="A2479" t="s">
        <v>8805</v>
      </c>
      <c r="B2479" s="4" t="s">
        <v>12309</v>
      </c>
      <c r="C2479" t="s">
        <v>22681</v>
      </c>
      <c r="D2479" t="str">
        <f t="shared" si="38"/>
        <v>B9CYL3 branch #38761d normal 4</v>
      </c>
    </row>
    <row r="2480" spans="1:4" x14ac:dyDescent="0.25">
      <c r="A2480" t="s">
        <v>8806</v>
      </c>
      <c r="B2480" s="4" t="s">
        <v>12309</v>
      </c>
      <c r="C2480" t="s">
        <v>22681</v>
      </c>
      <c r="D2480" t="str">
        <f t="shared" si="38"/>
        <v>B9CYL4 branch #38761d normal 4</v>
      </c>
    </row>
    <row r="2481" spans="1:4" x14ac:dyDescent="0.25">
      <c r="A2481" t="s">
        <v>8807</v>
      </c>
      <c r="B2481" s="4" t="s">
        <v>12309</v>
      </c>
      <c r="C2481" t="s">
        <v>22681</v>
      </c>
      <c r="D2481" t="str">
        <f t="shared" si="38"/>
        <v>B9CZ78 branch #38761d normal 4</v>
      </c>
    </row>
    <row r="2482" spans="1:4" x14ac:dyDescent="0.25">
      <c r="A2482" t="s">
        <v>8808</v>
      </c>
      <c r="B2482" s="4" t="s">
        <v>12309</v>
      </c>
      <c r="C2482" t="s">
        <v>22681</v>
      </c>
      <c r="D2482" t="str">
        <f t="shared" si="38"/>
        <v>B9CZ79 branch #38761d normal 4</v>
      </c>
    </row>
    <row r="2483" spans="1:4" x14ac:dyDescent="0.25">
      <c r="A2483" t="s">
        <v>8809</v>
      </c>
      <c r="B2483" s="4" t="s">
        <v>12309</v>
      </c>
      <c r="C2483" t="s">
        <v>22681</v>
      </c>
      <c r="D2483" t="str">
        <f t="shared" si="38"/>
        <v>B9CZC1 branch #38761d normal 4</v>
      </c>
    </row>
    <row r="2484" spans="1:4" x14ac:dyDescent="0.25">
      <c r="A2484" t="s">
        <v>8810</v>
      </c>
      <c r="B2484" s="4" t="s">
        <v>12309</v>
      </c>
      <c r="C2484" t="s">
        <v>22681</v>
      </c>
      <c r="D2484" t="str">
        <f t="shared" si="38"/>
        <v>B9CZC6 branch #38761d normal 4</v>
      </c>
    </row>
    <row r="2485" spans="1:4" x14ac:dyDescent="0.25">
      <c r="A2485" t="s">
        <v>8811</v>
      </c>
      <c r="B2485" s="4" t="s">
        <v>12309</v>
      </c>
      <c r="C2485" t="s">
        <v>22681</v>
      </c>
      <c r="D2485" t="str">
        <f t="shared" si="38"/>
        <v>B9D0C9 branch #38761d normal 4</v>
      </c>
    </row>
    <row r="2486" spans="1:4" x14ac:dyDescent="0.25">
      <c r="A2486" t="s">
        <v>8812</v>
      </c>
      <c r="B2486" s="4" t="s">
        <v>12309</v>
      </c>
      <c r="C2486" t="s">
        <v>22681</v>
      </c>
      <c r="D2486" t="str">
        <f t="shared" si="38"/>
        <v>B9D0F5 branch #38761d normal 4</v>
      </c>
    </row>
    <row r="2487" spans="1:4" x14ac:dyDescent="0.25">
      <c r="A2487" t="s">
        <v>8813</v>
      </c>
      <c r="B2487" s="4" t="s">
        <v>12309</v>
      </c>
      <c r="C2487" t="s">
        <v>22681</v>
      </c>
      <c r="D2487" t="str">
        <f t="shared" si="38"/>
        <v>B9D124 branch #38761d normal 4</v>
      </c>
    </row>
    <row r="2488" spans="1:4" x14ac:dyDescent="0.25">
      <c r="A2488" t="s">
        <v>8814</v>
      </c>
      <c r="B2488" s="4" t="s">
        <v>12309</v>
      </c>
      <c r="C2488" t="s">
        <v>22681</v>
      </c>
      <c r="D2488" t="str">
        <f t="shared" si="38"/>
        <v>B9D1F3 branch #38761d normal 4</v>
      </c>
    </row>
    <row r="2489" spans="1:4" x14ac:dyDescent="0.25">
      <c r="A2489" t="s">
        <v>8815</v>
      </c>
      <c r="B2489" s="4" t="s">
        <v>12309</v>
      </c>
      <c r="C2489" t="s">
        <v>22681</v>
      </c>
      <c r="D2489" t="str">
        <f t="shared" si="38"/>
        <v>B9D1R1 branch #38761d normal 4</v>
      </c>
    </row>
    <row r="2490" spans="1:4" x14ac:dyDescent="0.25">
      <c r="A2490" t="s">
        <v>8816</v>
      </c>
      <c r="B2490" s="4" t="s">
        <v>12309</v>
      </c>
      <c r="C2490" t="s">
        <v>22681</v>
      </c>
      <c r="D2490" t="str">
        <f t="shared" si="38"/>
        <v>B9D2B3 branch #38761d normal 4</v>
      </c>
    </row>
    <row r="2491" spans="1:4" x14ac:dyDescent="0.25">
      <c r="A2491" t="s">
        <v>8817</v>
      </c>
      <c r="B2491" s="4" t="s">
        <v>12309</v>
      </c>
      <c r="C2491" t="s">
        <v>22681</v>
      </c>
      <c r="D2491" t="str">
        <f t="shared" si="38"/>
        <v>B9D2C6 branch #38761d normal 4</v>
      </c>
    </row>
    <row r="2492" spans="1:4" x14ac:dyDescent="0.25">
      <c r="A2492" t="s">
        <v>8818</v>
      </c>
      <c r="B2492" s="4" t="s">
        <v>12309</v>
      </c>
      <c r="C2492" t="s">
        <v>22681</v>
      </c>
      <c r="D2492" t="str">
        <f t="shared" si="38"/>
        <v>B9D2F0 branch #38761d normal 4</v>
      </c>
    </row>
    <row r="2493" spans="1:4" x14ac:dyDescent="0.25">
      <c r="A2493" t="s">
        <v>8819</v>
      </c>
      <c r="B2493" s="4" t="s">
        <v>12309</v>
      </c>
      <c r="C2493" t="s">
        <v>22681</v>
      </c>
      <c r="D2493" t="str">
        <f t="shared" si="38"/>
        <v>B9D2H2 branch #38761d normal 4</v>
      </c>
    </row>
    <row r="2494" spans="1:4" x14ac:dyDescent="0.25">
      <c r="A2494" t="s">
        <v>8820</v>
      </c>
      <c r="B2494" s="4" t="s">
        <v>12309</v>
      </c>
      <c r="C2494" t="s">
        <v>22681</v>
      </c>
      <c r="D2494" t="str">
        <f t="shared" si="38"/>
        <v>B9D327 branch #38761d normal 4</v>
      </c>
    </row>
    <row r="2495" spans="1:4" x14ac:dyDescent="0.25">
      <c r="A2495" t="s">
        <v>8821</v>
      </c>
      <c r="B2495" s="4" t="s">
        <v>12309</v>
      </c>
      <c r="C2495" t="s">
        <v>22681</v>
      </c>
      <c r="D2495" t="str">
        <f t="shared" si="38"/>
        <v>B9D337 branch #38761d normal 4</v>
      </c>
    </row>
    <row r="2496" spans="1:4" x14ac:dyDescent="0.25">
      <c r="A2496" t="s">
        <v>8822</v>
      </c>
      <c r="B2496" s="4" t="s">
        <v>12309</v>
      </c>
      <c r="C2496" t="s">
        <v>22681</v>
      </c>
      <c r="D2496" t="str">
        <f t="shared" si="38"/>
        <v>B9D3Q5 branch #38761d normal 4</v>
      </c>
    </row>
    <row r="2497" spans="1:4" x14ac:dyDescent="0.25">
      <c r="A2497" t="s">
        <v>8823</v>
      </c>
      <c r="B2497" s="4" t="s">
        <v>12309</v>
      </c>
      <c r="C2497" t="s">
        <v>22681</v>
      </c>
      <c r="D2497" t="str">
        <f t="shared" si="38"/>
        <v>B9D3S7 branch #38761d normal 4</v>
      </c>
    </row>
    <row r="2498" spans="1:4" x14ac:dyDescent="0.25">
      <c r="A2498" t="s">
        <v>8824</v>
      </c>
      <c r="B2498" s="4" t="s">
        <v>12309</v>
      </c>
      <c r="C2498" t="s">
        <v>22681</v>
      </c>
      <c r="D2498" t="str">
        <f t="shared" ref="D2498:D2561" si="39">A2498&amp;C2498</f>
        <v>B9D3U6 branch #38761d normal 4</v>
      </c>
    </row>
    <row r="2499" spans="1:4" x14ac:dyDescent="0.25">
      <c r="A2499" t="s">
        <v>8825</v>
      </c>
      <c r="B2499" s="4" t="s">
        <v>12309</v>
      </c>
      <c r="C2499" t="s">
        <v>22681</v>
      </c>
      <c r="D2499" t="str">
        <f t="shared" si="39"/>
        <v>B9D414 branch #38761d normal 4</v>
      </c>
    </row>
    <row r="2500" spans="1:4" x14ac:dyDescent="0.25">
      <c r="A2500" t="s">
        <v>8826</v>
      </c>
      <c r="B2500" s="4" t="s">
        <v>12309</v>
      </c>
      <c r="C2500" t="s">
        <v>22681</v>
      </c>
      <c r="D2500" t="str">
        <f t="shared" si="39"/>
        <v>B9D439 branch #38761d normal 4</v>
      </c>
    </row>
    <row r="2501" spans="1:4" x14ac:dyDescent="0.25">
      <c r="A2501" t="s">
        <v>8827</v>
      </c>
      <c r="B2501" s="4" t="s">
        <v>12309</v>
      </c>
      <c r="C2501" t="s">
        <v>22681</v>
      </c>
      <c r="D2501" t="str">
        <f t="shared" si="39"/>
        <v>B9D452 branch #38761d normal 4</v>
      </c>
    </row>
    <row r="2502" spans="1:4" x14ac:dyDescent="0.25">
      <c r="A2502" t="s">
        <v>8828</v>
      </c>
      <c r="B2502" s="4" t="s">
        <v>12309</v>
      </c>
      <c r="C2502" t="s">
        <v>22681</v>
      </c>
      <c r="D2502" t="str">
        <f t="shared" si="39"/>
        <v>B9D454 branch #38761d normal 4</v>
      </c>
    </row>
    <row r="2503" spans="1:4" x14ac:dyDescent="0.25">
      <c r="A2503" t="s">
        <v>8829</v>
      </c>
      <c r="B2503" s="4" t="s">
        <v>12309</v>
      </c>
      <c r="C2503" t="s">
        <v>22681</v>
      </c>
      <c r="D2503" t="str">
        <f t="shared" si="39"/>
        <v>B9D4D8 branch #38761d normal 4</v>
      </c>
    </row>
    <row r="2504" spans="1:4" x14ac:dyDescent="0.25">
      <c r="A2504" t="s">
        <v>8830</v>
      </c>
      <c r="B2504" s="4" t="s">
        <v>12309</v>
      </c>
      <c r="C2504" t="s">
        <v>22681</v>
      </c>
      <c r="D2504" t="str">
        <f t="shared" si="39"/>
        <v>B9D4D9 branch #38761d normal 4</v>
      </c>
    </row>
    <row r="2505" spans="1:4" x14ac:dyDescent="0.25">
      <c r="A2505" t="s">
        <v>8831</v>
      </c>
      <c r="B2505" s="4" t="s">
        <v>12309</v>
      </c>
      <c r="C2505" t="s">
        <v>22681</v>
      </c>
      <c r="D2505" t="str">
        <f t="shared" si="39"/>
        <v>B9D5A3 branch #38761d normal 4</v>
      </c>
    </row>
    <row r="2506" spans="1:4" x14ac:dyDescent="0.25">
      <c r="A2506" t="s">
        <v>8832</v>
      </c>
      <c r="B2506" s="4" t="s">
        <v>12309</v>
      </c>
      <c r="C2506" t="s">
        <v>22681</v>
      </c>
      <c r="D2506" t="str">
        <f t="shared" si="39"/>
        <v>B9D5V3 branch #38761d normal 4</v>
      </c>
    </row>
    <row r="2507" spans="1:4" x14ac:dyDescent="0.25">
      <c r="A2507" t="s">
        <v>8833</v>
      </c>
      <c r="B2507" s="4" t="s">
        <v>12309</v>
      </c>
      <c r="C2507" t="s">
        <v>22681</v>
      </c>
      <c r="D2507" t="str">
        <f t="shared" si="39"/>
        <v>B9Y2I7 branch #38761d normal 4</v>
      </c>
    </row>
    <row r="2508" spans="1:4" x14ac:dyDescent="0.25">
      <c r="A2508" t="s">
        <v>8834</v>
      </c>
      <c r="B2508" s="4" t="s">
        <v>12309</v>
      </c>
      <c r="C2508" t="s">
        <v>22681</v>
      </c>
      <c r="D2508" t="str">
        <f t="shared" si="39"/>
        <v>B9Y2W0 branch #38761d normal 4</v>
      </c>
    </row>
    <row r="2509" spans="1:4" x14ac:dyDescent="0.25">
      <c r="A2509" t="s">
        <v>8835</v>
      </c>
      <c r="B2509" s="4" t="s">
        <v>12309</v>
      </c>
      <c r="C2509" t="s">
        <v>22681</v>
      </c>
      <c r="D2509" t="str">
        <f t="shared" si="39"/>
        <v>B9Y371 branch #38761d normal 4</v>
      </c>
    </row>
    <row r="2510" spans="1:4" x14ac:dyDescent="0.25">
      <c r="A2510" t="s">
        <v>8836</v>
      </c>
      <c r="B2510" s="4" t="s">
        <v>12309</v>
      </c>
      <c r="C2510" t="s">
        <v>22681</v>
      </c>
      <c r="D2510" t="str">
        <f t="shared" si="39"/>
        <v>B9Y3K6 branch #38761d normal 4</v>
      </c>
    </row>
    <row r="2511" spans="1:4" x14ac:dyDescent="0.25">
      <c r="A2511" t="s">
        <v>8837</v>
      </c>
      <c r="B2511" s="4" t="s">
        <v>12309</v>
      </c>
      <c r="C2511" t="s">
        <v>22681</v>
      </c>
      <c r="D2511" t="str">
        <f t="shared" si="39"/>
        <v>B9Y3Z3 branch #38761d normal 4</v>
      </c>
    </row>
    <row r="2512" spans="1:4" x14ac:dyDescent="0.25">
      <c r="A2512" t="s">
        <v>8838</v>
      </c>
      <c r="B2512" s="4" t="s">
        <v>12309</v>
      </c>
      <c r="C2512" t="s">
        <v>22681</v>
      </c>
      <c r="D2512" t="str">
        <f t="shared" si="39"/>
        <v>B9Y4A6 branch #38761d normal 4</v>
      </c>
    </row>
    <row r="2513" spans="1:4" x14ac:dyDescent="0.25">
      <c r="A2513" t="s">
        <v>8839</v>
      </c>
      <c r="B2513" s="4" t="s">
        <v>12309</v>
      </c>
      <c r="C2513" t="s">
        <v>22681</v>
      </c>
      <c r="D2513" t="str">
        <f t="shared" si="39"/>
        <v>B9Y549 branch #38761d normal 4</v>
      </c>
    </row>
    <row r="2514" spans="1:4" x14ac:dyDescent="0.25">
      <c r="A2514" t="s">
        <v>8840</v>
      </c>
      <c r="B2514" s="4" t="s">
        <v>12309</v>
      </c>
      <c r="C2514" t="s">
        <v>22681</v>
      </c>
      <c r="D2514" t="str">
        <f t="shared" si="39"/>
        <v>B9Y564 branch #38761d normal 4</v>
      </c>
    </row>
    <row r="2515" spans="1:4" x14ac:dyDescent="0.25">
      <c r="A2515" t="s">
        <v>8841</v>
      </c>
      <c r="B2515" s="4" t="s">
        <v>12309</v>
      </c>
      <c r="C2515" t="s">
        <v>22681</v>
      </c>
      <c r="D2515" t="str">
        <f t="shared" si="39"/>
        <v>B9Y5R9 branch #38761d normal 4</v>
      </c>
    </row>
    <row r="2516" spans="1:4" x14ac:dyDescent="0.25">
      <c r="A2516" t="s">
        <v>8842</v>
      </c>
      <c r="B2516" s="4" t="s">
        <v>12309</v>
      </c>
      <c r="C2516" t="s">
        <v>22681</v>
      </c>
      <c r="D2516" t="str">
        <f t="shared" si="39"/>
        <v>B9Y5X9 branch #38761d normal 4</v>
      </c>
    </row>
    <row r="2517" spans="1:4" x14ac:dyDescent="0.25">
      <c r="A2517" t="s">
        <v>8843</v>
      </c>
      <c r="B2517" s="4" t="s">
        <v>12309</v>
      </c>
      <c r="C2517" t="s">
        <v>22681</v>
      </c>
      <c r="D2517" t="str">
        <f t="shared" si="39"/>
        <v>B9Y6C7 branch #38761d normal 4</v>
      </c>
    </row>
    <row r="2518" spans="1:4" x14ac:dyDescent="0.25">
      <c r="A2518" t="s">
        <v>8844</v>
      </c>
      <c r="B2518" s="4" t="s">
        <v>12309</v>
      </c>
      <c r="C2518" t="s">
        <v>22681</v>
      </c>
      <c r="D2518" t="str">
        <f t="shared" si="39"/>
        <v>B9Y6I8 branch #38761d normal 4</v>
      </c>
    </row>
    <row r="2519" spans="1:4" x14ac:dyDescent="0.25">
      <c r="A2519" t="s">
        <v>8845</v>
      </c>
      <c r="B2519" s="4" t="s">
        <v>12309</v>
      </c>
      <c r="C2519" t="s">
        <v>22681</v>
      </c>
      <c r="D2519" t="str">
        <f t="shared" si="39"/>
        <v>B9Y6L6 branch #38761d normal 4</v>
      </c>
    </row>
    <row r="2520" spans="1:4" x14ac:dyDescent="0.25">
      <c r="A2520" t="s">
        <v>8846</v>
      </c>
      <c r="B2520" s="4" t="s">
        <v>12309</v>
      </c>
      <c r="C2520" t="s">
        <v>22681</v>
      </c>
      <c r="D2520" t="str">
        <f t="shared" si="39"/>
        <v>B9Y754 branch #38761d normal 4</v>
      </c>
    </row>
    <row r="2521" spans="1:4" x14ac:dyDescent="0.25">
      <c r="A2521" t="s">
        <v>8847</v>
      </c>
      <c r="B2521" s="4" t="s">
        <v>12309</v>
      </c>
      <c r="C2521" t="s">
        <v>22681</v>
      </c>
      <c r="D2521" t="str">
        <f t="shared" si="39"/>
        <v>B9Y8N1 branch #38761d normal 4</v>
      </c>
    </row>
    <row r="2522" spans="1:4" x14ac:dyDescent="0.25">
      <c r="A2522" t="s">
        <v>8848</v>
      </c>
      <c r="B2522" s="4" t="s">
        <v>12309</v>
      </c>
      <c r="C2522" t="s">
        <v>22681</v>
      </c>
      <c r="D2522" t="str">
        <f t="shared" si="39"/>
        <v>B9Y8P4 branch #38761d normal 4</v>
      </c>
    </row>
    <row r="2523" spans="1:4" x14ac:dyDescent="0.25">
      <c r="A2523" t="s">
        <v>8849</v>
      </c>
      <c r="B2523" s="4" t="s">
        <v>12309</v>
      </c>
      <c r="C2523" t="s">
        <v>22681</v>
      </c>
      <c r="D2523" t="str">
        <f t="shared" si="39"/>
        <v>B9Y8T4 branch #38761d normal 4</v>
      </c>
    </row>
    <row r="2524" spans="1:4" x14ac:dyDescent="0.25">
      <c r="A2524" t="s">
        <v>8850</v>
      </c>
      <c r="B2524" s="4" t="s">
        <v>12309</v>
      </c>
      <c r="C2524" t="s">
        <v>22681</v>
      </c>
      <c r="D2524" t="str">
        <f t="shared" si="39"/>
        <v>B9Y987 branch #38761d normal 4</v>
      </c>
    </row>
    <row r="2525" spans="1:4" x14ac:dyDescent="0.25">
      <c r="A2525" t="s">
        <v>8851</v>
      </c>
      <c r="B2525" s="4" t="s">
        <v>12309</v>
      </c>
      <c r="C2525" t="s">
        <v>22681</v>
      </c>
      <c r="D2525" t="str">
        <f t="shared" si="39"/>
        <v>B9Y993 branch #38761d normal 4</v>
      </c>
    </row>
    <row r="2526" spans="1:4" x14ac:dyDescent="0.25">
      <c r="A2526" t="s">
        <v>8852</v>
      </c>
      <c r="B2526" s="4" t="s">
        <v>12309</v>
      </c>
      <c r="C2526" t="s">
        <v>22681</v>
      </c>
      <c r="D2526" t="str">
        <f t="shared" si="39"/>
        <v>B9Y9K7 branch #38761d normal 4</v>
      </c>
    </row>
    <row r="2527" spans="1:4" x14ac:dyDescent="0.25">
      <c r="A2527" t="s">
        <v>8853</v>
      </c>
      <c r="B2527" s="4" t="s">
        <v>12309</v>
      </c>
      <c r="C2527" t="s">
        <v>22681</v>
      </c>
      <c r="D2527" t="str">
        <f t="shared" si="39"/>
        <v>B9YAT8 branch #38761d normal 4</v>
      </c>
    </row>
    <row r="2528" spans="1:4" x14ac:dyDescent="0.25">
      <c r="A2528" t="s">
        <v>8854</v>
      </c>
      <c r="B2528" s="4" t="s">
        <v>12309</v>
      </c>
      <c r="C2528" t="s">
        <v>22681</v>
      </c>
      <c r="D2528" t="str">
        <f t="shared" si="39"/>
        <v>B9YBG8 branch #38761d normal 4</v>
      </c>
    </row>
    <row r="2529" spans="1:4" x14ac:dyDescent="0.25">
      <c r="A2529" t="s">
        <v>8855</v>
      </c>
      <c r="B2529" s="4" t="s">
        <v>12309</v>
      </c>
      <c r="C2529" t="s">
        <v>22681</v>
      </c>
      <c r="D2529" t="str">
        <f t="shared" si="39"/>
        <v>B9YBZ1 branch #38761d normal 4</v>
      </c>
    </row>
    <row r="2530" spans="1:4" x14ac:dyDescent="0.25">
      <c r="A2530" t="s">
        <v>8856</v>
      </c>
      <c r="B2530" s="4" t="s">
        <v>12309</v>
      </c>
      <c r="C2530" t="s">
        <v>22681</v>
      </c>
      <c r="D2530" t="str">
        <f t="shared" si="39"/>
        <v>B9YCT7 branch #38761d normal 4</v>
      </c>
    </row>
    <row r="2531" spans="1:4" x14ac:dyDescent="0.25">
      <c r="A2531" t="s">
        <v>8857</v>
      </c>
      <c r="B2531" s="4" t="s">
        <v>12309</v>
      </c>
      <c r="C2531" t="s">
        <v>22681</v>
      </c>
      <c r="D2531" t="str">
        <f t="shared" si="39"/>
        <v>B9YDE5 branch #38761d normal 4</v>
      </c>
    </row>
    <row r="2532" spans="1:4" x14ac:dyDescent="0.25">
      <c r="A2532" t="s">
        <v>8858</v>
      </c>
      <c r="B2532" s="4" t="s">
        <v>12309</v>
      </c>
      <c r="C2532" t="s">
        <v>22681</v>
      </c>
      <c r="D2532" t="str">
        <f t="shared" si="39"/>
        <v>B9YDJ0 branch #38761d normal 4</v>
      </c>
    </row>
    <row r="2533" spans="1:4" x14ac:dyDescent="0.25">
      <c r="A2533" t="s">
        <v>8859</v>
      </c>
      <c r="B2533" s="4" t="s">
        <v>12309</v>
      </c>
      <c r="C2533" t="s">
        <v>22681</v>
      </c>
      <c r="D2533" t="str">
        <f t="shared" si="39"/>
        <v>B9YDL3 branch #38761d normal 4</v>
      </c>
    </row>
    <row r="2534" spans="1:4" x14ac:dyDescent="0.25">
      <c r="A2534" t="s">
        <v>8860</v>
      </c>
      <c r="B2534" s="4" t="s">
        <v>12309</v>
      </c>
      <c r="C2534" t="s">
        <v>22681</v>
      </c>
      <c r="D2534" t="str">
        <f t="shared" si="39"/>
        <v>B9YDS7 branch #38761d normal 4</v>
      </c>
    </row>
    <row r="2535" spans="1:4" x14ac:dyDescent="0.25">
      <c r="A2535" t="s">
        <v>8861</v>
      </c>
      <c r="B2535" s="4" t="s">
        <v>12309</v>
      </c>
      <c r="C2535" t="s">
        <v>22681</v>
      </c>
      <c r="D2535" t="str">
        <f t="shared" si="39"/>
        <v>B9YDT9 branch #38761d normal 4</v>
      </c>
    </row>
    <row r="2536" spans="1:4" x14ac:dyDescent="0.25">
      <c r="A2536" t="s">
        <v>8862</v>
      </c>
      <c r="B2536" s="4" t="s">
        <v>12309</v>
      </c>
      <c r="C2536" t="s">
        <v>22681</v>
      </c>
      <c r="D2536" t="str">
        <f t="shared" si="39"/>
        <v>B9YE70 branch #38761d normal 4</v>
      </c>
    </row>
    <row r="2537" spans="1:4" x14ac:dyDescent="0.25">
      <c r="A2537" t="s">
        <v>8863</v>
      </c>
      <c r="B2537" s="4" t="s">
        <v>12309</v>
      </c>
      <c r="C2537" t="s">
        <v>22681</v>
      </c>
      <c r="D2537" t="str">
        <f t="shared" si="39"/>
        <v>C0AQK2 branch #38761d normal 4</v>
      </c>
    </row>
    <row r="2538" spans="1:4" x14ac:dyDescent="0.25">
      <c r="A2538" t="s">
        <v>8864</v>
      </c>
      <c r="B2538" s="4" t="s">
        <v>12309</v>
      </c>
      <c r="C2538" t="s">
        <v>22681</v>
      </c>
      <c r="D2538" t="str">
        <f t="shared" si="39"/>
        <v>C0ASK3 branch #38761d normal 4</v>
      </c>
    </row>
    <row r="2539" spans="1:4" x14ac:dyDescent="0.25">
      <c r="A2539" t="s">
        <v>8865</v>
      </c>
      <c r="B2539" s="4" t="s">
        <v>12309</v>
      </c>
      <c r="C2539" t="s">
        <v>22681</v>
      </c>
      <c r="D2539" t="str">
        <f t="shared" si="39"/>
        <v>C0ATJ0 branch #38761d normal 4</v>
      </c>
    </row>
    <row r="2540" spans="1:4" x14ac:dyDescent="0.25">
      <c r="A2540" t="s">
        <v>8866</v>
      </c>
      <c r="B2540" s="4" t="s">
        <v>12309</v>
      </c>
      <c r="C2540" t="s">
        <v>22681</v>
      </c>
      <c r="D2540" t="str">
        <f t="shared" si="39"/>
        <v>C0AU81 branch #38761d normal 4</v>
      </c>
    </row>
    <row r="2541" spans="1:4" x14ac:dyDescent="0.25">
      <c r="A2541" t="s">
        <v>8867</v>
      </c>
      <c r="B2541" s="4" t="s">
        <v>12309</v>
      </c>
      <c r="C2541" t="s">
        <v>22681</v>
      </c>
      <c r="D2541" t="str">
        <f t="shared" si="39"/>
        <v>C0AV69 branch #38761d normal 4</v>
      </c>
    </row>
    <row r="2542" spans="1:4" x14ac:dyDescent="0.25">
      <c r="A2542" t="s">
        <v>8868</v>
      </c>
      <c r="B2542" s="4" t="s">
        <v>12309</v>
      </c>
      <c r="C2542" t="s">
        <v>22681</v>
      </c>
      <c r="D2542" t="str">
        <f t="shared" si="39"/>
        <v>C0AVH7 branch #38761d normal 4</v>
      </c>
    </row>
    <row r="2543" spans="1:4" x14ac:dyDescent="0.25">
      <c r="A2543" t="s">
        <v>8869</v>
      </c>
      <c r="B2543" s="4" t="s">
        <v>12309</v>
      </c>
      <c r="C2543" t="s">
        <v>22681</v>
      </c>
      <c r="D2543" t="str">
        <f t="shared" si="39"/>
        <v>C0AVY1 branch #38761d normal 4</v>
      </c>
    </row>
    <row r="2544" spans="1:4" x14ac:dyDescent="0.25">
      <c r="A2544" t="s">
        <v>8870</v>
      </c>
      <c r="B2544" s="4" t="s">
        <v>12309</v>
      </c>
      <c r="C2544" t="s">
        <v>22681</v>
      </c>
      <c r="D2544" t="str">
        <f t="shared" si="39"/>
        <v>C0AW40 branch #38761d normal 4</v>
      </c>
    </row>
    <row r="2545" spans="1:4" x14ac:dyDescent="0.25">
      <c r="A2545" t="s">
        <v>8871</v>
      </c>
      <c r="B2545" s="4" t="s">
        <v>12309</v>
      </c>
      <c r="C2545" t="s">
        <v>22681</v>
      </c>
      <c r="D2545" t="str">
        <f t="shared" si="39"/>
        <v>C0AWY8 branch #38761d normal 4</v>
      </c>
    </row>
    <row r="2546" spans="1:4" x14ac:dyDescent="0.25">
      <c r="A2546" t="s">
        <v>8872</v>
      </c>
      <c r="B2546" s="4" t="s">
        <v>12309</v>
      </c>
      <c r="C2546" t="s">
        <v>22681</v>
      </c>
      <c r="D2546" t="str">
        <f t="shared" si="39"/>
        <v>C0AYT6 branch #38761d normal 4</v>
      </c>
    </row>
    <row r="2547" spans="1:4" x14ac:dyDescent="0.25">
      <c r="A2547" t="s">
        <v>8873</v>
      </c>
      <c r="B2547" s="4" t="s">
        <v>12309</v>
      </c>
      <c r="C2547" t="s">
        <v>22681</v>
      </c>
      <c r="D2547" t="str">
        <f t="shared" si="39"/>
        <v>C0AZR0 branch #38761d normal 4</v>
      </c>
    </row>
    <row r="2548" spans="1:4" x14ac:dyDescent="0.25">
      <c r="A2548" t="s">
        <v>8874</v>
      </c>
      <c r="B2548" s="4" t="s">
        <v>12309</v>
      </c>
      <c r="C2548" t="s">
        <v>22681</v>
      </c>
      <c r="D2548" t="str">
        <f t="shared" si="39"/>
        <v>C0B454 branch #38761d normal 4</v>
      </c>
    </row>
    <row r="2549" spans="1:4" x14ac:dyDescent="0.25">
      <c r="A2549" t="s">
        <v>8875</v>
      </c>
      <c r="B2549" s="4" t="s">
        <v>12309</v>
      </c>
      <c r="C2549" t="s">
        <v>22681</v>
      </c>
      <c r="D2549" t="str">
        <f t="shared" si="39"/>
        <v>C0B4N8 branch #38761d normal 4</v>
      </c>
    </row>
    <row r="2550" spans="1:4" x14ac:dyDescent="0.25">
      <c r="A2550" t="s">
        <v>8876</v>
      </c>
      <c r="B2550" s="4" t="s">
        <v>12309</v>
      </c>
      <c r="C2550" t="s">
        <v>22681</v>
      </c>
      <c r="D2550" t="str">
        <f t="shared" si="39"/>
        <v>C0B522 branch #38761d normal 4</v>
      </c>
    </row>
    <row r="2551" spans="1:4" x14ac:dyDescent="0.25">
      <c r="A2551" t="s">
        <v>8877</v>
      </c>
      <c r="B2551" s="4" t="s">
        <v>12309</v>
      </c>
      <c r="C2551" t="s">
        <v>22681</v>
      </c>
      <c r="D2551" t="str">
        <f t="shared" si="39"/>
        <v>C0B674 branch #38761d normal 4</v>
      </c>
    </row>
    <row r="2552" spans="1:4" x14ac:dyDescent="0.25">
      <c r="A2552" t="s">
        <v>8878</v>
      </c>
      <c r="B2552" s="4" t="s">
        <v>12309</v>
      </c>
      <c r="C2552" t="s">
        <v>22681</v>
      </c>
      <c r="D2552" t="str">
        <f t="shared" si="39"/>
        <v>C0B895 branch #38761d normal 4</v>
      </c>
    </row>
    <row r="2553" spans="1:4" x14ac:dyDescent="0.25">
      <c r="A2553" t="s">
        <v>8879</v>
      </c>
      <c r="B2553" s="4" t="s">
        <v>12309</v>
      </c>
      <c r="C2553" t="s">
        <v>22681</v>
      </c>
      <c r="D2553" t="str">
        <f t="shared" si="39"/>
        <v>C0BAH2 branch #38761d normal 4</v>
      </c>
    </row>
    <row r="2554" spans="1:4" x14ac:dyDescent="0.25">
      <c r="A2554" t="s">
        <v>8880</v>
      </c>
      <c r="B2554" s="4" t="s">
        <v>12309</v>
      </c>
      <c r="C2554" t="s">
        <v>22681</v>
      </c>
      <c r="D2554" t="str">
        <f t="shared" si="39"/>
        <v>C0BAY0 branch #38761d normal 4</v>
      </c>
    </row>
    <row r="2555" spans="1:4" x14ac:dyDescent="0.25">
      <c r="A2555" t="s">
        <v>8881</v>
      </c>
      <c r="B2555" s="4" t="s">
        <v>12309</v>
      </c>
      <c r="C2555" t="s">
        <v>22681</v>
      </c>
      <c r="D2555" t="str">
        <f t="shared" si="39"/>
        <v>C0BB20 branch #38761d normal 4</v>
      </c>
    </row>
    <row r="2556" spans="1:4" x14ac:dyDescent="0.25">
      <c r="A2556" t="s">
        <v>8882</v>
      </c>
      <c r="B2556" s="4" t="s">
        <v>12309</v>
      </c>
      <c r="C2556" t="s">
        <v>22681</v>
      </c>
      <c r="D2556" t="str">
        <f t="shared" si="39"/>
        <v>C0BB70 branch #38761d normal 4</v>
      </c>
    </row>
    <row r="2557" spans="1:4" x14ac:dyDescent="0.25">
      <c r="A2557" t="s">
        <v>8883</v>
      </c>
      <c r="B2557" s="4" t="s">
        <v>12309</v>
      </c>
      <c r="C2557" t="s">
        <v>22681</v>
      </c>
      <c r="D2557" t="str">
        <f t="shared" si="39"/>
        <v>C0BBP2 branch #38761d normal 4</v>
      </c>
    </row>
    <row r="2558" spans="1:4" x14ac:dyDescent="0.25">
      <c r="A2558" t="s">
        <v>8884</v>
      </c>
      <c r="B2558" s="4" t="s">
        <v>12309</v>
      </c>
      <c r="C2558" t="s">
        <v>22681</v>
      </c>
      <c r="D2558" t="str">
        <f t="shared" si="39"/>
        <v>C0BCI2 branch #38761d normal 4</v>
      </c>
    </row>
    <row r="2559" spans="1:4" x14ac:dyDescent="0.25">
      <c r="A2559" t="s">
        <v>8885</v>
      </c>
      <c r="B2559" s="4" t="s">
        <v>12309</v>
      </c>
      <c r="C2559" t="s">
        <v>22681</v>
      </c>
      <c r="D2559" t="str">
        <f t="shared" si="39"/>
        <v>C0BDP1 branch #38761d normal 4</v>
      </c>
    </row>
    <row r="2560" spans="1:4" x14ac:dyDescent="0.25">
      <c r="A2560" t="s">
        <v>8886</v>
      </c>
      <c r="B2560" s="4" t="s">
        <v>12309</v>
      </c>
      <c r="C2560" t="s">
        <v>22681</v>
      </c>
      <c r="D2560" t="str">
        <f t="shared" si="39"/>
        <v>C0BEM0 branch #38761d normal 4</v>
      </c>
    </row>
    <row r="2561" spans="1:4" x14ac:dyDescent="0.25">
      <c r="A2561" t="s">
        <v>8887</v>
      </c>
      <c r="B2561" s="4" t="s">
        <v>12309</v>
      </c>
      <c r="C2561" t="s">
        <v>22681</v>
      </c>
      <c r="D2561" t="str">
        <f t="shared" si="39"/>
        <v>C0BXN6 branch #38761d normal 4</v>
      </c>
    </row>
    <row r="2562" spans="1:4" x14ac:dyDescent="0.25">
      <c r="A2562" t="s">
        <v>8888</v>
      </c>
      <c r="B2562" s="4" t="s">
        <v>12309</v>
      </c>
      <c r="C2562" t="s">
        <v>22681</v>
      </c>
      <c r="D2562" t="str">
        <f t="shared" ref="D2562:D2625" si="40">A2562&amp;C2562</f>
        <v>C0BXT7 branch #38761d normal 4</v>
      </c>
    </row>
    <row r="2563" spans="1:4" x14ac:dyDescent="0.25">
      <c r="A2563" t="s">
        <v>8889</v>
      </c>
      <c r="B2563" s="4" t="s">
        <v>12309</v>
      </c>
      <c r="C2563" t="s">
        <v>22681</v>
      </c>
      <c r="D2563" t="str">
        <f t="shared" si="40"/>
        <v>C0C052 branch #38761d normal 4</v>
      </c>
    </row>
    <row r="2564" spans="1:4" x14ac:dyDescent="0.25">
      <c r="A2564" t="s">
        <v>8890</v>
      </c>
      <c r="B2564" s="4" t="s">
        <v>12309</v>
      </c>
      <c r="C2564" t="s">
        <v>22681</v>
      </c>
      <c r="D2564" t="str">
        <f t="shared" si="40"/>
        <v>C0C0B1 branch #38761d normal 4</v>
      </c>
    </row>
    <row r="2565" spans="1:4" x14ac:dyDescent="0.25">
      <c r="A2565" t="s">
        <v>8891</v>
      </c>
      <c r="B2565" s="4" t="s">
        <v>12309</v>
      </c>
      <c r="C2565" t="s">
        <v>22681</v>
      </c>
      <c r="D2565" t="str">
        <f t="shared" si="40"/>
        <v>C0C171 branch #38761d normal 4</v>
      </c>
    </row>
    <row r="2566" spans="1:4" x14ac:dyDescent="0.25">
      <c r="A2566" t="s">
        <v>8892</v>
      </c>
      <c r="B2566" s="4" t="s">
        <v>12309</v>
      </c>
      <c r="C2566" t="s">
        <v>22681</v>
      </c>
      <c r="D2566" t="str">
        <f t="shared" si="40"/>
        <v>C0C1M7 branch #38761d normal 4</v>
      </c>
    </row>
    <row r="2567" spans="1:4" x14ac:dyDescent="0.25">
      <c r="A2567" t="s">
        <v>8893</v>
      </c>
      <c r="B2567" s="4" t="s">
        <v>12309</v>
      </c>
      <c r="C2567" t="s">
        <v>22681</v>
      </c>
      <c r="D2567" t="str">
        <f t="shared" si="40"/>
        <v>C0C302 branch #38761d normal 4</v>
      </c>
    </row>
    <row r="2568" spans="1:4" x14ac:dyDescent="0.25">
      <c r="A2568" t="s">
        <v>8894</v>
      </c>
      <c r="B2568" s="4" t="s">
        <v>12309</v>
      </c>
      <c r="C2568" t="s">
        <v>22681</v>
      </c>
      <c r="D2568" t="str">
        <f t="shared" si="40"/>
        <v>C0C3A8 branch #38761d normal 4</v>
      </c>
    </row>
    <row r="2569" spans="1:4" x14ac:dyDescent="0.25">
      <c r="A2569" t="s">
        <v>8895</v>
      </c>
      <c r="B2569" s="4" t="s">
        <v>12309</v>
      </c>
      <c r="C2569" t="s">
        <v>22681</v>
      </c>
      <c r="D2569" t="str">
        <f t="shared" si="40"/>
        <v>C0C3A9 branch #38761d normal 4</v>
      </c>
    </row>
    <row r="2570" spans="1:4" x14ac:dyDescent="0.25">
      <c r="A2570" t="s">
        <v>8896</v>
      </c>
      <c r="B2570" s="4" t="s">
        <v>12309</v>
      </c>
      <c r="C2570" t="s">
        <v>22681</v>
      </c>
      <c r="D2570" t="str">
        <f t="shared" si="40"/>
        <v>C0C403 branch #38761d normal 4</v>
      </c>
    </row>
    <row r="2571" spans="1:4" x14ac:dyDescent="0.25">
      <c r="A2571" t="s">
        <v>8897</v>
      </c>
      <c r="B2571" s="4" t="s">
        <v>12309</v>
      </c>
      <c r="C2571" t="s">
        <v>22681</v>
      </c>
      <c r="D2571" t="str">
        <f t="shared" si="40"/>
        <v>C0C4Z3 branch #38761d normal 4</v>
      </c>
    </row>
    <row r="2572" spans="1:4" x14ac:dyDescent="0.25">
      <c r="A2572" t="s">
        <v>8898</v>
      </c>
      <c r="B2572" s="4" t="s">
        <v>12309</v>
      </c>
      <c r="C2572" t="s">
        <v>22681</v>
      </c>
      <c r="D2572" t="str">
        <f t="shared" si="40"/>
        <v>C0C5G5 branch #38761d normal 4</v>
      </c>
    </row>
    <row r="2573" spans="1:4" x14ac:dyDescent="0.25">
      <c r="A2573" t="s">
        <v>8899</v>
      </c>
      <c r="B2573" s="4" t="s">
        <v>12309</v>
      </c>
      <c r="C2573" t="s">
        <v>22681</v>
      </c>
      <c r="D2573" t="str">
        <f t="shared" si="40"/>
        <v>C0C5P9 branch #38761d normal 4</v>
      </c>
    </row>
    <row r="2574" spans="1:4" x14ac:dyDescent="0.25">
      <c r="A2574" t="s">
        <v>8900</v>
      </c>
      <c r="B2574" s="4" t="s">
        <v>12309</v>
      </c>
      <c r="C2574" t="s">
        <v>22681</v>
      </c>
      <c r="D2574" t="str">
        <f t="shared" si="40"/>
        <v>C0C633 branch #38761d normal 4</v>
      </c>
    </row>
    <row r="2575" spans="1:4" x14ac:dyDescent="0.25">
      <c r="A2575" t="s">
        <v>8901</v>
      </c>
      <c r="B2575" s="4" t="s">
        <v>12309</v>
      </c>
      <c r="C2575" t="s">
        <v>22681</v>
      </c>
      <c r="D2575" t="str">
        <f t="shared" si="40"/>
        <v>C0CGU1 branch #38761d normal 4</v>
      </c>
    </row>
    <row r="2576" spans="1:4" x14ac:dyDescent="0.25">
      <c r="A2576" t="s">
        <v>8902</v>
      </c>
      <c r="B2576" s="4" t="s">
        <v>12309</v>
      </c>
      <c r="C2576" t="s">
        <v>22681</v>
      </c>
      <c r="D2576" t="str">
        <f t="shared" si="40"/>
        <v>C0CHG1 branch #38761d normal 4</v>
      </c>
    </row>
    <row r="2577" spans="1:4" x14ac:dyDescent="0.25">
      <c r="A2577" t="s">
        <v>8903</v>
      </c>
      <c r="B2577" s="4" t="s">
        <v>12309</v>
      </c>
      <c r="C2577" t="s">
        <v>22681</v>
      </c>
      <c r="D2577" t="str">
        <f t="shared" si="40"/>
        <v>C0CIL7 branch #38761d normal 4</v>
      </c>
    </row>
    <row r="2578" spans="1:4" x14ac:dyDescent="0.25">
      <c r="A2578" t="s">
        <v>8904</v>
      </c>
      <c r="B2578" s="4" t="s">
        <v>12309</v>
      </c>
      <c r="C2578" t="s">
        <v>22681</v>
      </c>
      <c r="D2578" t="str">
        <f t="shared" si="40"/>
        <v>C0CIY8 branch #38761d normal 4</v>
      </c>
    </row>
    <row r="2579" spans="1:4" x14ac:dyDescent="0.25">
      <c r="A2579" t="s">
        <v>8905</v>
      </c>
      <c r="B2579" s="4" t="s">
        <v>12309</v>
      </c>
      <c r="C2579" t="s">
        <v>22681</v>
      </c>
      <c r="D2579" t="str">
        <f t="shared" si="40"/>
        <v>C0CJ12 branch #38761d normal 4</v>
      </c>
    </row>
    <row r="2580" spans="1:4" x14ac:dyDescent="0.25">
      <c r="A2580" t="s">
        <v>8906</v>
      </c>
      <c r="B2580" s="4" t="s">
        <v>12309</v>
      </c>
      <c r="C2580" t="s">
        <v>22681</v>
      </c>
      <c r="D2580" t="str">
        <f t="shared" si="40"/>
        <v>C0CJM7 branch #38761d normal 4</v>
      </c>
    </row>
    <row r="2581" spans="1:4" x14ac:dyDescent="0.25">
      <c r="A2581" t="s">
        <v>8907</v>
      </c>
      <c r="B2581" s="4" t="s">
        <v>12309</v>
      </c>
      <c r="C2581" t="s">
        <v>22681</v>
      </c>
      <c r="D2581" t="str">
        <f t="shared" si="40"/>
        <v>C0CJV6 branch #38761d normal 4</v>
      </c>
    </row>
    <row r="2582" spans="1:4" x14ac:dyDescent="0.25">
      <c r="A2582" t="s">
        <v>8908</v>
      </c>
      <c r="B2582" s="4" t="s">
        <v>12309</v>
      </c>
      <c r="C2582" t="s">
        <v>22681</v>
      </c>
      <c r="D2582" t="str">
        <f t="shared" si="40"/>
        <v>C0CK57 branch #38761d normal 4</v>
      </c>
    </row>
    <row r="2583" spans="1:4" x14ac:dyDescent="0.25">
      <c r="A2583" t="s">
        <v>8909</v>
      </c>
      <c r="B2583" s="4" t="s">
        <v>12309</v>
      </c>
      <c r="C2583" t="s">
        <v>22681</v>
      </c>
      <c r="D2583" t="str">
        <f t="shared" si="40"/>
        <v>C0CK98 branch #38761d normal 4</v>
      </c>
    </row>
    <row r="2584" spans="1:4" x14ac:dyDescent="0.25">
      <c r="A2584" t="s">
        <v>8910</v>
      </c>
      <c r="B2584" s="4" t="s">
        <v>12309</v>
      </c>
      <c r="C2584" t="s">
        <v>22681</v>
      </c>
      <c r="D2584" t="str">
        <f t="shared" si="40"/>
        <v>C0CL07 branch #38761d normal 4</v>
      </c>
    </row>
    <row r="2585" spans="1:4" x14ac:dyDescent="0.25">
      <c r="A2585" t="s">
        <v>8911</v>
      </c>
      <c r="B2585" s="4" t="s">
        <v>12309</v>
      </c>
      <c r="C2585" t="s">
        <v>22681</v>
      </c>
      <c r="D2585" t="str">
        <f t="shared" si="40"/>
        <v>C0CLF0 branch #38761d normal 4</v>
      </c>
    </row>
    <row r="2586" spans="1:4" x14ac:dyDescent="0.25">
      <c r="A2586" t="s">
        <v>8912</v>
      </c>
      <c r="B2586" s="4" t="s">
        <v>12309</v>
      </c>
      <c r="C2586" t="s">
        <v>22681</v>
      </c>
      <c r="D2586" t="str">
        <f t="shared" si="40"/>
        <v>C0CMF5 branch #38761d normal 4</v>
      </c>
    </row>
    <row r="2587" spans="1:4" x14ac:dyDescent="0.25">
      <c r="A2587" t="s">
        <v>8913</v>
      </c>
      <c r="B2587" s="4" t="s">
        <v>12309</v>
      </c>
      <c r="C2587" t="s">
        <v>22681</v>
      </c>
      <c r="D2587" t="str">
        <f t="shared" si="40"/>
        <v>C0CN62 branch #38761d normal 4</v>
      </c>
    </row>
    <row r="2588" spans="1:4" x14ac:dyDescent="0.25">
      <c r="A2588" t="s">
        <v>8914</v>
      </c>
      <c r="B2588" s="4" t="s">
        <v>12309</v>
      </c>
      <c r="C2588" t="s">
        <v>22681</v>
      </c>
      <c r="D2588" t="str">
        <f t="shared" si="40"/>
        <v>C0CP54 branch #38761d normal 4</v>
      </c>
    </row>
    <row r="2589" spans="1:4" x14ac:dyDescent="0.25">
      <c r="A2589" t="s">
        <v>8915</v>
      </c>
      <c r="B2589" s="4" t="s">
        <v>12309</v>
      </c>
      <c r="C2589" t="s">
        <v>22681</v>
      </c>
      <c r="D2589" t="str">
        <f t="shared" si="40"/>
        <v>C0CPW7 branch #38761d normal 4</v>
      </c>
    </row>
    <row r="2590" spans="1:4" x14ac:dyDescent="0.25">
      <c r="A2590" t="s">
        <v>8916</v>
      </c>
      <c r="B2590" s="4" t="s">
        <v>12309</v>
      </c>
      <c r="C2590" t="s">
        <v>22681</v>
      </c>
      <c r="D2590" t="str">
        <f t="shared" si="40"/>
        <v>C0CQ31 branch #38761d normal 4</v>
      </c>
    </row>
    <row r="2591" spans="1:4" x14ac:dyDescent="0.25">
      <c r="A2591" t="s">
        <v>8917</v>
      </c>
      <c r="B2591" s="4" t="s">
        <v>12309</v>
      </c>
      <c r="C2591" t="s">
        <v>22681</v>
      </c>
      <c r="D2591" t="str">
        <f t="shared" si="40"/>
        <v>C0CQ69 branch #38761d normal 4</v>
      </c>
    </row>
    <row r="2592" spans="1:4" x14ac:dyDescent="0.25">
      <c r="A2592" t="s">
        <v>8918</v>
      </c>
      <c r="B2592" s="4" t="s">
        <v>12309</v>
      </c>
      <c r="C2592" t="s">
        <v>22681</v>
      </c>
      <c r="D2592" t="str">
        <f t="shared" si="40"/>
        <v>C0CQP7 branch #38761d normal 4</v>
      </c>
    </row>
    <row r="2593" spans="1:4" x14ac:dyDescent="0.25">
      <c r="A2593" t="s">
        <v>8919</v>
      </c>
      <c r="B2593" s="4" t="s">
        <v>12309</v>
      </c>
      <c r="C2593" t="s">
        <v>22681</v>
      </c>
      <c r="D2593" t="str">
        <f t="shared" si="40"/>
        <v>C0CRJ1 branch #38761d normal 4</v>
      </c>
    </row>
    <row r="2594" spans="1:4" x14ac:dyDescent="0.25">
      <c r="A2594" t="s">
        <v>8920</v>
      </c>
      <c r="B2594" s="4" t="s">
        <v>12309</v>
      </c>
      <c r="C2594" t="s">
        <v>22681</v>
      </c>
      <c r="D2594" t="str">
        <f t="shared" si="40"/>
        <v>C0CSH0 branch #38761d normal 4</v>
      </c>
    </row>
    <row r="2595" spans="1:4" x14ac:dyDescent="0.25">
      <c r="A2595" t="s">
        <v>8921</v>
      </c>
      <c r="B2595" s="4" t="s">
        <v>12309</v>
      </c>
      <c r="C2595" t="s">
        <v>22681</v>
      </c>
      <c r="D2595" t="str">
        <f t="shared" si="40"/>
        <v>C0CSS7 branch #38761d normal 4</v>
      </c>
    </row>
    <row r="2596" spans="1:4" x14ac:dyDescent="0.25">
      <c r="A2596" t="s">
        <v>8922</v>
      </c>
      <c r="B2596" s="4" t="s">
        <v>12309</v>
      </c>
      <c r="C2596" t="s">
        <v>22681</v>
      </c>
      <c r="D2596" t="str">
        <f t="shared" si="40"/>
        <v>C0CSV8 branch #38761d normal 4</v>
      </c>
    </row>
    <row r="2597" spans="1:4" x14ac:dyDescent="0.25">
      <c r="A2597" t="s">
        <v>8923</v>
      </c>
      <c r="B2597" s="4" t="s">
        <v>12309</v>
      </c>
      <c r="C2597" t="s">
        <v>22681</v>
      </c>
      <c r="D2597" t="str">
        <f t="shared" si="40"/>
        <v>C0CTE1 branch #38761d normal 4</v>
      </c>
    </row>
    <row r="2598" spans="1:4" x14ac:dyDescent="0.25">
      <c r="A2598" t="s">
        <v>8924</v>
      </c>
      <c r="B2598" s="4" t="s">
        <v>12309</v>
      </c>
      <c r="C2598" t="s">
        <v>22681</v>
      </c>
      <c r="D2598" t="str">
        <f t="shared" si="40"/>
        <v>C0CTP7 branch #38761d normal 4</v>
      </c>
    </row>
    <row r="2599" spans="1:4" x14ac:dyDescent="0.25">
      <c r="A2599" t="s">
        <v>8925</v>
      </c>
      <c r="B2599" s="4" t="s">
        <v>12309</v>
      </c>
      <c r="C2599" t="s">
        <v>22681</v>
      </c>
      <c r="D2599" t="str">
        <f t="shared" si="40"/>
        <v>C0CU09 branch #38761d normal 4</v>
      </c>
    </row>
    <row r="2600" spans="1:4" x14ac:dyDescent="0.25">
      <c r="A2600" t="s">
        <v>8926</v>
      </c>
      <c r="B2600" s="4" t="s">
        <v>12309</v>
      </c>
      <c r="C2600" t="s">
        <v>22681</v>
      </c>
      <c r="D2600" t="str">
        <f t="shared" si="40"/>
        <v>C0CUF8 branch #38761d normal 4</v>
      </c>
    </row>
    <row r="2601" spans="1:4" x14ac:dyDescent="0.25">
      <c r="A2601" t="s">
        <v>8927</v>
      </c>
      <c r="B2601" s="4" t="s">
        <v>12309</v>
      </c>
      <c r="C2601" t="s">
        <v>22681</v>
      </c>
      <c r="D2601" t="str">
        <f t="shared" si="40"/>
        <v>C0CUT3 branch #38761d normal 4</v>
      </c>
    </row>
    <row r="2602" spans="1:4" x14ac:dyDescent="0.25">
      <c r="A2602" t="s">
        <v>8928</v>
      </c>
      <c r="B2602" s="4" t="s">
        <v>12309</v>
      </c>
      <c r="C2602" t="s">
        <v>22681</v>
      </c>
      <c r="D2602" t="str">
        <f t="shared" si="40"/>
        <v>C0CV24 branch #38761d normal 4</v>
      </c>
    </row>
    <row r="2603" spans="1:4" x14ac:dyDescent="0.25">
      <c r="A2603" t="s">
        <v>8929</v>
      </c>
      <c r="B2603" s="4" t="s">
        <v>12309</v>
      </c>
      <c r="C2603" t="s">
        <v>22681</v>
      </c>
      <c r="D2603" t="str">
        <f t="shared" si="40"/>
        <v>C0CVM7 branch #38761d normal 4</v>
      </c>
    </row>
    <row r="2604" spans="1:4" x14ac:dyDescent="0.25">
      <c r="A2604" t="s">
        <v>8930</v>
      </c>
      <c r="B2604" s="4" t="s">
        <v>12309</v>
      </c>
      <c r="C2604" t="s">
        <v>22681</v>
      </c>
      <c r="D2604" t="str">
        <f t="shared" si="40"/>
        <v>C0CX61 branch #38761d normal 4</v>
      </c>
    </row>
    <row r="2605" spans="1:4" x14ac:dyDescent="0.25">
      <c r="A2605" t="s">
        <v>8931</v>
      </c>
      <c r="B2605" s="4" t="s">
        <v>12309</v>
      </c>
      <c r="C2605" t="s">
        <v>22681</v>
      </c>
      <c r="D2605" t="str">
        <f t="shared" si="40"/>
        <v>C0CXV7 branch #38761d normal 4</v>
      </c>
    </row>
    <row r="2606" spans="1:4" x14ac:dyDescent="0.25">
      <c r="A2606" t="s">
        <v>8932</v>
      </c>
      <c r="B2606" s="4" t="s">
        <v>12309</v>
      </c>
      <c r="C2606" t="s">
        <v>22681</v>
      </c>
      <c r="D2606" t="str">
        <f t="shared" si="40"/>
        <v>C0CYE5 branch #38761d normal 4</v>
      </c>
    </row>
    <row r="2607" spans="1:4" x14ac:dyDescent="0.25">
      <c r="A2607" t="s">
        <v>8933</v>
      </c>
      <c r="B2607" s="4" t="s">
        <v>12309</v>
      </c>
      <c r="C2607" t="s">
        <v>22681</v>
      </c>
      <c r="D2607" t="str">
        <f t="shared" si="40"/>
        <v>C0CYG2 branch #38761d normal 4</v>
      </c>
    </row>
    <row r="2608" spans="1:4" x14ac:dyDescent="0.25">
      <c r="A2608" t="s">
        <v>8934</v>
      </c>
      <c r="B2608" s="4" t="s">
        <v>12309</v>
      </c>
      <c r="C2608" t="s">
        <v>22681</v>
      </c>
      <c r="D2608" t="str">
        <f t="shared" si="40"/>
        <v>C0CYM0 branch #38761d normal 4</v>
      </c>
    </row>
    <row r="2609" spans="1:4" x14ac:dyDescent="0.25">
      <c r="A2609" t="s">
        <v>8935</v>
      </c>
      <c r="B2609" s="4" t="s">
        <v>12309</v>
      </c>
      <c r="C2609" t="s">
        <v>22681</v>
      </c>
      <c r="D2609" t="str">
        <f t="shared" si="40"/>
        <v>C0CYY1 branch #38761d normal 4</v>
      </c>
    </row>
    <row r="2610" spans="1:4" x14ac:dyDescent="0.25">
      <c r="A2610" t="s">
        <v>8936</v>
      </c>
      <c r="B2610" s="4" t="s">
        <v>12309</v>
      </c>
      <c r="C2610" t="s">
        <v>22681</v>
      </c>
      <c r="D2610" t="str">
        <f t="shared" si="40"/>
        <v>C0CZS7 branch #38761d normal 4</v>
      </c>
    </row>
    <row r="2611" spans="1:4" x14ac:dyDescent="0.25">
      <c r="A2611" t="s">
        <v>8937</v>
      </c>
      <c r="B2611" s="4" t="s">
        <v>12309</v>
      </c>
      <c r="C2611" t="s">
        <v>22681</v>
      </c>
      <c r="D2611" t="str">
        <f t="shared" si="40"/>
        <v>C0D016 branch #38761d normal 4</v>
      </c>
    </row>
    <row r="2612" spans="1:4" x14ac:dyDescent="0.25">
      <c r="A2612" t="s">
        <v>8938</v>
      </c>
      <c r="B2612" s="4" t="s">
        <v>12309</v>
      </c>
      <c r="C2612" t="s">
        <v>22681</v>
      </c>
      <c r="D2612" t="str">
        <f t="shared" si="40"/>
        <v>C0D0C7 branch #38761d normal 4</v>
      </c>
    </row>
    <row r="2613" spans="1:4" x14ac:dyDescent="0.25">
      <c r="A2613" t="s">
        <v>8939</v>
      </c>
      <c r="B2613" s="4" t="s">
        <v>12309</v>
      </c>
      <c r="C2613" t="s">
        <v>22681</v>
      </c>
      <c r="D2613" t="str">
        <f t="shared" si="40"/>
        <v>C0D0H7 branch #38761d normal 4</v>
      </c>
    </row>
    <row r="2614" spans="1:4" x14ac:dyDescent="0.25">
      <c r="A2614" t="s">
        <v>8940</v>
      </c>
      <c r="B2614" s="4" t="s">
        <v>12309</v>
      </c>
      <c r="C2614" t="s">
        <v>22681</v>
      </c>
      <c r="D2614" t="str">
        <f t="shared" si="40"/>
        <v>C0D0R3 branch #38761d normal 4</v>
      </c>
    </row>
    <row r="2615" spans="1:4" x14ac:dyDescent="0.25">
      <c r="A2615" t="s">
        <v>8941</v>
      </c>
      <c r="B2615" s="4" t="s">
        <v>12309</v>
      </c>
      <c r="C2615" t="s">
        <v>22681</v>
      </c>
      <c r="D2615" t="str">
        <f t="shared" si="40"/>
        <v>C0D0X4 branch #38761d normal 4</v>
      </c>
    </row>
    <row r="2616" spans="1:4" x14ac:dyDescent="0.25">
      <c r="A2616" t="s">
        <v>8942</v>
      </c>
      <c r="B2616" s="4" t="s">
        <v>12309</v>
      </c>
      <c r="C2616" t="s">
        <v>22681</v>
      </c>
      <c r="D2616" t="str">
        <f t="shared" si="40"/>
        <v>C0D0Y6 branch #38761d normal 4</v>
      </c>
    </row>
    <row r="2617" spans="1:4" x14ac:dyDescent="0.25">
      <c r="A2617" t="s">
        <v>8943</v>
      </c>
      <c r="B2617" s="4" t="s">
        <v>12309</v>
      </c>
      <c r="C2617" t="s">
        <v>22681</v>
      </c>
      <c r="D2617" t="str">
        <f t="shared" si="40"/>
        <v>C0D1E7 branch #38761d normal 4</v>
      </c>
    </row>
    <row r="2618" spans="1:4" x14ac:dyDescent="0.25">
      <c r="A2618" t="s">
        <v>8944</v>
      </c>
      <c r="B2618" s="4" t="s">
        <v>12309</v>
      </c>
      <c r="C2618" t="s">
        <v>22681</v>
      </c>
      <c r="D2618" t="str">
        <f t="shared" si="40"/>
        <v>C0D1Z4 branch #38761d normal 4</v>
      </c>
    </row>
    <row r="2619" spans="1:4" x14ac:dyDescent="0.25">
      <c r="A2619" t="s">
        <v>8945</v>
      </c>
      <c r="B2619" s="4" t="s">
        <v>12309</v>
      </c>
      <c r="C2619" t="s">
        <v>22681</v>
      </c>
      <c r="D2619" t="str">
        <f t="shared" si="40"/>
        <v>C0D231 branch #38761d normal 4</v>
      </c>
    </row>
    <row r="2620" spans="1:4" x14ac:dyDescent="0.25">
      <c r="A2620" t="s">
        <v>8946</v>
      </c>
      <c r="B2620" s="4" t="s">
        <v>12309</v>
      </c>
      <c r="C2620" t="s">
        <v>22681</v>
      </c>
      <c r="D2620" t="str">
        <f t="shared" si="40"/>
        <v>C0D248 branch #38761d normal 4</v>
      </c>
    </row>
    <row r="2621" spans="1:4" x14ac:dyDescent="0.25">
      <c r="A2621" t="s">
        <v>8947</v>
      </c>
      <c r="B2621" s="4" t="s">
        <v>12309</v>
      </c>
      <c r="C2621" t="s">
        <v>22681</v>
      </c>
      <c r="D2621" t="str">
        <f t="shared" si="40"/>
        <v>C0D2D9 branch #38761d normal 4</v>
      </c>
    </row>
    <row r="2622" spans="1:4" x14ac:dyDescent="0.25">
      <c r="A2622" t="s">
        <v>8948</v>
      </c>
      <c r="B2622" s="4" t="s">
        <v>12309</v>
      </c>
      <c r="C2622" t="s">
        <v>22681</v>
      </c>
      <c r="D2622" t="str">
        <f t="shared" si="40"/>
        <v>C0D2U4 branch #38761d normal 4</v>
      </c>
    </row>
    <row r="2623" spans="1:4" x14ac:dyDescent="0.25">
      <c r="A2623" t="s">
        <v>8949</v>
      </c>
      <c r="B2623" s="4" t="s">
        <v>12309</v>
      </c>
      <c r="C2623" t="s">
        <v>22681</v>
      </c>
      <c r="D2623" t="str">
        <f t="shared" si="40"/>
        <v>C0D2U7 branch #38761d normal 4</v>
      </c>
    </row>
    <row r="2624" spans="1:4" x14ac:dyDescent="0.25">
      <c r="A2624" t="s">
        <v>8950</v>
      </c>
      <c r="B2624" s="4" t="s">
        <v>12309</v>
      </c>
      <c r="C2624" t="s">
        <v>22681</v>
      </c>
      <c r="D2624" t="str">
        <f t="shared" si="40"/>
        <v>C0D3Q2 branch #38761d normal 4</v>
      </c>
    </row>
    <row r="2625" spans="1:4" x14ac:dyDescent="0.25">
      <c r="A2625" t="s">
        <v>8951</v>
      </c>
      <c r="B2625" s="4" t="s">
        <v>12309</v>
      </c>
      <c r="C2625" t="s">
        <v>22681</v>
      </c>
      <c r="D2625" t="str">
        <f t="shared" si="40"/>
        <v>C0D3V3 branch #38761d normal 4</v>
      </c>
    </row>
    <row r="2626" spans="1:4" x14ac:dyDescent="0.25">
      <c r="A2626" t="s">
        <v>8952</v>
      </c>
      <c r="B2626" s="4" t="s">
        <v>12309</v>
      </c>
      <c r="C2626" t="s">
        <v>22681</v>
      </c>
      <c r="D2626" t="str">
        <f t="shared" ref="D2626:D2689" si="41">A2626&amp;C2626</f>
        <v>C0D4I9 branch #38761d normal 4</v>
      </c>
    </row>
    <row r="2627" spans="1:4" x14ac:dyDescent="0.25">
      <c r="A2627" t="s">
        <v>8953</v>
      </c>
      <c r="B2627" s="4" t="s">
        <v>12309</v>
      </c>
      <c r="C2627" t="s">
        <v>22681</v>
      </c>
      <c r="D2627" t="str">
        <f t="shared" si="41"/>
        <v>C0D4P5 branch #38761d normal 4</v>
      </c>
    </row>
    <row r="2628" spans="1:4" x14ac:dyDescent="0.25">
      <c r="A2628" t="s">
        <v>8954</v>
      </c>
      <c r="B2628" s="4" t="s">
        <v>12309</v>
      </c>
      <c r="C2628" t="s">
        <v>22681</v>
      </c>
      <c r="D2628" t="str">
        <f t="shared" si="41"/>
        <v>C0D4X1 branch #38761d normal 4</v>
      </c>
    </row>
    <row r="2629" spans="1:4" x14ac:dyDescent="0.25">
      <c r="A2629" t="s">
        <v>8955</v>
      </c>
      <c r="B2629" s="4" t="s">
        <v>12309</v>
      </c>
      <c r="C2629" t="s">
        <v>22681</v>
      </c>
      <c r="D2629" t="str">
        <f t="shared" si="41"/>
        <v>C0D5C6 branch #38761d normal 4</v>
      </c>
    </row>
    <row r="2630" spans="1:4" x14ac:dyDescent="0.25">
      <c r="A2630" t="s">
        <v>8956</v>
      </c>
      <c r="B2630" s="4" t="s">
        <v>12309</v>
      </c>
      <c r="C2630" t="s">
        <v>22681</v>
      </c>
      <c r="D2630" t="str">
        <f t="shared" si="41"/>
        <v>C0D5F0 branch #38761d normal 4</v>
      </c>
    </row>
    <row r="2631" spans="1:4" x14ac:dyDescent="0.25">
      <c r="A2631" t="s">
        <v>8957</v>
      </c>
      <c r="B2631" s="4" t="s">
        <v>12309</v>
      </c>
      <c r="C2631" t="s">
        <v>22681</v>
      </c>
      <c r="D2631" t="str">
        <f t="shared" si="41"/>
        <v>C0D5J9 branch #38761d normal 4</v>
      </c>
    </row>
    <row r="2632" spans="1:4" x14ac:dyDescent="0.25">
      <c r="A2632" t="s">
        <v>8958</v>
      </c>
      <c r="B2632" s="4" t="s">
        <v>12309</v>
      </c>
      <c r="C2632" t="s">
        <v>22681</v>
      </c>
      <c r="D2632" t="str">
        <f t="shared" si="41"/>
        <v>C0D5M6 branch #38761d normal 4</v>
      </c>
    </row>
    <row r="2633" spans="1:4" x14ac:dyDescent="0.25">
      <c r="A2633" t="s">
        <v>8959</v>
      </c>
      <c r="B2633" s="4" t="s">
        <v>12309</v>
      </c>
      <c r="C2633" t="s">
        <v>22681</v>
      </c>
      <c r="D2633" t="str">
        <f t="shared" si="41"/>
        <v>C0D5T5 branch #38761d normal 4</v>
      </c>
    </row>
    <row r="2634" spans="1:4" x14ac:dyDescent="0.25">
      <c r="A2634" t="s">
        <v>8960</v>
      </c>
      <c r="B2634" s="4" t="s">
        <v>12309</v>
      </c>
      <c r="C2634" t="s">
        <v>22681</v>
      </c>
      <c r="D2634" t="str">
        <f t="shared" si="41"/>
        <v>C0D6F9 branch #38761d normal 4</v>
      </c>
    </row>
    <row r="2635" spans="1:4" x14ac:dyDescent="0.25">
      <c r="A2635" t="s">
        <v>8961</v>
      </c>
      <c r="B2635" s="4" t="s">
        <v>12309</v>
      </c>
      <c r="C2635" t="s">
        <v>22681</v>
      </c>
      <c r="D2635" t="str">
        <f t="shared" si="41"/>
        <v>C0D7H9 branch #38761d normal 4</v>
      </c>
    </row>
    <row r="2636" spans="1:4" x14ac:dyDescent="0.25">
      <c r="A2636" t="s">
        <v>8962</v>
      </c>
      <c r="B2636" s="4" t="s">
        <v>12309</v>
      </c>
      <c r="C2636" t="s">
        <v>22681</v>
      </c>
      <c r="D2636" t="str">
        <f t="shared" si="41"/>
        <v>C0D7I7 branch #38761d normal 4</v>
      </c>
    </row>
    <row r="2637" spans="1:4" x14ac:dyDescent="0.25">
      <c r="A2637" t="s">
        <v>8963</v>
      </c>
      <c r="B2637" s="4" t="s">
        <v>12309</v>
      </c>
      <c r="C2637" t="s">
        <v>22681</v>
      </c>
      <c r="D2637" t="str">
        <f t="shared" si="41"/>
        <v>C0D800 branch #38761d normal 4</v>
      </c>
    </row>
    <row r="2638" spans="1:4" x14ac:dyDescent="0.25">
      <c r="A2638" t="s">
        <v>8964</v>
      </c>
      <c r="B2638" s="4" t="s">
        <v>12309</v>
      </c>
      <c r="C2638" t="s">
        <v>22681</v>
      </c>
      <c r="D2638" t="str">
        <f t="shared" si="41"/>
        <v>C0D805 branch #38761d normal 4</v>
      </c>
    </row>
    <row r="2639" spans="1:4" x14ac:dyDescent="0.25">
      <c r="A2639" t="s">
        <v>8965</v>
      </c>
      <c r="B2639" s="4" t="s">
        <v>12309</v>
      </c>
      <c r="C2639" t="s">
        <v>22681</v>
      </c>
      <c r="D2639" t="str">
        <f t="shared" si="41"/>
        <v>C0D876 branch #38761d normal 4</v>
      </c>
    </row>
    <row r="2640" spans="1:4" x14ac:dyDescent="0.25">
      <c r="A2640" t="s">
        <v>8966</v>
      </c>
      <c r="B2640" s="4" t="s">
        <v>12309</v>
      </c>
      <c r="C2640" t="s">
        <v>22681</v>
      </c>
      <c r="D2640" t="str">
        <f t="shared" si="41"/>
        <v>C0DAS8 branch #38761d normal 4</v>
      </c>
    </row>
    <row r="2641" spans="1:4" x14ac:dyDescent="0.25">
      <c r="A2641" t="s">
        <v>8967</v>
      </c>
      <c r="B2641" s="4" t="s">
        <v>12309</v>
      </c>
      <c r="C2641" t="s">
        <v>22681</v>
      </c>
      <c r="D2641" t="str">
        <f t="shared" si="41"/>
        <v>C0DAU0 branch #38761d normal 4</v>
      </c>
    </row>
    <row r="2642" spans="1:4" x14ac:dyDescent="0.25">
      <c r="A2642" t="s">
        <v>8968</v>
      </c>
      <c r="B2642" s="4" t="s">
        <v>12309</v>
      </c>
      <c r="C2642" t="s">
        <v>22681</v>
      </c>
      <c r="D2642" t="str">
        <f t="shared" si="41"/>
        <v>C0DB16 branch #38761d normal 4</v>
      </c>
    </row>
    <row r="2643" spans="1:4" x14ac:dyDescent="0.25">
      <c r="A2643" t="s">
        <v>8969</v>
      </c>
      <c r="B2643" s="4" t="s">
        <v>12309</v>
      </c>
      <c r="C2643" t="s">
        <v>22681</v>
      </c>
      <c r="D2643" t="str">
        <f t="shared" si="41"/>
        <v>C0DRU5 branch #38761d normal 4</v>
      </c>
    </row>
    <row r="2644" spans="1:4" x14ac:dyDescent="0.25">
      <c r="A2644" t="s">
        <v>8970</v>
      </c>
      <c r="B2644" s="4" t="s">
        <v>12309</v>
      </c>
      <c r="C2644" t="s">
        <v>22681</v>
      </c>
      <c r="D2644" t="str">
        <f t="shared" si="41"/>
        <v>C0DSU6 branch #38761d normal 4</v>
      </c>
    </row>
    <row r="2645" spans="1:4" x14ac:dyDescent="0.25">
      <c r="A2645" t="s">
        <v>8971</v>
      </c>
      <c r="B2645" s="4" t="s">
        <v>12309</v>
      </c>
      <c r="C2645" t="s">
        <v>22681</v>
      </c>
      <c r="D2645" t="str">
        <f t="shared" si="41"/>
        <v>C0DSZ5 branch #38761d normal 4</v>
      </c>
    </row>
    <row r="2646" spans="1:4" x14ac:dyDescent="0.25">
      <c r="A2646" t="s">
        <v>8972</v>
      </c>
      <c r="B2646" s="4" t="s">
        <v>12309</v>
      </c>
      <c r="C2646" t="s">
        <v>22681</v>
      </c>
      <c r="D2646" t="str">
        <f t="shared" si="41"/>
        <v>C0DT28 branch #38761d normal 4</v>
      </c>
    </row>
    <row r="2647" spans="1:4" x14ac:dyDescent="0.25">
      <c r="A2647" t="s">
        <v>8973</v>
      </c>
      <c r="B2647" s="4" t="s">
        <v>12309</v>
      </c>
      <c r="C2647" t="s">
        <v>22681</v>
      </c>
      <c r="D2647" t="str">
        <f t="shared" si="41"/>
        <v>C0DT48 branch #38761d normal 4</v>
      </c>
    </row>
    <row r="2648" spans="1:4" x14ac:dyDescent="0.25">
      <c r="A2648" t="s">
        <v>8974</v>
      </c>
      <c r="B2648" s="4" t="s">
        <v>12309</v>
      </c>
      <c r="C2648" t="s">
        <v>22681</v>
      </c>
      <c r="D2648" t="str">
        <f t="shared" si="41"/>
        <v>C0DT71 branch #38761d normal 4</v>
      </c>
    </row>
    <row r="2649" spans="1:4" x14ac:dyDescent="0.25">
      <c r="A2649" t="s">
        <v>8975</v>
      </c>
      <c r="B2649" s="4" t="s">
        <v>12309</v>
      </c>
      <c r="C2649" t="s">
        <v>22681</v>
      </c>
      <c r="D2649" t="str">
        <f t="shared" si="41"/>
        <v>C0DTV0 branch #38761d normal 4</v>
      </c>
    </row>
    <row r="2650" spans="1:4" x14ac:dyDescent="0.25">
      <c r="A2650" t="s">
        <v>8976</v>
      </c>
      <c r="B2650" s="4" t="s">
        <v>12309</v>
      </c>
      <c r="C2650" t="s">
        <v>22681</v>
      </c>
      <c r="D2650" t="str">
        <f t="shared" si="41"/>
        <v>C0DUH0 branch #38761d normal 4</v>
      </c>
    </row>
    <row r="2651" spans="1:4" x14ac:dyDescent="0.25">
      <c r="A2651" t="s">
        <v>8977</v>
      </c>
      <c r="B2651" s="4" t="s">
        <v>12309</v>
      </c>
      <c r="C2651" t="s">
        <v>22681</v>
      </c>
      <c r="D2651" t="str">
        <f t="shared" si="41"/>
        <v>C0DUP6 branch #38761d normal 4</v>
      </c>
    </row>
    <row r="2652" spans="1:4" x14ac:dyDescent="0.25">
      <c r="A2652" t="s">
        <v>8978</v>
      </c>
      <c r="B2652" s="4" t="s">
        <v>12309</v>
      </c>
      <c r="C2652" t="s">
        <v>22681</v>
      </c>
      <c r="D2652" t="str">
        <f t="shared" si="41"/>
        <v>C0DVD3 branch #38761d normal 4</v>
      </c>
    </row>
    <row r="2653" spans="1:4" x14ac:dyDescent="0.25">
      <c r="A2653" t="s">
        <v>8979</v>
      </c>
      <c r="B2653" s="4" t="s">
        <v>12309</v>
      </c>
      <c r="C2653" t="s">
        <v>22681</v>
      </c>
      <c r="D2653" t="str">
        <f t="shared" si="41"/>
        <v>C0DVN6 branch #38761d normal 4</v>
      </c>
    </row>
    <row r="2654" spans="1:4" x14ac:dyDescent="0.25">
      <c r="A2654" t="s">
        <v>8980</v>
      </c>
      <c r="B2654" s="4" t="s">
        <v>12309</v>
      </c>
      <c r="C2654" t="s">
        <v>22681</v>
      </c>
      <c r="D2654" t="str">
        <f t="shared" si="41"/>
        <v>C0DVT7 branch #38761d normal 4</v>
      </c>
    </row>
    <row r="2655" spans="1:4" x14ac:dyDescent="0.25">
      <c r="A2655" t="s">
        <v>8981</v>
      </c>
      <c r="B2655" s="4" t="s">
        <v>12309</v>
      </c>
      <c r="C2655" t="s">
        <v>22681</v>
      </c>
      <c r="D2655" t="str">
        <f t="shared" si="41"/>
        <v>C0DVU1 branch #38761d normal 4</v>
      </c>
    </row>
    <row r="2656" spans="1:4" x14ac:dyDescent="0.25">
      <c r="A2656" t="s">
        <v>8982</v>
      </c>
      <c r="B2656" s="4" t="s">
        <v>12309</v>
      </c>
      <c r="C2656" t="s">
        <v>22681</v>
      </c>
      <c r="D2656" t="str">
        <f t="shared" si="41"/>
        <v>C0DVZ2 branch #38761d normal 4</v>
      </c>
    </row>
    <row r="2657" spans="1:4" x14ac:dyDescent="0.25">
      <c r="A2657" t="s">
        <v>8983</v>
      </c>
      <c r="B2657" s="4" t="s">
        <v>12309</v>
      </c>
      <c r="C2657" t="s">
        <v>22681</v>
      </c>
      <c r="D2657" t="str">
        <f t="shared" si="41"/>
        <v>C0DVZ9 branch #38761d normal 4</v>
      </c>
    </row>
    <row r="2658" spans="1:4" x14ac:dyDescent="0.25">
      <c r="A2658" t="s">
        <v>8984</v>
      </c>
      <c r="B2658" s="4" t="s">
        <v>12309</v>
      </c>
      <c r="C2658" t="s">
        <v>22681</v>
      </c>
      <c r="D2658" t="str">
        <f t="shared" si="41"/>
        <v>C0DWB6 branch #38761d normal 4</v>
      </c>
    </row>
    <row r="2659" spans="1:4" x14ac:dyDescent="0.25">
      <c r="A2659" t="s">
        <v>8985</v>
      </c>
      <c r="B2659" s="4" t="s">
        <v>12309</v>
      </c>
      <c r="C2659" t="s">
        <v>22681</v>
      </c>
      <c r="D2659" t="str">
        <f t="shared" si="41"/>
        <v>C0DWM5 branch #38761d normal 4</v>
      </c>
    </row>
    <row r="2660" spans="1:4" x14ac:dyDescent="0.25">
      <c r="A2660" t="s">
        <v>8986</v>
      </c>
      <c r="B2660" s="4" t="s">
        <v>12309</v>
      </c>
      <c r="C2660" t="s">
        <v>22681</v>
      </c>
      <c r="D2660" t="str">
        <f t="shared" si="41"/>
        <v>C0DWS4 branch #38761d normal 4</v>
      </c>
    </row>
    <row r="2661" spans="1:4" x14ac:dyDescent="0.25">
      <c r="A2661" t="s">
        <v>8987</v>
      </c>
      <c r="B2661" s="4" t="s">
        <v>12309</v>
      </c>
      <c r="C2661" t="s">
        <v>22681</v>
      </c>
      <c r="D2661" t="str">
        <f t="shared" si="41"/>
        <v>C0DWT1 branch #38761d normal 4</v>
      </c>
    </row>
    <row r="2662" spans="1:4" x14ac:dyDescent="0.25">
      <c r="A2662" t="s">
        <v>8988</v>
      </c>
      <c r="B2662" s="4" t="s">
        <v>12309</v>
      </c>
      <c r="C2662" t="s">
        <v>22681</v>
      </c>
      <c r="D2662" t="str">
        <f t="shared" si="41"/>
        <v>C0DXA1 branch #38761d normal 4</v>
      </c>
    </row>
    <row r="2663" spans="1:4" x14ac:dyDescent="0.25">
      <c r="A2663" t="s">
        <v>8989</v>
      </c>
      <c r="B2663" s="4" t="s">
        <v>12309</v>
      </c>
      <c r="C2663" t="s">
        <v>22681</v>
      </c>
      <c r="D2663" t="str">
        <f t="shared" si="41"/>
        <v>C0DXK8 branch #38761d normal 4</v>
      </c>
    </row>
    <row r="2664" spans="1:4" x14ac:dyDescent="0.25">
      <c r="A2664" t="s">
        <v>8990</v>
      </c>
      <c r="B2664" s="4" t="s">
        <v>12309</v>
      </c>
      <c r="C2664" t="s">
        <v>22681</v>
      </c>
      <c r="D2664" t="str">
        <f t="shared" si="41"/>
        <v>C0DXM7 branch #38761d normal 4</v>
      </c>
    </row>
    <row r="2665" spans="1:4" x14ac:dyDescent="0.25">
      <c r="A2665" t="s">
        <v>8991</v>
      </c>
      <c r="B2665" s="4" t="s">
        <v>12309</v>
      </c>
      <c r="C2665" t="s">
        <v>22681</v>
      </c>
      <c r="D2665" t="str">
        <f t="shared" si="41"/>
        <v>C0DXN2 branch #38761d normal 4</v>
      </c>
    </row>
    <row r="2666" spans="1:4" x14ac:dyDescent="0.25">
      <c r="A2666" t="s">
        <v>8992</v>
      </c>
      <c r="B2666" s="4" t="s">
        <v>12309</v>
      </c>
      <c r="C2666" t="s">
        <v>22681</v>
      </c>
      <c r="D2666" t="str">
        <f t="shared" si="41"/>
        <v>C0DYV5 branch #38761d normal 4</v>
      </c>
    </row>
    <row r="2667" spans="1:4" x14ac:dyDescent="0.25">
      <c r="A2667" t="s">
        <v>8993</v>
      </c>
      <c r="B2667" s="4" t="s">
        <v>12309</v>
      </c>
      <c r="C2667" t="s">
        <v>22681</v>
      </c>
      <c r="D2667" t="str">
        <f t="shared" si="41"/>
        <v>C0DYY4 branch #38761d normal 4</v>
      </c>
    </row>
    <row r="2668" spans="1:4" x14ac:dyDescent="0.25">
      <c r="A2668" t="s">
        <v>8994</v>
      </c>
      <c r="B2668" s="4" t="s">
        <v>12309</v>
      </c>
      <c r="C2668" t="s">
        <v>22681</v>
      </c>
      <c r="D2668" t="str">
        <f t="shared" si="41"/>
        <v>C0DZ11 branch #38761d normal 4</v>
      </c>
    </row>
    <row r="2669" spans="1:4" x14ac:dyDescent="0.25">
      <c r="A2669" t="s">
        <v>8995</v>
      </c>
      <c r="B2669" s="4" t="s">
        <v>12309</v>
      </c>
      <c r="C2669" t="s">
        <v>22681</v>
      </c>
      <c r="D2669" t="str">
        <f t="shared" si="41"/>
        <v>C0E8H8 branch #38761d normal 4</v>
      </c>
    </row>
    <row r="2670" spans="1:4" x14ac:dyDescent="0.25">
      <c r="A2670" t="s">
        <v>8996</v>
      </c>
      <c r="B2670" s="4" t="s">
        <v>12309</v>
      </c>
      <c r="C2670" t="s">
        <v>22681</v>
      </c>
      <c r="D2670" t="str">
        <f t="shared" si="41"/>
        <v>C0E8S8 branch #38761d normal 4</v>
      </c>
    </row>
    <row r="2671" spans="1:4" x14ac:dyDescent="0.25">
      <c r="A2671" t="s">
        <v>8997</v>
      </c>
      <c r="B2671" s="4" t="s">
        <v>12309</v>
      </c>
      <c r="C2671" t="s">
        <v>22681</v>
      </c>
      <c r="D2671" t="str">
        <f t="shared" si="41"/>
        <v>C0E8U8 branch #38761d normal 4</v>
      </c>
    </row>
    <row r="2672" spans="1:4" x14ac:dyDescent="0.25">
      <c r="A2672" t="s">
        <v>8998</v>
      </c>
      <c r="B2672" s="4" t="s">
        <v>12309</v>
      </c>
      <c r="C2672" t="s">
        <v>22681</v>
      </c>
      <c r="D2672" t="str">
        <f t="shared" si="41"/>
        <v>C0E939 branch #38761d normal 4</v>
      </c>
    </row>
    <row r="2673" spans="1:4" x14ac:dyDescent="0.25">
      <c r="A2673" t="s">
        <v>8999</v>
      </c>
      <c r="B2673" s="4" t="s">
        <v>12309</v>
      </c>
      <c r="C2673" t="s">
        <v>22681</v>
      </c>
      <c r="D2673" t="str">
        <f t="shared" si="41"/>
        <v>C0E962 branch #38761d normal 4</v>
      </c>
    </row>
    <row r="2674" spans="1:4" x14ac:dyDescent="0.25">
      <c r="A2674" t="s">
        <v>9000</v>
      </c>
      <c r="B2674" s="4" t="s">
        <v>12309</v>
      </c>
      <c r="C2674" t="s">
        <v>22681</v>
      </c>
      <c r="D2674" t="str">
        <f t="shared" si="41"/>
        <v>C0E9D1 branch #38761d normal 4</v>
      </c>
    </row>
    <row r="2675" spans="1:4" x14ac:dyDescent="0.25">
      <c r="A2675" t="s">
        <v>9001</v>
      </c>
      <c r="B2675" s="4" t="s">
        <v>12309</v>
      </c>
      <c r="C2675" t="s">
        <v>22681</v>
      </c>
      <c r="D2675" t="str">
        <f t="shared" si="41"/>
        <v>C0E9P7 branch #38761d normal 4</v>
      </c>
    </row>
    <row r="2676" spans="1:4" x14ac:dyDescent="0.25">
      <c r="A2676" t="s">
        <v>9002</v>
      </c>
      <c r="B2676" s="4" t="s">
        <v>12309</v>
      </c>
      <c r="C2676" t="s">
        <v>22681</v>
      </c>
      <c r="D2676" t="str">
        <f t="shared" si="41"/>
        <v>C0E9U6 branch #38761d normal 4</v>
      </c>
    </row>
    <row r="2677" spans="1:4" x14ac:dyDescent="0.25">
      <c r="A2677" t="s">
        <v>9003</v>
      </c>
      <c r="B2677" s="4" t="s">
        <v>12309</v>
      </c>
      <c r="C2677" t="s">
        <v>22681</v>
      </c>
      <c r="D2677" t="str">
        <f t="shared" si="41"/>
        <v>C0E9X1 branch #38761d normal 4</v>
      </c>
    </row>
    <row r="2678" spans="1:4" x14ac:dyDescent="0.25">
      <c r="A2678" t="s">
        <v>9004</v>
      </c>
      <c r="B2678" s="4" t="s">
        <v>12309</v>
      </c>
      <c r="C2678" t="s">
        <v>22681</v>
      </c>
      <c r="D2678" t="str">
        <f t="shared" si="41"/>
        <v>C0EA54 branch #38761d normal 4</v>
      </c>
    </row>
    <row r="2679" spans="1:4" x14ac:dyDescent="0.25">
      <c r="A2679" t="s">
        <v>9005</v>
      </c>
      <c r="B2679" s="4" t="s">
        <v>12309</v>
      </c>
      <c r="C2679" t="s">
        <v>22681</v>
      </c>
      <c r="D2679" t="str">
        <f t="shared" si="41"/>
        <v>C0EA68 branch #38761d normal 4</v>
      </c>
    </row>
    <row r="2680" spans="1:4" x14ac:dyDescent="0.25">
      <c r="A2680" t="s">
        <v>9006</v>
      </c>
      <c r="B2680" s="4" t="s">
        <v>12309</v>
      </c>
      <c r="C2680" t="s">
        <v>22681</v>
      </c>
      <c r="D2680" t="str">
        <f t="shared" si="41"/>
        <v>C0EA72 branch #38761d normal 4</v>
      </c>
    </row>
    <row r="2681" spans="1:4" x14ac:dyDescent="0.25">
      <c r="A2681" t="s">
        <v>9007</v>
      </c>
      <c r="B2681" s="4" t="s">
        <v>12309</v>
      </c>
      <c r="C2681" t="s">
        <v>22681</v>
      </c>
      <c r="D2681" t="str">
        <f t="shared" si="41"/>
        <v>C0EA95 branch #38761d normal 4</v>
      </c>
    </row>
    <row r="2682" spans="1:4" x14ac:dyDescent="0.25">
      <c r="A2682" t="s">
        <v>9008</v>
      </c>
      <c r="B2682" s="4" t="s">
        <v>12309</v>
      </c>
      <c r="C2682" t="s">
        <v>22681</v>
      </c>
      <c r="D2682" t="str">
        <f t="shared" si="41"/>
        <v>C0EAJ2 branch #38761d normal 4</v>
      </c>
    </row>
    <row r="2683" spans="1:4" x14ac:dyDescent="0.25">
      <c r="A2683" t="s">
        <v>9009</v>
      </c>
      <c r="B2683" s="4" t="s">
        <v>12309</v>
      </c>
      <c r="C2683" t="s">
        <v>22681</v>
      </c>
      <c r="D2683" t="str">
        <f t="shared" si="41"/>
        <v>C0EAZ2 branch #38761d normal 4</v>
      </c>
    </row>
    <row r="2684" spans="1:4" x14ac:dyDescent="0.25">
      <c r="A2684" t="s">
        <v>9010</v>
      </c>
      <c r="B2684" s="4" t="s">
        <v>12309</v>
      </c>
      <c r="C2684" t="s">
        <v>22681</v>
      </c>
      <c r="D2684" t="str">
        <f t="shared" si="41"/>
        <v>C0EB12 branch #38761d normal 4</v>
      </c>
    </row>
    <row r="2685" spans="1:4" x14ac:dyDescent="0.25">
      <c r="A2685" t="s">
        <v>9011</v>
      </c>
      <c r="B2685" s="4" t="s">
        <v>12309</v>
      </c>
      <c r="C2685" t="s">
        <v>22681</v>
      </c>
      <c r="D2685" t="str">
        <f t="shared" si="41"/>
        <v>C0EB51 branch #38761d normal 4</v>
      </c>
    </row>
    <row r="2686" spans="1:4" x14ac:dyDescent="0.25">
      <c r="A2686" t="s">
        <v>9012</v>
      </c>
      <c r="B2686" s="4" t="s">
        <v>12309</v>
      </c>
      <c r="C2686" t="s">
        <v>22681</v>
      </c>
      <c r="D2686" t="str">
        <f t="shared" si="41"/>
        <v>C0EBE8 branch #38761d normal 4</v>
      </c>
    </row>
    <row r="2687" spans="1:4" x14ac:dyDescent="0.25">
      <c r="A2687" t="s">
        <v>9013</v>
      </c>
      <c r="B2687" s="4" t="s">
        <v>12309</v>
      </c>
      <c r="C2687" t="s">
        <v>22681</v>
      </c>
      <c r="D2687" t="str">
        <f t="shared" si="41"/>
        <v>C0EBR8 branch #38761d normal 4</v>
      </c>
    </row>
    <row r="2688" spans="1:4" x14ac:dyDescent="0.25">
      <c r="A2688" t="s">
        <v>9014</v>
      </c>
      <c r="B2688" s="4" t="s">
        <v>12309</v>
      </c>
      <c r="C2688" t="s">
        <v>22681</v>
      </c>
      <c r="D2688" t="str">
        <f t="shared" si="41"/>
        <v>C0ECE1 branch #38761d normal 4</v>
      </c>
    </row>
    <row r="2689" spans="1:4" x14ac:dyDescent="0.25">
      <c r="A2689" t="s">
        <v>9015</v>
      </c>
      <c r="B2689" s="4" t="s">
        <v>12309</v>
      </c>
      <c r="C2689" t="s">
        <v>22681</v>
      </c>
      <c r="D2689" t="str">
        <f t="shared" si="41"/>
        <v>C0ECM3 branch #38761d normal 4</v>
      </c>
    </row>
    <row r="2690" spans="1:4" x14ac:dyDescent="0.25">
      <c r="A2690" t="s">
        <v>9016</v>
      </c>
      <c r="B2690" s="4" t="s">
        <v>12309</v>
      </c>
      <c r="C2690" t="s">
        <v>22681</v>
      </c>
      <c r="D2690" t="str">
        <f t="shared" ref="D2690:D2753" si="42">A2690&amp;C2690</f>
        <v>C0ECN4 branch #38761d normal 4</v>
      </c>
    </row>
    <row r="2691" spans="1:4" x14ac:dyDescent="0.25">
      <c r="A2691" t="s">
        <v>9017</v>
      </c>
      <c r="B2691" s="4" t="s">
        <v>12309</v>
      </c>
      <c r="C2691" t="s">
        <v>22681</v>
      </c>
      <c r="D2691" t="str">
        <f t="shared" si="42"/>
        <v>C0ECT5 branch #38761d normal 4</v>
      </c>
    </row>
    <row r="2692" spans="1:4" x14ac:dyDescent="0.25">
      <c r="A2692" t="s">
        <v>9018</v>
      </c>
      <c r="B2692" s="4" t="s">
        <v>12309</v>
      </c>
      <c r="C2692" t="s">
        <v>22681</v>
      </c>
      <c r="D2692" t="str">
        <f t="shared" si="42"/>
        <v>C0ECU1 branch #38761d normal 4</v>
      </c>
    </row>
    <row r="2693" spans="1:4" x14ac:dyDescent="0.25">
      <c r="A2693" t="s">
        <v>9019</v>
      </c>
      <c r="B2693" s="4" t="s">
        <v>12309</v>
      </c>
      <c r="C2693" t="s">
        <v>22681</v>
      </c>
      <c r="D2693" t="str">
        <f t="shared" si="42"/>
        <v>C0ED75 branch #38761d normal 4</v>
      </c>
    </row>
    <row r="2694" spans="1:4" x14ac:dyDescent="0.25">
      <c r="A2694" t="s">
        <v>9020</v>
      </c>
      <c r="B2694" s="4" t="s">
        <v>12309</v>
      </c>
      <c r="C2694" t="s">
        <v>22681</v>
      </c>
      <c r="D2694" t="str">
        <f t="shared" si="42"/>
        <v>C0ED80 branch #38761d normal 4</v>
      </c>
    </row>
    <row r="2695" spans="1:4" x14ac:dyDescent="0.25">
      <c r="A2695" t="s">
        <v>9021</v>
      </c>
      <c r="B2695" s="4" t="s">
        <v>12309</v>
      </c>
      <c r="C2695" t="s">
        <v>22681</v>
      </c>
      <c r="D2695" t="str">
        <f t="shared" si="42"/>
        <v>C0ED94 branch #38761d normal 4</v>
      </c>
    </row>
    <row r="2696" spans="1:4" x14ac:dyDescent="0.25">
      <c r="A2696" t="s">
        <v>9022</v>
      </c>
      <c r="B2696" s="4" t="s">
        <v>12309</v>
      </c>
      <c r="C2696" t="s">
        <v>22681</v>
      </c>
      <c r="D2696" t="str">
        <f t="shared" si="42"/>
        <v>C0EDP6 branch #38761d normal 4</v>
      </c>
    </row>
    <row r="2697" spans="1:4" x14ac:dyDescent="0.25">
      <c r="A2697" t="s">
        <v>9023</v>
      </c>
      <c r="B2697" s="4" t="s">
        <v>12309</v>
      </c>
      <c r="C2697" t="s">
        <v>22681</v>
      </c>
      <c r="D2697" t="str">
        <f t="shared" si="42"/>
        <v>C0EE32 branch #38761d normal 4</v>
      </c>
    </row>
    <row r="2698" spans="1:4" x14ac:dyDescent="0.25">
      <c r="A2698" t="s">
        <v>9024</v>
      </c>
      <c r="B2698" s="4" t="s">
        <v>12309</v>
      </c>
      <c r="C2698" t="s">
        <v>22681</v>
      </c>
      <c r="D2698" t="str">
        <f t="shared" si="42"/>
        <v>C0EE45 branch #38761d normal 4</v>
      </c>
    </row>
    <row r="2699" spans="1:4" x14ac:dyDescent="0.25">
      <c r="A2699" t="s">
        <v>9025</v>
      </c>
      <c r="B2699" s="4" t="s">
        <v>12309</v>
      </c>
      <c r="C2699" t="s">
        <v>22681</v>
      </c>
      <c r="D2699" t="str">
        <f t="shared" si="42"/>
        <v>C0EE97 branch #38761d normal 4</v>
      </c>
    </row>
    <row r="2700" spans="1:4" x14ac:dyDescent="0.25">
      <c r="A2700" t="s">
        <v>9026</v>
      </c>
      <c r="B2700" s="4" t="s">
        <v>12309</v>
      </c>
      <c r="C2700" t="s">
        <v>22681</v>
      </c>
      <c r="D2700" t="str">
        <f t="shared" si="42"/>
        <v>C0EFF9 branch #38761d normal 4</v>
      </c>
    </row>
    <row r="2701" spans="1:4" x14ac:dyDescent="0.25">
      <c r="A2701" t="s">
        <v>9027</v>
      </c>
      <c r="B2701" s="4" t="s">
        <v>12309</v>
      </c>
      <c r="C2701" t="s">
        <v>22681</v>
      </c>
      <c r="D2701" t="str">
        <f t="shared" si="42"/>
        <v>C0EFS5 branch #38761d normal 4</v>
      </c>
    </row>
    <row r="2702" spans="1:4" x14ac:dyDescent="0.25">
      <c r="A2702" t="s">
        <v>9028</v>
      </c>
      <c r="B2702" s="4" t="s">
        <v>12309</v>
      </c>
      <c r="C2702" t="s">
        <v>22681</v>
      </c>
      <c r="D2702" t="str">
        <f t="shared" si="42"/>
        <v>C0EFV6 branch #38761d normal 4</v>
      </c>
    </row>
    <row r="2703" spans="1:4" x14ac:dyDescent="0.25">
      <c r="A2703" t="s">
        <v>9029</v>
      </c>
      <c r="B2703" s="4" t="s">
        <v>12309</v>
      </c>
      <c r="C2703" t="s">
        <v>22681</v>
      </c>
      <c r="D2703" t="str">
        <f t="shared" si="42"/>
        <v>C0EG60 branch #38761d normal 4</v>
      </c>
    </row>
    <row r="2704" spans="1:4" x14ac:dyDescent="0.25">
      <c r="A2704" t="s">
        <v>9030</v>
      </c>
      <c r="B2704" s="4" t="s">
        <v>12309</v>
      </c>
      <c r="C2704" t="s">
        <v>22681</v>
      </c>
      <c r="D2704" t="str">
        <f t="shared" si="42"/>
        <v>C0EGL4 branch #38761d normal 4</v>
      </c>
    </row>
    <row r="2705" spans="1:4" x14ac:dyDescent="0.25">
      <c r="A2705" t="s">
        <v>9031</v>
      </c>
      <c r="B2705" s="4" t="s">
        <v>12309</v>
      </c>
      <c r="C2705" t="s">
        <v>22681</v>
      </c>
      <c r="D2705" t="str">
        <f t="shared" si="42"/>
        <v>C0EH60 branch #38761d normal 4</v>
      </c>
    </row>
    <row r="2706" spans="1:4" x14ac:dyDescent="0.25">
      <c r="A2706" t="s">
        <v>9032</v>
      </c>
      <c r="B2706" s="4" t="s">
        <v>12309</v>
      </c>
      <c r="C2706" t="s">
        <v>22681</v>
      </c>
      <c r="D2706" t="str">
        <f t="shared" si="42"/>
        <v>C0EHT1 branch #38761d normal 4</v>
      </c>
    </row>
    <row r="2707" spans="1:4" x14ac:dyDescent="0.25">
      <c r="A2707" t="s">
        <v>9033</v>
      </c>
      <c r="B2707" s="4" t="s">
        <v>12309</v>
      </c>
      <c r="C2707" t="s">
        <v>22681</v>
      </c>
      <c r="D2707" t="str">
        <f t="shared" si="42"/>
        <v>C0EHW1 branch #38761d normal 4</v>
      </c>
    </row>
    <row r="2708" spans="1:4" x14ac:dyDescent="0.25">
      <c r="A2708" t="s">
        <v>9034</v>
      </c>
      <c r="B2708" s="4" t="s">
        <v>12309</v>
      </c>
      <c r="C2708" t="s">
        <v>22681</v>
      </c>
      <c r="D2708" t="str">
        <f t="shared" si="42"/>
        <v>C0EIK8 branch #38761d normal 4</v>
      </c>
    </row>
    <row r="2709" spans="1:4" x14ac:dyDescent="0.25">
      <c r="A2709" t="s">
        <v>9035</v>
      </c>
      <c r="B2709" s="4" t="s">
        <v>12309</v>
      </c>
      <c r="C2709" t="s">
        <v>22681</v>
      </c>
      <c r="D2709" t="str">
        <f t="shared" si="42"/>
        <v>C0EIR8 branch #38761d normal 4</v>
      </c>
    </row>
    <row r="2710" spans="1:4" x14ac:dyDescent="0.25">
      <c r="A2710" t="s">
        <v>9036</v>
      </c>
      <c r="B2710" s="4" t="s">
        <v>12309</v>
      </c>
      <c r="C2710" t="s">
        <v>22681</v>
      </c>
      <c r="D2710" t="str">
        <f t="shared" si="42"/>
        <v>C0EIU8 branch #38761d normal 4</v>
      </c>
    </row>
    <row r="2711" spans="1:4" x14ac:dyDescent="0.25">
      <c r="A2711" t="s">
        <v>9037</v>
      </c>
      <c r="B2711" s="4" t="s">
        <v>12309</v>
      </c>
      <c r="C2711" t="s">
        <v>22681</v>
      </c>
      <c r="D2711" t="str">
        <f t="shared" si="42"/>
        <v>C0EJ13 branch #38761d normal 4</v>
      </c>
    </row>
    <row r="2712" spans="1:4" x14ac:dyDescent="0.25">
      <c r="A2712" t="s">
        <v>9038</v>
      </c>
      <c r="B2712" s="4" t="s">
        <v>12309</v>
      </c>
      <c r="C2712" t="s">
        <v>22681</v>
      </c>
      <c r="D2712" t="str">
        <f t="shared" si="42"/>
        <v>C0EKG9 branch #38761d normal 4</v>
      </c>
    </row>
    <row r="2713" spans="1:4" x14ac:dyDescent="0.25">
      <c r="A2713" t="s">
        <v>9039</v>
      </c>
      <c r="B2713" s="4" t="s">
        <v>12309</v>
      </c>
      <c r="C2713" t="s">
        <v>22681</v>
      </c>
      <c r="D2713" t="str">
        <f t="shared" si="42"/>
        <v>C0ELQ2 branch #38761d normal 4</v>
      </c>
    </row>
    <row r="2714" spans="1:4" x14ac:dyDescent="0.25">
      <c r="A2714" t="s">
        <v>9040</v>
      </c>
      <c r="B2714" s="4" t="s">
        <v>12309</v>
      </c>
      <c r="C2714" t="s">
        <v>22681</v>
      </c>
      <c r="D2714" t="str">
        <f t="shared" si="42"/>
        <v>C0EM85 branch #38761d normal 4</v>
      </c>
    </row>
    <row r="2715" spans="1:4" x14ac:dyDescent="0.25">
      <c r="A2715" t="s">
        <v>9041</v>
      </c>
      <c r="B2715" s="4" t="s">
        <v>12309</v>
      </c>
      <c r="C2715" t="s">
        <v>22681</v>
      </c>
      <c r="D2715" t="str">
        <f t="shared" si="42"/>
        <v>C0EMN5 branch #38761d normal 4</v>
      </c>
    </row>
    <row r="2716" spans="1:4" x14ac:dyDescent="0.25">
      <c r="A2716" t="s">
        <v>9042</v>
      </c>
      <c r="B2716" s="4" t="s">
        <v>12309</v>
      </c>
      <c r="C2716" t="s">
        <v>22681</v>
      </c>
      <c r="D2716" t="str">
        <f t="shared" si="42"/>
        <v>C0EMZ6 branch #38761d normal 4</v>
      </c>
    </row>
    <row r="2717" spans="1:4" x14ac:dyDescent="0.25">
      <c r="A2717" t="s">
        <v>9043</v>
      </c>
      <c r="B2717" s="4" t="s">
        <v>12309</v>
      </c>
      <c r="C2717" t="s">
        <v>22681</v>
      </c>
      <c r="D2717" t="str">
        <f t="shared" si="42"/>
        <v>C0ENP3 branch #38761d normal 4</v>
      </c>
    </row>
    <row r="2718" spans="1:4" x14ac:dyDescent="0.25">
      <c r="A2718" t="s">
        <v>9044</v>
      </c>
      <c r="B2718" s="4" t="s">
        <v>12309</v>
      </c>
      <c r="C2718" t="s">
        <v>22681</v>
      </c>
      <c r="D2718" t="str">
        <f t="shared" si="42"/>
        <v>C0EP04 branch #38761d normal 4</v>
      </c>
    </row>
    <row r="2719" spans="1:4" x14ac:dyDescent="0.25">
      <c r="A2719" t="s">
        <v>9045</v>
      </c>
      <c r="B2719" s="4" t="s">
        <v>12309</v>
      </c>
      <c r="C2719" t="s">
        <v>22681</v>
      </c>
      <c r="D2719" t="str">
        <f t="shared" si="42"/>
        <v>C0EPB4 branch #38761d normal 4</v>
      </c>
    </row>
    <row r="2720" spans="1:4" x14ac:dyDescent="0.25">
      <c r="A2720" t="s">
        <v>9046</v>
      </c>
      <c r="B2720" s="4" t="s">
        <v>12309</v>
      </c>
      <c r="C2720" t="s">
        <v>22681</v>
      </c>
      <c r="D2720" t="str">
        <f t="shared" si="42"/>
        <v>C0ER07 branch #38761d normal 4</v>
      </c>
    </row>
    <row r="2721" spans="1:4" x14ac:dyDescent="0.25">
      <c r="A2721" t="s">
        <v>9047</v>
      </c>
      <c r="B2721" s="4" t="s">
        <v>12309</v>
      </c>
      <c r="C2721" t="s">
        <v>22681</v>
      </c>
      <c r="D2721" t="str">
        <f t="shared" si="42"/>
        <v>C0ETU3 branch #38761d normal 4</v>
      </c>
    </row>
    <row r="2722" spans="1:4" x14ac:dyDescent="0.25">
      <c r="A2722" t="s">
        <v>9048</v>
      </c>
      <c r="B2722" s="4" t="s">
        <v>12309</v>
      </c>
      <c r="C2722" t="s">
        <v>22681</v>
      </c>
      <c r="D2722" t="str">
        <f t="shared" si="42"/>
        <v>C0EU02 branch #38761d normal 4</v>
      </c>
    </row>
    <row r="2723" spans="1:4" x14ac:dyDescent="0.25">
      <c r="A2723" t="s">
        <v>9049</v>
      </c>
      <c r="B2723" s="4" t="s">
        <v>12309</v>
      </c>
      <c r="C2723" t="s">
        <v>22681</v>
      </c>
      <c r="D2723" t="str">
        <f t="shared" si="42"/>
        <v>C0EU47 branch #38761d normal 4</v>
      </c>
    </row>
    <row r="2724" spans="1:4" x14ac:dyDescent="0.25">
      <c r="A2724" t="s">
        <v>9050</v>
      </c>
      <c r="B2724" s="4" t="s">
        <v>12309</v>
      </c>
      <c r="C2724" t="s">
        <v>22681</v>
      </c>
      <c r="D2724" t="str">
        <f t="shared" si="42"/>
        <v>C0EUH2 branch #38761d normal 4</v>
      </c>
    </row>
    <row r="2725" spans="1:4" x14ac:dyDescent="0.25">
      <c r="A2725" t="s">
        <v>9051</v>
      </c>
      <c r="B2725" s="4" t="s">
        <v>12309</v>
      </c>
      <c r="C2725" t="s">
        <v>22681</v>
      </c>
      <c r="D2725" t="str">
        <f t="shared" si="42"/>
        <v>C0EUH9 branch #38761d normal 4</v>
      </c>
    </row>
    <row r="2726" spans="1:4" x14ac:dyDescent="0.25">
      <c r="A2726" t="s">
        <v>9052</v>
      </c>
      <c r="B2726" s="4" t="s">
        <v>12309</v>
      </c>
      <c r="C2726" t="s">
        <v>22681</v>
      </c>
      <c r="D2726" t="str">
        <f t="shared" si="42"/>
        <v>C0EV06 branch #38761d normal 4</v>
      </c>
    </row>
    <row r="2727" spans="1:4" x14ac:dyDescent="0.25">
      <c r="A2727" t="s">
        <v>9053</v>
      </c>
      <c r="B2727" s="4" t="s">
        <v>12309</v>
      </c>
      <c r="C2727" t="s">
        <v>22681</v>
      </c>
      <c r="D2727" t="str">
        <f t="shared" si="42"/>
        <v>C0EVM5 branch #38761d normal 4</v>
      </c>
    </row>
    <row r="2728" spans="1:4" x14ac:dyDescent="0.25">
      <c r="A2728" t="s">
        <v>9054</v>
      </c>
      <c r="B2728" s="4" t="s">
        <v>12309</v>
      </c>
      <c r="C2728" t="s">
        <v>22681</v>
      </c>
      <c r="D2728" t="str">
        <f t="shared" si="42"/>
        <v>C0EXF3 branch #38761d normal 4</v>
      </c>
    </row>
    <row r="2729" spans="1:4" x14ac:dyDescent="0.25">
      <c r="A2729" t="s">
        <v>9055</v>
      </c>
      <c r="B2729" s="4" t="s">
        <v>12309</v>
      </c>
      <c r="C2729" t="s">
        <v>22681</v>
      </c>
      <c r="D2729" t="str">
        <f t="shared" si="42"/>
        <v>C0EY19 branch #38761d normal 4</v>
      </c>
    </row>
    <row r="2730" spans="1:4" x14ac:dyDescent="0.25">
      <c r="A2730" t="s">
        <v>9056</v>
      </c>
      <c r="B2730" s="4" t="s">
        <v>12309</v>
      </c>
      <c r="C2730" t="s">
        <v>22681</v>
      </c>
      <c r="D2730" t="str">
        <f t="shared" si="42"/>
        <v>C0EY98 branch #38761d normal 4</v>
      </c>
    </row>
    <row r="2731" spans="1:4" x14ac:dyDescent="0.25">
      <c r="A2731" t="s">
        <v>9057</v>
      </c>
      <c r="B2731" s="4" t="s">
        <v>12309</v>
      </c>
      <c r="C2731" t="s">
        <v>22681</v>
      </c>
      <c r="D2731" t="str">
        <f t="shared" si="42"/>
        <v>C0EYF6 branch #38761d normal 4</v>
      </c>
    </row>
    <row r="2732" spans="1:4" x14ac:dyDescent="0.25">
      <c r="A2732" t="s">
        <v>9058</v>
      </c>
      <c r="B2732" s="4" t="s">
        <v>12309</v>
      </c>
      <c r="C2732" t="s">
        <v>22681</v>
      </c>
      <c r="D2732" t="str">
        <f t="shared" si="42"/>
        <v>C0EYS0 branch #38761d normal 4</v>
      </c>
    </row>
    <row r="2733" spans="1:4" x14ac:dyDescent="0.25">
      <c r="A2733" t="s">
        <v>9059</v>
      </c>
      <c r="B2733" s="4" t="s">
        <v>12309</v>
      </c>
      <c r="C2733" t="s">
        <v>22681</v>
      </c>
      <c r="D2733" t="str">
        <f t="shared" si="42"/>
        <v>C0EZY4 branch #38761d normal 4</v>
      </c>
    </row>
    <row r="2734" spans="1:4" x14ac:dyDescent="0.25">
      <c r="A2734" t="s">
        <v>9060</v>
      </c>
      <c r="B2734" s="4" t="s">
        <v>12309</v>
      </c>
      <c r="C2734" t="s">
        <v>22681</v>
      </c>
      <c r="D2734" t="str">
        <f t="shared" si="42"/>
        <v>C0F0M9 branch #38761d normal 4</v>
      </c>
    </row>
    <row r="2735" spans="1:4" x14ac:dyDescent="0.25">
      <c r="A2735" t="s">
        <v>9061</v>
      </c>
      <c r="B2735" s="4" t="s">
        <v>12309</v>
      </c>
      <c r="C2735" t="s">
        <v>22681</v>
      </c>
      <c r="D2735" t="str">
        <f t="shared" si="42"/>
        <v>C0FN55 branch #38761d normal 4</v>
      </c>
    </row>
    <row r="2736" spans="1:4" x14ac:dyDescent="0.25">
      <c r="A2736" t="s">
        <v>9062</v>
      </c>
      <c r="B2736" s="4" t="s">
        <v>12309</v>
      </c>
      <c r="C2736" t="s">
        <v>22681</v>
      </c>
      <c r="D2736" t="str">
        <f t="shared" si="42"/>
        <v>C0FPT1 branch #38761d normal 4</v>
      </c>
    </row>
    <row r="2737" spans="1:4" x14ac:dyDescent="0.25">
      <c r="A2737" t="s">
        <v>9063</v>
      </c>
      <c r="B2737" s="4" t="s">
        <v>12309</v>
      </c>
      <c r="C2737" t="s">
        <v>22681</v>
      </c>
      <c r="D2737" t="str">
        <f t="shared" si="42"/>
        <v>C0FR16 branch #38761d normal 4</v>
      </c>
    </row>
    <row r="2738" spans="1:4" x14ac:dyDescent="0.25">
      <c r="A2738" t="s">
        <v>9064</v>
      </c>
      <c r="B2738" s="4" t="s">
        <v>12309</v>
      </c>
      <c r="C2738" t="s">
        <v>22681</v>
      </c>
      <c r="D2738" t="str">
        <f t="shared" si="42"/>
        <v>C0FRR8 branch #38761d normal 4</v>
      </c>
    </row>
    <row r="2739" spans="1:4" x14ac:dyDescent="0.25">
      <c r="A2739" t="s">
        <v>9065</v>
      </c>
      <c r="B2739" s="4" t="s">
        <v>12309</v>
      </c>
      <c r="C2739" t="s">
        <v>22681</v>
      </c>
      <c r="D2739" t="str">
        <f t="shared" si="42"/>
        <v>C0FS68 branch #38761d normal 4</v>
      </c>
    </row>
    <row r="2740" spans="1:4" x14ac:dyDescent="0.25">
      <c r="A2740" t="s">
        <v>9066</v>
      </c>
      <c r="B2740" s="4" t="s">
        <v>12309</v>
      </c>
      <c r="C2740" t="s">
        <v>22681</v>
      </c>
      <c r="D2740" t="str">
        <f t="shared" si="42"/>
        <v>C0FS88 branch #38761d normal 4</v>
      </c>
    </row>
    <row r="2741" spans="1:4" x14ac:dyDescent="0.25">
      <c r="A2741" t="s">
        <v>9067</v>
      </c>
      <c r="B2741" s="4" t="s">
        <v>12309</v>
      </c>
      <c r="C2741" t="s">
        <v>22681</v>
      </c>
      <c r="D2741" t="str">
        <f t="shared" si="42"/>
        <v>C0FT96 branch #38761d normal 4</v>
      </c>
    </row>
    <row r="2742" spans="1:4" x14ac:dyDescent="0.25">
      <c r="A2742" t="s">
        <v>9068</v>
      </c>
      <c r="B2742" s="4" t="s">
        <v>12309</v>
      </c>
      <c r="C2742" t="s">
        <v>22681</v>
      </c>
      <c r="D2742" t="str">
        <f t="shared" si="42"/>
        <v>C0FU74 branch #38761d normal 4</v>
      </c>
    </row>
    <row r="2743" spans="1:4" x14ac:dyDescent="0.25">
      <c r="A2743" t="s">
        <v>9069</v>
      </c>
      <c r="B2743" s="4" t="s">
        <v>12309</v>
      </c>
      <c r="C2743" t="s">
        <v>22681</v>
      </c>
      <c r="D2743" t="str">
        <f t="shared" si="42"/>
        <v>C0FUE7 branch #38761d normal 4</v>
      </c>
    </row>
    <row r="2744" spans="1:4" x14ac:dyDescent="0.25">
      <c r="A2744" t="s">
        <v>9070</v>
      </c>
      <c r="B2744" s="4" t="s">
        <v>12309</v>
      </c>
      <c r="C2744" t="s">
        <v>22681</v>
      </c>
      <c r="D2744" t="str">
        <f t="shared" si="42"/>
        <v>C0FXZ3 branch #38761d normal 4</v>
      </c>
    </row>
    <row r="2745" spans="1:4" x14ac:dyDescent="0.25">
      <c r="A2745" t="s">
        <v>9071</v>
      </c>
      <c r="B2745" s="4" t="s">
        <v>12309</v>
      </c>
      <c r="C2745" t="s">
        <v>22681</v>
      </c>
      <c r="D2745" t="str">
        <f t="shared" si="42"/>
        <v>C0FYY9 branch #38761d normal 4</v>
      </c>
    </row>
    <row r="2746" spans="1:4" x14ac:dyDescent="0.25">
      <c r="A2746" t="s">
        <v>9072</v>
      </c>
      <c r="B2746" s="4" t="s">
        <v>12309</v>
      </c>
      <c r="C2746" t="s">
        <v>22681</v>
      </c>
      <c r="D2746" t="str">
        <f t="shared" si="42"/>
        <v>C0FZT8 branch #38761d normal 4</v>
      </c>
    </row>
    <row r="2747" spans="1:4" x14ac:dyDescent="0.25">
      <c r="A2747" t="s">
        <v>9073</v>
      </c>
      <c r="B2747" s="4" t="s">
        <v>12309</v>
      </c>
      <c r="C2747" t="s">
        <v>22681</v>
      </c>
      <c r="D2747" t="str">
        <f t="shared" si="42"/>
        <v>C0G0C1 branch #38761d normal 4</v>
      </c>
    </row>
    <row r="2748" spans="1:4" x14ac:dyDescent="0.25">
      <c r="A2748" t="s">
        <v>9074</v>
      </c>
      <c r="B2748" s="4" t="s">
        <v>12309</v>
      </c>
      <c r="C2748" t="s">
        <v>22681</v>
      </c>
      <c r="D2748" t="str">
        <f t="shared" si="42"/>
        <v>C0W342 branch #38761d normal 4</v>
      </c>
    </row>
    <row r="2749" spans="1:4" x14ac:dyDescent="0.25">
      <c r="A2749" t="s">
        <v>9075</v>
      </c>
      <c r="B2749" s="4" t="s">
        <v>12309</v>
      </c>
      <c r="C2749" t="s">
        <v>22681</v>
      </c>
      <c r="D2749" t="str">
        <f t="shared" si="42"/>
        <v>C0W3D0 branch #38761d normal 4</v>
      </c>
    </row>
    <row r="2750" spans="1:4" x14ac:dyDescent="0.25">
      <c r="A2750" t="s">
        <v>9076</v>
      </c>
      <c r="B2750" s="4" t="s">
        <v>12309</v>
      </c>
      <c r="C2750" t="s">
        <v>22681</v>
      </c>
      <c r="D2750" t="str">
        <f t="shared" si="42"/>
        <v>C0W3M9 branch #38761d normal 4</v>
      </c>
    </row>
    <row r="2751" spans="1:4" x14ac:dyDescent="0.25">
      <c r="A2751" t="s">
        <v>9077</v>
      </c>
      <c r="B2751" s="4" t="s">
        <v>12309</v>
      </c>
      <c r="C2751" t="s">
        <v>22681</v>
      </c>
      <c r="D2751" t="str">
        <f t="shared" si="42"/>
        <v>C0W423 branch #38761d normal 4</v>
      </c>
    </row>
    <row r="2752" spans="1:4" x14ac:dyDescent="0.25">
      <c r="A2752" t="s">
        <v>9078</v>
      </c>
      <c r="B2752" s="4" t="s">
        <v>12309</v>
      </c>
      <c r="C2752" t="s">
        <v>22681</v>
      </c>
      <c r="D2752" t="str">
        <f t="shared" si="42"/>
        <v>C0W437 branch #38761d normal 4</v>
      </c>
    </row>
    <row r="2753" spans="1:4" x14ac:dyDescent="0.25">
      <c r="A2753" t="s">
        <v>9079</v>
      </c>
      <c r="B2753" s="4" t="s">
        <v>12309</v>
      </c>
      <c r="C2753" t="s">
        <v>22681</v>
      </c>
      <c r="D2753" t="str">
        <f t="shared" si="42"/>
        <v>C0W446 branch #38761d normal 4</v>
      </c>
    </row>
    <row r="2754" spans="1:4" x14ac:dyDescent="0.25">
      <c r="A2754" t="s">
        <v>9080</v>
      </c>
      <c r="B2754" s="4" t="s">
        <v>12309</v>
      </c>
      <c r="C2754" t="s">
        <v>22681</v>
      </c>
      <c r="D2754" t="str">
        <f t="shared" ref="D2754:D2817" si="43">A2754&amp;C2754</f>
        <v>C0W493 branch #38761d normal 4</v>
      </c>
    </row>
    <row r="2755" spans="1:4" x14ac:dyDescent="0.25">
      <c r="A2755" t="s">
        <v>9081</v>
      </c>
      <c r="B2755" s="4" t="s">
        <v>12309</v>
      </c>
      <c r="C2755" t="s">
        <v>22681</v>
      </c>
      <c r="D2755" t="str">
        <f t="shared" si="43"/>
        <v>C0W4M8 branch #38761d normal 4</v>
      </c>
    </row>
    <row r="2756" spans="1:4" x14ac:dyDescent="0.25">
      <c r="A2756" t="s">
        <v>9082</v>
      </c>
      <c r="B2756" s="4" t="s">
        <v>12309</v>
      </c>
      <c r="C2756" t="s">
        <v>22681</v>
      </c>
      <c r="D2756" t="str">
        <f t="shared" si="43"/>
        <v>C0W6L3 branch #38761d normal 4</v>
      </c>
    </row>
    <row r="2757" spans="1:4" x14ac:dyDescent="0.25">
      <c r="A2757" t="s">
        <v>9083</v>
      </c>
      <c r="B2757" s="4" t="s">
        <v>12309</v>
      </c>
      <c r="C2757" t="s">
        <v>22681</v>
      </c>
      <c r="D2757" t="str">
        <f t="shared" si="43"/>
        <v>C0W6M4 branch #38761d normal 4</v>
      </c>
    </row>
    <row r="2758" spans="1:4" x14ac:dyDescent="0.25">
      <c r="A2758" t="s">
        <v>9084</v>
      </c>
      <c r="B2758" s="4" t="s">
        <v>12309</v>
      </c>
      <c r="C2758" t="s">
        <v>22681</v>
      </c>
      <c r="D2758" t="str">
        <f t="shared" si="43"/>
        <v>C0W6P7 branch #38761d normal 4</v>
      </c>
    </row>
    <row r="2759" spans="1:4" x14ac:dyDescent="0.25">
      <c r="A2759" t="s">
        <v>9085</v>
      </c>
      <c r="B2759" s="4" t="s">
        <v>12309</v>
      </c>
      <c r="C2759" t="s">
        <v>22681</v>
      </c>
      <c r="D2759" t="str">
        <f t="shared" si="43"/>
        <v>C0W7C1 branch #38761d normal 4</v>
      </c>
    </row>
    <row r="2760" spans="1:4" x14ac:dyDescent="0.25">
      <c r="A2760" t="s">
        <v>9086</v>
      </c>
      <c r="B2760" s="4" t="s">
        <v>12309</v>
      </c>
      <c r="C2760" t="s">
        <v>22681</v>
      </c>
      <c r="D2760" t="str">
        <f t="shared" si="43"/>
        <v>C0W7X9 branch #38761d normal 4</v>
      </c>
    </row>
    <row r="2761" spans="1:4" x14ac:dyDescent="0.25">
      <c r="A2761" t="s">
        <v>9087</v>
      </c>
      <c r="B2761" s="4" t="s">
        <v>12309</v>
      </c>
      <c r="C2761" t="s">
        <v>22681</v>
      </c>
      <c r="D2761" t="str">
        <f t="shared" si="43"/>
        <v>C0W8G6 branch #38761d normal 4</v>
      </c>
    </row>
    <row r="2762" spans="1:4" x14ac:dyDescent="0.25">
      <c r="A2762" t="s">
        <v>9088</v>
      </c>
      <c r="B2762" s="4" t="s">
        <v>12309</v>
      </c>
      <c r="C2762" t="s">
        <v>22681</v>
      </c>
      <c r="D2762" t="str">
        <f t="shared" si="43"/>
        <v>C0W913 branch #38761d normal 4</v>
      </c>
    </row>
    <row r="2763" spans="1:4" x14ac:dyDescent="0.25">
      <c r="A2763" t="s">
        <v>9089</v>
      </c>
      <c r="B2763" s="4" t="s">
        <v>12309</v>
      </c>
      <c r="C2763" t="s">
        <v>22681</v>
      </c>
      <c r="D2763" t="str">
        <f t="shared" si="43"/>
        <v>C0X0L7 branch #38761d normal 4</v>
      </c>
    </row>
    <row r="2764" spans="1:4" x14ac:dyDescent="0.25">
      <c r="A2764" t="s">
        <v>9090</v>
      </c>
      <c r="B2764" s="4" t="s">
        <v>12309</v>
      </c>
      <c r="C2764" t="s">
        <v>22681</v>
      </c>
      <c r="D2764" t="str">
        <f t="shared" si="43"/>
        <v>C0X0V7 branch #38761d normal 4</v>
      </c>
    </row>
    <row r="2765" spans="1:4" x14ac:dyDescent="0.25">
      <c r="A2765" t="s">
        <v>9091</v>
      </c>
      <c r="B2765" s="4" t="s">
        <v>12309</v>
      </c>
      <c r="C2765" t="s">
        <v>22681</v>
      </c>
      <c r="D2765" t="str">
        <f t="shared" si="43"/>
        <v>C0X223 branch #38761d normal 4</v>
      </c>
    </row>
    <row r="2766" spans="1:4" x14ac:dyDescent="0.25">
      <c r="A2766" t="s">
        <v>9092</v>
      </c>
      <c r="B2766" s="4" t="s">
        <v>12309</v>
      </c>
      <c r="C2766" t="s">
        <v>22681</v>
      </c>
      <c r="D2766" t="str">
        <f t="shared" si="43"/>
        <v>C0X6S7 branch #38761d normal 4</v>
      </c>
    </row>
    <row r="2767" spans="1:4" x14ac:dyDescent="0.25">
      <c r="A2767" t="s">
        <v>9093</v>
      </c>
      <c r="B2767" s="4" t="s">
        <v>12309</v>
      </c>
      <c r="C2767" t="s">
        <v>22681</v>
      </c>
      <c r="D2767" t="str">
        <f t="shared" si="43"/>
        <v>C0Z5P1 branch #38761d normal 4</v>
      </c>
    </row>
    <row r="2768" spans="1:4" x14ac:dyDescent="0.25">
      <c r="A2768" t="s">
        <v>9094</v>
      </c>
      <c r="B2768" s="4" t="s">
        <v>12309</v>
      </c>
      <c r="C2768" t="s">
        <v>22681</v>
      </c>
      <c r="D2768" t="str">
        <f t="shared" si="43"/>
        <v>C0Z784 branch #38761d normal 4</v>
      </c>
    </row>
    <row r="2769" spans="1:4" x14ac:dyDescent="0.25">
      <c r="A2769" t="s">
        <v>9095</v>
      </c>
      <c r="B2769" s="4" t="s">
        <v>12309</v>
      </c>
      <c r="C2769" t="s">
        <v>22681</v>
      </c>
      <c r="D2769" t="str">
        <f t="shared" si="43"/>
        <v>C0ZEX0 branch #38761d normal 4</v>
      </c>
    </row>
    <row r="2770" spans="1:4" x14ac:dyDescent="0.25">
      <c r="A2770" t="s">
        <v>9096</v>
      </c>
      <c r="B2770" s="4" t="s">
        <v>12309</v>
      </c>
      <c r="C2770" t="s">
        <v>22681</v>
      </c>
      <c r="D2770" t="str">
        <f t="shared" si="43"/>
        <v>C0ZI76 branch #38761d normal 4</v>
      </c>
    </row>
    <row r="2771" spans="1:4" x14ac:dyDescent="0.25">
      <c r="A2771" t="s">
        <v>9097</v>
      </c>
      <c r="B2771" s="4" t="s">
        <v>12309</v>
      </c>
      <c r="C2771" t="s">
        <v>22681</v>
      </c>
      <c r="D2771" t="str">
        <f t="shared" si="43"/>
        <v>C0ZK33 branch #38761d normal 4</v>
      </c>
    </row>
    <row r="2772" spans="1:4" x14ac:dyDescent="0.25">
      <c r="A2772" t="s">
        <v>9098</v>
      </c>
      <c r="B2772" s="4" t="s">
        <v>12309</v>
      </c>
      <c r="C2772" t="s">
        <v>22681</v>
      </c>
      <c r="D2772" t="str">
        <f t="shared" si="43"/>
        <v>C0ZKR9 branch #38761d normal 4</v>
      </c>
    </row>
    <row r="2773" spans="1:4" x14ac:dyDescent="0.25">
      <c r="A2773" t="s">
        <v>9099</v>
      </c>
      <c r="B2773" s="4" t="s">
        <v>12309</v>
      </c>
      <c r="C2773" t="s">
        <v>22681</v>
      </c>
      <c r="D2773" t="str">
        <f t="shared" si="43"/>
        <v>C0ZMP8 branch #38761d normal 4</v>
      </c>
    </row>
    <row r="2774" spans="1:4" x14ac:dyDescent="0.25">
      <c r="A2774" t="s">
        <v>9100</v>
      </c>
      <c r="B2774" s="4" t="s">
        <v>12309</v>
      </c>
      <c r="C2774" t="s">
        <v>22681</v>
      </c>
      <c r="D2774" t="str">
        <f t="shared" si="43"/>
        <v>C0ZR96 branch #38761d normal 4</v>
      </c>
    </row>
    <row r="2775" spans="1:4" x14ac:dyDescent="0.25">
      <c r="A2775" t="s">
        <v>9101</v>
      </c>
      <c r="B2775" s="4" t="s">
        <v>12309</v>
      </c>
      <c r="C2775" t="s">
        <v>22681</v>
      </c>
      <c r="D2775" t="str">
        <f t="shared" si="43"/>
        <v>C0ZTH1 branch #38761d normal 4</v>
      </c>
    </row>
    <row r="2776" spans="1:4" x14ac:dyDescent="0.25">
      <c r="A2776" t="s">
        <v>9102</v>
      </c>
      <c r="B2776" s="4" t="s">
        <v>12309</v>
      </c>
      <c r="C2776" t="s">
        <v>22681</v>
      </c>
      <c r="D2776" t="str">
        <f t="shared" si="43"/>
        <v>C0ZWP3 branch #38761d normal 4</v>
      </c>
    </row>
    <row r="2777" spans="1:4" x14ac:dyDescent="0.25">
      <c r="A2777" t="s">
        <v>9103</v>
      </c>
      <c r="B2777" s="4" t="s">
        <v>12309</v>
      </c>
      <c r="C2777" t="s">
        <v>22681</v>
      </c>
      <c r="D2777" t="str">
        <f t="shared" si="43"/>
        <v>C0ZYZ7 branch #38761d normal 4</v>
      </c>
    </row>
    <row r="2778" spans="1:4" x14ac:dyDescent="0.25">
      <c r="A2778" t="s">
        <v>9104</v>
      </c>
      <c r="B2778" s="4" t="s">
        <v>12309</v>
      </c>
      <c r="C2778" t="s">
        <v>22681</v>
      </c>
      <c r="D2778" t="str">
        <f t="shared" si="43"/>
        <v>C0ZZ04 branch #38761d normal 4</v>
      </c>
    </row>
    <row r="2779" spans="1:4" x14ac:dyDescent="0.25">
      <c r="A2779" t="s">
        <v>9105</v>
      </c>
      <c r="B2779" s="4" t="s">
        <v>12309</v>
      </c>
      <c r="C2779" t="s">
        <v>22681</v>
      </c>
      <c r="D2779" t="str">
        <f t="shared" si="43"/>
        <v>C1A1S1 branch #38761d normal 4</v>
      </c>
    </row>
    <row r="2780" spans="1:4" x14ac:dyDescent="0.25">
      <c r="A2780" t="s">
        <v>9106</v>
      </c>
      <c r="B2780" s="4" t="s">
        <v>12309</v>
      </c>
      <c r="C2780" t="s">
        <v>22681</v>
      </c>
      <c r="D2780" t="str">
        <f t="shared" si="43"/>
        <v>C1A301 branch #38761d normal 4</v>
      </c>
    </row>
    <row r="2781" spans="1:4" x14ac:dyDescent="0.25">
      <c r="A2781" t="s">
        <v>9107</v>
      </c>
      <c r="B2781" s="4" t="s">
        <v>12309</v>
      </c>
      <c r="C2781" t="s">
        <v>22681</v>
      </c>
      <c r="D2781" t="str">
        <f t="shared" si="43"/>
        <v>C1A3B7 branch #38761d normal 4</v>
      </c>
    </row>
    <row r="2782" spans="1:4" x14ac:dyDescent="0.25">
      <c r="A2782" t="s">
        <v>9108</v>
      </c>
      <c r="B2782" s="4" t="s">
        <v>12309</v>
      </c>
      <c r="C2782" t="s">
        <v>22681</v>
      </c>
      <c r="D2782" t="str">
        <f t="shared" si="43"/>
        <v>C1D4P2 branch #38761d normal 4</v>
      </c>
    </row>
    <row r="2783" spans="1:4" x14ac:dyDescent="0.25">
      <c r="A2783" t="s">
        <v>9109</v>
      </c>
      <c r="B2783" s="4" t="s">
        <v>12309</v>
      </c>
      <c r="C2783" t="s">
        <v>22681</v>
      </c>
      <c r="D2783" t="str">
        <f t="shared" si="43"/>
        <v>C1D509 branch #38761d normal 4</v>
      </c>
    </row>
    <row r="2784" spans="1:4" x14ac:dyDescent="0.25">
      <c r="A2784" t="s">
        <v>9110</v>
      </c>
      <c r="B2784" s="4" t="s">
        <v>12309</v>
      </c>
      <c r="C2784" t="s">
        <v>22681</v>
      </c>
      <c r="D2784" t="str">
        <f t="shared" si="43"/>
        <v>C1D5D6 branch #38761d normal 4</v>
      </c>
    </row>
    <row r="2785" spans="1:4" x14ac:dyDescent="0.25">
      <c r="A2785" t="s">
        <v>9111</v>
      </c>
      <c r="B2785" s="4" t="s">
        <v>12309</v>
      </c>
      <c r="C2785" t="s">
        <v>22681</v>
      </c>
      <c r="D2785" t="str">
        <f t="shared" si="43"/>
        <v>C1D5J0 branch #38761d normal 4</v>
      </c>
    </row>
    <row r="2786" spans="1:4" x14ac:dyDescent="0.25">
      <c r="A2786" t="s">
        <v>9112</v>
      </c>
      <c r="B2786" s="4" t="s">
        <v>12309</v>
      </c>
      <c r="C2786" t="s">
        <v>22681</v>
      </c>
      <c r="D2786" t="str">
        <f t="shared" si="43"/>
        <v>C1D5K1 branch #38761d normal 4</v>
      </c>
    </row>
    <row r="2787" spans="1:4" x14ac:dyDescent="0.25">
      <c r="A2787" t="s">
        <v>9113</v>
      </c>
      <c r="B2787" s="4" t="s">
        <v>12309</v>
      </c>
      <c r="C2787" t="s">
        <v>22681</v>
      </c>
      <c r="D2787" t="str">
        <f t="shared" si="43"/>
        <v>C1D5U7 branch #38761d normal 4</v>
      </c>
    </row>
    <row r="2788" spans="1:4" x14ac:dyDescent="0.25">
      <c r="A2788" t="s">
        <v>9114</v>
      </c>
      <c r="B2788" s="4" t="s">
        <v>12309</v>
      </c>
      <c r="C2788" t="s">
        <v>22681</v>
      </c>
      <c r="D2788" t="str">
        <f t="shared" si="43"/>
        <v>C1D5Z4 branch #38761d normal 4</v>
      </c>
    </row>
    <row r="2789" spans="1:4" x14ac:dyDescent="0.25">
      <c r="A2789" t="s">
        <v>9115</v>
      </c>
      <c r="B2789" s="4" t="s">
        <v>12309</v>
      </c>
      <c r="C2789" t="s">
        <v>22681</v>
      </c>
      <c r="D2789" t="str">
        <f t="shared" si="43"/>
        <v>C1D651 branch #38761d normal 4</v>
      </c>
    </row>
    <row r="2790" spans="1:4" x14ac:dyDescent="0.25">
      <c r="A2790" t="s">
        <v>9116</v>
      </c>
      <c r="B2790" s="4" t="s">
        <v>12309</v>
      </c>
      <c r="C2790" t="s">
        <v>22681</v>
      </c>
      <c r="D2790" t="str">
        <f t="shared" si="43"/>
        <v>C1D666 branch #38761d normal 4</v>
      </c>
    </row>
    <row r="2791" spans="1:4" x14ac:dyDescent="0.25">
      <c r="A2791" t="s">
        <v>9117</v>
      </c>
      <c r="B2791" s="4" t="s">
        <v>12309</v>
      </c>
      <c r="C2791" t="s">
        <v>22681</v>
      </c>
      <c r="D2791" t="str">
        <f t="shared" si="43"/>
        <v>C1D6F7 branch #38761d normal 4</v>
      </c>
    </row>
    <row r="2792" spans="1:4" x14ac:dyDescent="0.25">
      <c r="A2792" t="s">
        <v>9118</v>
      </c>
      <c r="B2792" s="4" t="s">
        <v>12309</v>
      </c>
      <c r="C2792" t="s">
        <v>22681</v>
      </c>
      <c r="D2792" t="str">
        <f t="shared" si="43"/>
        <v>C1D6J8 branch #38761d normal 4</v>
      </c>
    </row>
    <row r="2793" spans="1:4" x14ac:dyDescent="0.25">
      <c r="A2793" t="s">
        <v>9119</v>
      </c>
      <c r="B2793" s="4" t="s">
        <v>12309</v>
      </c>
      <c r="C2793" t="s">
        <v>22681</v>
      </c>
      <c r="D2793" t="str">
        <f t="shared" si="43"/>
        <v>C1D709 branch #38761d normal 4</v>
      </c>
    </row>
    <row r="2794" spans="1:4" x14ac:dyDescent="0.25">
      <c r="A2794" t="s">
        <v>9120</v>
      </c>
      <c r="B2794" s="4" t="s">
        <v>12309</v>
      </c>
      <c r="C2794" t="s">
        <v>22681</v>
      </c>
      <c r="D2794" t="str">
        <f t="shared" si="43"/>
        <v>C1D734 branch #38761d normal 4</v>
      </c>
    </row>
    <row r="2795" spans="1:4" x14ac:dyDescent="0.25">
      <c r="A2795" t="s">
        <v>9121</v>
      </c>
      <c r="B2795" s="4" t="s">
        <v>12309</v>
      </c>
      <c r="C2795" t="s">
        <v>22681</v>
      </c>
      <c r="D2795" t="str">
        <f t="shared" si="43"/>
        <v>C1D784 branch #38761d normal 4</v>
      </c>
    </row>
    <row r="2796" spans="1:4" x14ac:dyDescent="0.25">
      <c r="A2796" t="s">
        <v>9122</v>
      </c>
      <c r="B2796" s="4" t="s">
        <v>12309</v>
      </c>
      <c r="C2796" t="s">
        <v>22681</v>
      </c>
      <c r="D2796" t="str">
        <f t="shared" si="43"/>
        <v>C1D7I7 branch #38761d normal 4</v>
      </c>
    </row>
    <row r="2797" spans="1:4" x14ac:dyDescent="0.25">
      <c r="A2797" t="s">
        <v>9123</v>
      </c>
      <c r="B2797" s="4" t="s">
        <v>12309</v>
      </c>
      <c r="C2797" t="s">
        <v>22681</v>
      </c>
      <c r="D2797" t="str">
        <f t="shared" si="43"/>
        <v>C1D7K8 branch #38761d normal 4</v>
      </c>
    </row>
    <row r="2798" spans="1:4" x14ac:dyDescent="0.25">
      <c r="A2798" t="s">
        <v>9124</v>
      </c>
      <c r="B2798" s="4" t="s">
        <v>12309</v>
      </c>
      <c r="C2798" t="s">
        <v>22681</v>
      </c>
      <c r="D2798" t="str">
        <f t="shared" si="43"/>
        <v>C1D7W5 branch #38761d normal 4</v>
      </c>
    </row>
    <row r="2799" spans="1:4" x14ac:dyDescent="0.25">
      <c r="A2799" t="s">
        <v>9125</v>
      </c>
      <c r="B2799" s="4" t="s">
        <v>12309</v>
      </c>
      <c r="C2799" t="s">
        <v>22681</v>
      </c>
      <c r="D2799" t="str">
        <f t="shared" si="43"/>
        <v>C1D7Z0 branch #38761d normal 4</v>
      </c>
    </row>
    <row r="2800" spans="1:4" x14ac:dyDescent="0.25">
      <c r="A2800" t="s">
        <v>9126</v>
      </c>
      <c r="B2800" s="4" t="s">
        <v>12309</v>
      </c>
      <c r="C2800" t="s">
        <v>22681</v>
      </c>
      <c r="D2800" t="str">
        <f t="shared" si="43"/>
        <v>C1D813 branch #38761d normal 4</v>
      </c>
    </row>
    <row r="2801" spans="1:4" x14ac:dyDescent="0.25">
      <c r="A2801" t="s">
        <v>9127</v>
      </c>
      <c r="B2801" s="4" t="s">
        <v>12309</v>
      </c>
      <c r="C2801" t="s">
        <v>22681</v>
      </c>
      <c r="D2801" t="str">
        <f t="shared" si="43"/>
        <v>C1D850 branch #38761d normal 4</v>
      </c>
    </row>
    <row r="2802" spans="1:4" x14ac:dyDescent="0.25">
      <c r="A2802" t="s">
        <v>9128</v>
      </c>
      <c r="B2802" s="4" t="s">
        <v>12309</v>
      </c>
      <c r="C2802" t="s">
        <v>22681</v>
      </c>
      <c r="D2802" t="str">
        <f t="shared" si="43"/>
        <v>C1D870 branch #38761d normal 4</v>
      </c>
    </row>
    <row r="2803" spans="1:4" x14ac:dyDescent="0.25">
      <c r="A2803" t="s">
        <v>9129</v>
      </c>
      <c r="B2803" s="4" t="s">
        <v>12309</v>
      </c>
      <c r="C2803" t="s">
        <v>22681</v>
      </c>
      <c r="D2803" t="str">
        <f t="shared" si="43"/>
        <v>C1D8C5 branch #38761d normal 4</v>
      </c>
    </row>
    <row r="2804" spans="1:4" x14ac:dyDescent="0.25">
      <c r="A2804" t="s">
        <v>9130</v>
      </c>
      <c r="B2804" s="4" t="s">
        <v>12309</v>
      </c>
      <c r="C2804" t="s">
        <v>22681</v>
      </c>
      <c r="D2804" t="str">
        <f t="shared" si="43"/>
        <v>C1D909 branch #38761d normal 4</v>
      </c>
    </row>
    <row r="2805" spans="1:4" x14ac:dyDescent="0.25">
      <c r="A2805" t="s">
        <v>9131</v>
      </c>
      <c r="B2805" s="4" t="s">
        <v>12309</v>
      </c>
      <c r="C2805" t="s">
        <v>22681</v>
      </c>
      <c r="D2805" t="str">
        <f t="shared" si="43"/>
        <v>C1D9G0 branch #38761d normal 4</v>
      </c>
    </row>
    <row r="2806" spans="1:4" x14ac:dyDescent="0.25">
      <c r="A2806" t="s">
        <v>9132</v>
      </c>
      <c r="B2806" s="4" t="s">
        <v>12309</v>
      </c>
      <c r="C2806" t="s">
        <v>22681</v>
      </c>
      <c r="D2806" t="str">
        <f t="shared" si="43"/>
        <v>C1D9Q1 branch #38761d normal 4</v>
      </c>
    </row>
    <row r="2807" spans="1:4" x14ac:dyDescent="0.25">
      <c r="A2807" t="s">
        <v>9133</v>
      </c>
      <c r="B2807" s="4" t="s">
        <v>12309</v>
      </c>
      <c r="C2807" t="s">
        <v>22681</v>
      </c>
      <c r="D2807" t="str">
        <f t="shared" si="43"/>
        <v>C1D9X2 branch #38761d normal 4</v>
      </c>
    </row>
    <row r="2808" spans="1:4" x14ac:dyDescent="0.25">
      <c r="A2808" t="s">
        <v>9134</v>
      </c>
      <c r="B2808" s="4" t="s">
        <v>12309</v>
      </c>
      <c r="C2808" t="s">
        <v>22681</v>
      </c>
      <c r="D2808" t="str">
        <f t="shared" si="43"/>
        <v>C1DA70 branch #38761d normal 4</v>
      </c>
    </row>
    <row r="2809" spans="1:4" x14ac:dyDescent="0.25">
      <c r="A2809" t="s">
        <v>9135</v>
      </c>
      <c r="B2809" s="4" t="s">
        <v>12309</v>
      </c>
      <c r="C2809" t="s">
        <v>22681</v>
      </c>
      <c r="D2809" t="str">
        <f t="shared" si="43"/>
        <v>C1DAA6 branch #38761d normal 4</v>
      </c>
    </row>
    <row r="2810" spans="1:4" x14ac:dyDescent="0.25">
      <c r="A2810" t="s">
        <v>9136</v>
      </c>
      <c r="B2810" s="4" t="s">
        <v>12309</v>
      </c>
      <c r="C2810" t="s">
        <v>22681</v>
      </c>
      <c r="D2810" t="str">
        <f t="shared" si="43"/>
        <v>C1DAC0 branch #38761d normal 4</v>
      </c>
    </row>
    <row r="2811" spans="1:4" x14ac:dyDescent="0.25">
      <c r="A2811" t="s">
        <v>9137</v>
      </c>
      <c r="B2811" s="4" t="s">
        <v>12309</v>
      </c>
      <c r="C2811" t="s">
        <v>22681</v>
      </c>
      <c r="D2811" t="str">
        <f t="shared" si="43"/>
        <v>C1DAJ3 branch #38761d normal 4</v>
      </c>
    </row>
    <row r="2812" spans="1:4" x14ac:dyDescent="0.25">
      <c r="A2812" t="s">
        <v>9138</v>
      </c>
      <c r="B2812" s="4" t="s">
        <v>12309</v>
      </c>
      <c r="C2812" t="s">
        <v>22681</v>
      </c>
      <c r="D2812" t="str">
        <f t="shared" si="43"/>
        <v>C1DAP3 branch #38761d normal 4</v>
      </c>
    </row>
    <row r="2813" spans="1:4" x14ac:dyDescent="0.25">
      <c r="A2813" t="s">
        <v>9139</v>
      </c>
      <c r="B2813" s="4" t="s">
        <v>12309</v>
      </c>
      <c r="C2813" t="s">
        <v>22681</v>
      </c>
      <c r="D2813" t="str">
        <f t="shared" si="43"/>
        <v>C1DBU2 branch #38761d normal 4</v>
      </c>
    </row>
    <row r="2814" spans="1:4" x14ac:dyDescent="0.25">
      <c r="A2814" t="s">
        <v>9140</v>
      </c>
      <c r="B2814" s="4" t="s">
        <v>12309</v>
      </c>
      <c r="C2814" t="s">
        <v>22681</v>
      </c>
      <c r="D2814" t="str">
        <f t="shared" si="43"/>
        <v>C1DCL5 branch #38761d normal 4</v>
      </c>
    </row>
    <row r="2815" spans="1:4" x14ac:dyDescent="0.25">
      <c r="A2815" t="s">
        <v>9141</v>
      </c>
      <c r="B2815" s="4" t="s">
        <v>12309</v>
      </c>
      <c r="C2815" t="s">
        <v>22681</v>
      </c>
      <c r="D2815" t="str">
        <f t="shared" si="43"/>
        <v>C1DCN0 branch #38761d normal 4</v>
      </c>
    </row>
    <row r="2816" spans="1:4" x14ac:dyDescent="0.25">
      <c r="A2816" t="s">
        <v>9142</v>
      </c>
      <c r="B2816" s="4" t="s">
        <v>12309</v>
      </c>
      <c r="C2816" t="s">
        <v>22681</v>
      </c>
      <c r="D2816" t="str">
        <f t="shared" si="43"/>
        <v>C1DD86 branch #38761d normal 4</v>
      </c>
    </row>
    <row r="2817" spans="1:4" x14ac:dyDescent="0.25">
      <c r="A2817" t="s">
        <v>9143</v>
      </c>
      <c r="B2817" s="4" t="s">
        <v>12309</v>
      </c>
      <c r="C2817" t="s">
        <v>22681</v>
      </c>
      <c r="D2817" t="str">
        <f t="shared" si="43"/>
        <v>C1DDC7 branch #38761d normal 4</v>
      </c>
    </row>
    <row r="2818" spans="1:4" x14ac:dyDescent="0.25">
      <c r="A2818" t="s">
        <v>9144</v>
      </c>
      <c r="B2818" s="4" t="s">
        <v>12309</v>
      </c>
      <c r="C2818" t="s">
        <v>22681</v>
      </c>
      <c r="D2818" t="str">
        <f t="shared" ref="D2818:D2881" si="44">A2818&amp;C2818</f>
        <v>C2CYT9 branch #38761d normal 4</v>
      </c>
    </row>
    <row r="2819" spans="1:4" x14ac:dyDescent="0.25">
      <c r="A2819" t="s">
        <v>9145</v>
      </c>
      <c r="B2819" s="4" t="s">
        <v>12309</v>
      </c>
      <c r="C2819" t="s">
        <v>22681</v>
      </c>
      <c r="D2819" t="str">
        <f t="shared" si="44"/>
        <v>C2D433 branch #38761d normal 4</v>
      </c>
    </row>
    <row r="2820" spans="1:4" x14ac:dyDescent="0.25">
      <c r="A2820" t="s">
        <v>9146</v>
      </c>
      <c r="B2820" s="4" t="s">
        <v>12309</v>
      </c>
      <c r="C2820" t="s">
        <v>22681</v>
      </c>
      <c r="D2820" t="str">
        <f t="shared" si="44"/>
        <v>C2D4T5 branch #38761d normal 4</v>
      </c>
    </row>
    <row r="2821" spans="1:4" x14ac:dyDescent="0.25">
      <c r="A2821" t="s">
        <v>9147</v>
      </c>
      <c r="B2821" s="4" t="s">
        <v>12309</v>
      </c>
      <c r="C2821" t="s">
        <v>22681</v>
      </c>
      <c r="D2821" t="str">
        <f t="shared" si="44"/>
        <v>C2EPT6 branch #38761d normal 4</v>
      </c>
    </row>
    <row r="2822" spans="1:4" x14ac:dyDescent="0.25">
      <c r="A2822" t="s">
        <v>9148</v>
      </c>
      <c r="B2822" s="4" t="s">
        <v>12309</v>
      </c>
      <c r="C2822" t="s">
        <v>22681</v>
      </c>
      <c r="D2822" t="str">
        <f t="shared" si="44"/>
        <v>C2EQB3 branch #38761d normal 4</v>
      </c>
    </row>
    <row r="2823" spans="1:4" x14ac:dyDescent="0.25">
      <c r="A2823" t="s">
        <v>9149</v>
      </c>
      <c r="B2823" s="4" t="s">
        <v>12309</v>
      </c>
      <c r="C2823" t="s">
        <v>22681</v>
      </c>
      <c r="D2823" t="str">
        <f t="shared" si="44"/>
        <v>C2EQI9 branch #38761d normal 4</v>
      </c>
    </row>
    <row r="2824" spans="1:4" x14ac:dyDescent="0.25">
      <c r="A2824" t="s">
        <v>9150</v>
      </c>
      <c r="B2824" s="4" t="s">
        <v>12309</v>
      </c>
      <c r="C2824" t="s">
        <v>22681</v>
      </c>
      <c r="D2824" t="str">
        <f t="shared" si="44"/>
        <v>C2F9A2 branch #38761d normal 4</v>
      </c>
    </row>
    <row r="2825" spans="1:4" x14ac:dyDescent="0.25">
      <c r="A2825" t="s">
        <v>9151</v>
      </c>
      <c r="B2825" s="4" t="s">
        <v>12309</v>
      </c>
      <c r="C2825" t="s">
        <v>22681</v>
      </c>
      <c r="D2825" t="str">
        <f t="shared" si="44"/>
        <v>C2F9G3 branch #38761d normal 4</v>
      </c>
    </row>
    <row r="2826" spans="1:4" x14ac:dyDescent="0.25">
      <c r="A2826" t="s">
        <v>9152</v>
      </c>
      <c r="B2826" s="4" t="s">
        <v>12309</v>
      </c>
      <c r="C2826" t="s">
        <v>22681</v>
      </c>
      <c r="D2826" t="str">
        <f t="shared" si="44"/>
        <v>C2F9X3 branch #38761d normal 4</v>
      </c>
    </row>
    <row r="2827" spans="1:4" x14ac:dyDescent="0.25">
      <c r="A2827" t="s">
        <v>9153</v>
      </c>
      <c r="B2827" s="4" t="s">
        <v>12309</v>
      </c>
      <c r="C2827" t="s">
        <v>22681</v>
      </c>
      <c r="D2827" t="str">
        <f t="shared" si="44"/>
        <v>C2F9Z3 branch #38761d normal 4</v>
      </c>
    </row>
    <row r="2828" spans="1:4" x14ac:dyDescent="0.25">
      <c r="A2828" t="s">
        <v>9154</v>
      </c>
      <c r="B2828" s="4" t="s">
        <v>12309</v>
      </c>
      <c r="C2828" t="s">
        <v>22681</v>
      </c>
      <c r="D2828" t="str">
        <f t="shared" si="44"/>
        <v>C2FAW7 branch #38761d normal 4</v>
      </c>
    </row>
    <row r="2829" spans="1:4" x14ac:dyDescent="0.25">
      <c r="A2829" t="s">
        <v>9155</v>
      </c>
      <c r="B2829" s="4" t="s">
        <v>12309</v>
      </c>
      <c r="C2829" t="s">
        <v>22681</v>
      </c>
      <c r="D2829" t="str">
        <f t="shared" si="44"/>
        <v>C2FAX5 branch #38761d normal 4</v>
      </c>
    </row>
    <row r="2830" spans="1:4" x14ac:dyDescent="0.25">
      <c r="A2830" t="s">
        <v>9156</v>
      </c>
      <c r="B2830" s="4" t="s">
        <v>12309</v>
      </c>
      <c r="C2830" t="s">
        <v>22681</v>
      </c>
      <c r="D2830" t="str">
        <f t="shared" si="44"/>
        <v>C2FB30 branch #38761d normal 4</v>
      </c>
    </row>
    <row r="2831" spans="1:4" x14ac:dyDescent="0.25">
      <c r="A2831" t="s">
        <v>9157</v>
      </c>
      <c r="B2831" s="4" t="s">
        <v>12309</v>
      </c>
      <c r="C2831" t="s">
        <v>22681</v>
      </c>
      <c r="D2831" t="str">
        <f t="shared" si="44"/>
        <v>C2FB87 branch #38761d normal 4</v>
      </c>
    </row>
    <row r="2832" spans="1:4" x14ac:dyDescent="0.25">
      <c r="A2832" t="s">
        <v>9158</v>
      </c>
      <c r="B2832" s="4" t="s">
        <v>12309</v>
      </c>
      <c r="C2832" t="s">
        <v>22681</v>
      </c>
      <c r="D2832" t="str">
        <f t="shared" si="44"/>
        <v>C2FCA8 branch #38761d normal 4</v>
      </c>
    </row>
    <row r="2833" spans="1:4" x14ac:dyDescent="0.25">
      <c r="A2833" t="s">
        <v>9159</v>
      </c>
      <c r="B2833" s="4" t="s">
        <v>12309</v>
      </c>
      <c r="C2833" t="s">
        <v>22681</v>
      </c>
      <c r="D2833" t="str">
        <f t="shared" si="44"/>
        <v>C2FD84 branch #38761d normal 4</v>
      </c>
    </row>
    <row r="2834" spans="1:4" x14ac:dyDescent="0.25">
      <c r="A2834" t="s">
        <v>9160</v>
      </c>
      <c r="B2834" s="4" t="s">
        <v>12309</v>
      </c>
      <c r="C2834" t="s">
        <v>22681</v>
      </c>
      <c r="D2834" t="str">
        <f t="shared" si="44"/>
        <v>C2FDB0 branch #38761d normal 4</v>
      </c>
    </row>
    <row r="2835" spans="1:4" x14ac:dyDescent="0.25">
      <c r="A2835" t="s">
        <v>9161</v>
      </c>
      <c r="B2835" s="4" t="s">
        <v>12309</v>
      </c>
      <c r="C2835" t="s">
        <v>22681</v>
      </c>
      <c r="D2835" t="str">
        <f t="shared" si="44"/>
        <v>C2FE09 branch #38761d normal 4</v>
      </c>
    </row>
    <row r="2836" spans="1:4" x14ac:dyDescent="0.25">
      <c r="A2836" t="s">
        <v>9162</v>
      </c>
      <c r="B2836" s="4" t="s">
        <v>12309</v>
      </c>
      <c r="C2836" t="s">
        <v>22681</v>
      </c>
      <c r="D2836" t="str">
        <f t="shared" si="44"/>
        <v>C2FE10 branch #38761d normal 4</v>
      </c>
    </row>
    <row r="2837" spans="1:4" x14ac:dyDescent="0.25">
      <c r="A2837" t="s">
        <v>9163</v>
      </c>
      <c r="B2837" s="4" t="s">
        <v>12309</v>
      </c>
      <c r="C2837" t="s">
        <v>22681</v>
      </c>
      <c r="D2837" t="str">
        <f t="shared" si="44"/>
        <v>C2FEK8 branch #38761d normal 4</v>
      </c>
    </row>
    <row r="2838" spans="1:4" x14ac:dyDescent="0.25">
      <c r="A2838" t="s">
        <v>9164</v>
      </c>
      <c r="B2838" s="4" t="s">
        <v>12309</v>
      </c>
      <c r="C2838" t="s">
        <v>22681</v>
      </c>
      <c r="D2838" t="str">
        <f t="shared" si="44"/>
        <v>C2FF81 branch #38761d normal 4</v>
      </c>
    </row>
    <row r="2839" spans="1:4" x14ac:dyDescent="0.25">
      <c r="A2839" t="s">
        <v>9165</v>
      </c>
      <c r="B2839" s="4" t="s">
        <v>12309</v>
      </c>
      <c r="C2839" t="s">
        <v>22681</v>
      </c>
      <c r="D2839" t="str">
        <f t="shared" si="44"/>
        <v>C2FFM9 branch #38761d normal 4</v>
      </c>
    </row>
    <row r="2840" spans="1:4" x14ac:dyDescent="0.25">
      <c r="A2840" t="s">
        <v>9166</v>
      </c>
      <c r="B2840" s="4" t="s">
        <v>12309</v>
      </c>
      <c r="C2840" t="s">
        <v>22681</v>
      </c>
      <c r="D2840" t="str">
        <f t="shared" si="44"/>
        <v>C2FFZ5 branch #38761d normal 4</v>
      </c>
    </row>
    <row r="2841" spans="1:4" x14ac:dyDescent="0.25">
      <c r="A2841" t="s">
        <v>9167</v>
      </c>
      <c r="B2841" s="4" t="s">
        <v>12309</v>
      </c>
      <c r="C2841" t="s">
        <v>22681</v>
      </c>
      <c r="D2841" t="str">
        <f t="shared" si="44"/>
        <v>C2FGL7 branch #38761d normal 4</v>
      </c>
    </row>
    <row r="2842" spans="1:4" x14ac:dyDescent="0.25">
      <c r="A2842" t="s">
        <v>9168</v>
      </c>
      <c r="B2842" s="4" t="s">
        <v>12309</v>
      </c>
      <c r="C2842" t="s">
        <v>22681</v>
      </c>
      <c r="D2842" t="str">
        <f t="shared" si="44"/>
        <v>C2GEA1 branch #38761d normal 4</v>
      </c>
    </row>
    <row r="2843" spans="1:4" x14ac:dyDescent="0.25">
      <c r="A2843" t="s">
        <v>9169</v>
      </c>
      <c r="B2843" s="4" t="s">
        <v>12309</v>
      </c>
      <c r="C2843" t="s">
        <v>22681</v>
      </c>
      <c r="D2843" t="str">
        <f t="shared" si="44"/>
        <v>C2GFM9 branch #38761d normal 4</v>
      </c>
    </row>
    <row r="2844" spans="1:4" x14ac:dyDescent="0.25">
      <c r="A2844" t="s">
        <v>9170</v>
      </c>
      <c r="B2844" s="4" t="s">
        <v>12309</v>
      </c>
      <c r="C2844" t="s">
        <v>22681</v>
      </c>
      <c r="D2844" t="str">
        <f t="shared" si="44"/>
        <v>C2GHQ4 branch #38761d normal 4</v>
      </c>
    </row>
    <row r="2845" spans="1:4" x14ac:dyDescent="0.25">
      <c r="A2845" t="s">
        <v>9171</v>
      </c>
      <c r="B2845" s="4" t="s">
        <v>12309</v>
      </c>
      <c r="C2845" t="s">
        <v>22681</v>
      </c>
      <c r="D2845" t="str">
        <f t="shared" si="44"/>
        <v>C2GHW1 branch #38761d normal 4</v>
      </c>
    </row>
    <row r="2846" spans="1:4" x14ac:dyDescent="0.25">
      <c r="A2846" t="s">
        <v>9172</v>
      </c>
      <c r="B2846" s="4" t="s">
        <v>12309</v>
      </c>
      <c r="C2846" t="s">
        <v>22681</v>
      </c>
      <c r="D2846" t="str">
        <f t="shared" si="44"/>
        <v>C2GJC4 branch #38761d normal 4</v>
      </c>
    </row>
    <row r="2847" spans="1:4" x14ac:dyDescent="0.25">
      <c r="A2847" t="s">
        <v>9173</v>
      </c>
      <c r="B2847" s="4" t="s">
        <v>12309</v>
      </c>
      <c r="C2847" t="s">
        <v>22681</v>
      </c>
      <c r="D2847" t="str">
        <f t="shared" si="44"/>
        <v>C2GJI1 branch #38761d normal 4</v>
      </c>
    </row>
    <row r="2848" spans="1:4" x14ac:dyDescent="0.25">
      <c r="A2848" t="s">
        <v>9174</v>
      </c>
      <c r="B2848" s="4" t="s">
        <v>12309</v>
      </c>
      <c r="C2848" t="s">
        <v>22681</v>
      </c>
      <c r="D2848" t="str">
        <f t="shared" si="44"/>
        <v>C2GJW1 branch #38761d normal 4</v>
      </c>
    </row>
    <row r="2849" spans="1:4" x14ac:dyDescent="0.25">
      <c r="A2849" t="s">
        <v>9175</v>
      </c>
      <c r="B2849" s="4" t="s">
        <v>12309</v>
      </c>
      <c r="C2849" t="s">
        <v>22681</v>
      </c>
      <c r="D2849" t="str">
        <f t="shared" si="44"/>
        <v>C2GL96 branch #38761d normal 4</v>
      </c>
    </row>
    <row r="2850" spans="1:4" x14ac:dyDescent="0.25">
      <c r="A2850" t="s">
        <v>9176</v>
      </c>
      <c r="B2850" s="4" t="s">
        <v>12309</v>
      </c>
      <c r="C2850" t="s">
        <v>22681</v>
      </c>
      <c r="D2850" t="str">
        <f t="shared" si="44"/>
        <v>C2GU35 branch #38761d normal 4</v>
      </c>
    </row>
    <row r="2851" spans="1:4" x14ac:dyDescent="0.25">
      <c r="A2851" t="s">
        <v>9177</v>
      </c>
      <c r="B2851" s="4" t="s">
        <v>12309</v>
      </c>
      <c r="C2851" t="s">
        <v>22681</v>
      </c>
      <c r="D2851" t="str">
        <f t="shared" si="44"/>
        <v>C2GU44 branch #38761d normal 4</v>
      </c>
    </row>
    <row r="2852" spans="1:4" x14ac:dyDescent="0.25">
      <c r="A2852" t="s">
        <v>9178</v>
      </c>
      <c r="B2852" s="4" t="s">
        <v>12309</v>
      </c>
      <c r="C2852" t="s">
        <v>22681</v>
      </c>
      <c r="D2852" t="str">
        <f t="shared" si="44"/>
        <v>C2GUQ3 branch #38761d normal 4</v>
      </c>
    </row>
    <row r="2853" spans="1:4" x14ac:dyDescent="0.25">
      <c r="A2853" t="s">
        <v>9179</v>
      </c>
      <c r="B2853" s="4" t="s">
        <v>12309</v>
      </c>
      <c r="C2853" t="s">
        <v>22681</v>
      </c>
      <c r="D2853" t="str">
        <f t="shared" si="44"/>
        <v>C2GUS2 branch #38761d normal 4</v>
      </c>
    </row>
    <row r="2854" spans="1:4" x14ac:dyDescent="0.25">
      <c r="A2854" t="s">
        <v>9180</v>
      </c>
      <c r="B2854" s="4" t="s">
        <v>12309</v>
      </c>
      <c r="C2854" t="s">
        <v>22681</v>
      </c>
      <c r="D2854" t="str">
        <f t="shared" si="44"/>
        <v>C2GVH5 branch #38761d normal 4</v>
      </c>
    </row>
    <row r="2855" spans="1:4" x14ac:dyDescent="0.25">
      <c r="A2855" t="s">
        <v>9181</v>
      </c>
      <c r="B2855" s="4" t="s">
        <v>12309</v>
      </c>
      <c r="C2855" t="s">
        <v>22681</v>
      </c>
      <c r="D2855" t="str">
        <f t="shared" si="44"/>
        <v>C2GVN4 branch #38761d normal 4</v>
      </c>
    </row>
    <row r="2856" spans="1:4" x14ac:dyDescent="0.25">
      <c r="A2856" t="s">
        <v>9182</v>
      </c>
      <c r="B2856" s="4" t="s">
        <v>12309</v>
      </c>
      <c r="C2856" t="s">
        <v>22681</v>
      </c>
      <c r="D2856" t="str">
        <f t="shared" si="44"/>
        <v>C2GWD0 branch #38761d normal 4</v>
      </c>
    </row>
    <row r="2857" spans="1:4" x14ac:dyDescent="0.25">
      <c r="A2857" t="s">
        <v>9183</v>
      </c>
      <c r="B2857" s="4" t="s">
        <v>12309</v>
      </c>
      <c r="C2857" t="s">
        <v>22681</v>
      </c>
      <c r="D2857" t="str">
        <f t="shared" si="44"/>
        <v>C2GYC9 branch #38761d normal 4</v>
      </c>
    </row>
    <row r="2858" spans="1:4" x14ac:dyDescent="0.25">
      <c r="A2858" t="s">
        <v>9184</v>
      </c>
      <c r="B2858" s="4" t="s">
        <v>12309</v>
      </c>
      <c r="C2858" t="s">
        <v>22681</v>
      </c>
      <c r="D2858" t="str">
        <f t="shared" si="44"/>
        <v>C2JTL9 branch #38761d normal 4</v>
      </c>
    </row>
    <row r="2859" spans="1:4" x14ac:dyDescent="0.25">
      <c r="A2859" t="s">
        <v>9185</v>
      </c>
      <c r="B2859" s="4" t="s">
        <v>12309</v>
      </c>
      <c r="C2859" t="s">
        <v>22681</v>
      </c>
      <c r="D2859" t="str">
        <f t="shared" si="44"/>
        <v>C2JVE2 branch #38761d normal 4</v>
      </c>
    </row>
    <row r="2860" spans="1:4" x14ac:dyDescent="0.25">
      <c r="A2860" t="s">
        <v>9186</v>
      </c>
      <c r="B2860" s="4" t="s">
        <v>12309</v>
      </c>
      <c r="C2860" t="s">
        <v>22681</v>
      </c>
      <c r="D2860" t="str">
        <f t="shared" si="44"/>
        <v>C2JVL1 branch #38761d normal 4</v>
      </c>
    </row>
    <row r="2861" spans="1:4" x14ac:dyDescent="0.25">
      <c r="A2861" t="s">
        <v>9187</v>
      </c>
      <c r="B2861" s="4" t="s">
        <v>12309</v>
      </c>
      <c r="C2861" t="s">
        <v>22681</v>
      </c>
      <c r="D2861" t="str">
        <f t="shared" si="44"/>
        <v>C2JVQ5 branch #38761d normal 4</v>
      </c>
    </row>
    <row r="2862" spans="1:4" x14ac:dyDescent="0.25">
      <c r="A2862" t="s">
        <v>9188</v>
      </c>
      <c r="B2862" s="4" t="s">
        <v>12309</v>
      </c>
      <c r="C2862" t="s">
        <v>22681</v>
      </c>
      <c r="D2862" t="str">
        <f t="shared" si="44"/>
        <v>C2JVR2 branch #38761d normal 4</v>
      </c>
    </row>
    <row r="2863" spans="1:4" x14ac:dyDescent="0.25">
      <c r="A2863" t="s">
        <v>9189</v>
      </c>
      <c r="B2863" s="4" t="s">
        <v>12309</v>
      </c>
      <c r="C2863" t="s">
        <v>22681</v>
      </c>
      <c r="D2863" t="str">
        <f t="shared" si="44"/>
        <v>C2JZ61 branch #38761d normal 4</v>
      </c>
    </row>
    <row r="2864" spans="1:4" x14ac:dyDescent="0.25">
      <c r="A2864" t="s">
        <v>9190</v>
      </c>
      <c r="B2864" s="4" t="s">
        <v>12309</v>
      </c>
      <c r="C2864" t="s">
        <v>22681</v>
      </c>
      <c r="D2864" t="str">
        <f t="shared" si="44"/>
        <v>C2JZC9 branch #38761d normal 4</v>
      </c>
    </row>
    <row r="2865" spans="1:4" x14ac:dyDescent="0.25">
      <c r="A2865" t="s">
        <v>9191</v>
      </c>
      <c r="B2865" s="4" t="s">
        <v>12309</v>
      </c>
      <c r="C2865" t="s">
        <v>22681</v>
      </c>
      <c r="D2865" t="str">
        <f t="shared" si="44"/>
        <v>C2K0E6 branch #38761d normal 4</v>
      </c>
    </row>
    <row r="2866" spans="1:4" x14ac:dyDescent="0.25">
      <c r="A2866" t="s">
        <v>9192</v>
      </c>
      <c r="B2866" s="4" t="s">
        <v>12309</v>
      </c>
      <c r="C2866" t="s">
        <v>22681</v>
      </c>
      <c r="D2866" t="str">
        <f t="shared" si="44"/>
        <v>C2KKF5 branch #38761d normal 4</v>
      </c>
    </row>
    <row r="2867" spans="1:4" x14ac:dyDescent="0.25">
      <c r="A2867" t="s">
        <v>9193</v>
      </c>
      <c r="B2867" s="4" t="s">
        <v>12309</v>
      </c>
      <c r="C2867" t="s">
        <v>22681</v>
      </c>
      <c r="D2867" t="str">
        <f t="shared" si="44"/>
        <v>C2KU78 branch #38761d normal 4</v>
      </c>
    </row>
    <row r="2868" spans="1:4" x14ac:dyDescent="0.25">
      <c r="A2868" t="s">
        <v>9194</v>
      </c>
      <c r="B2868" s="4" t="s">
        <v>12309</v>
      </c>
      <c r="C2868" t="s">
        <v>22681</v>
      </c>
      <c r="D2868" t="str">
        <f t="shared" si="44"/>
        <v>C2KYK7 branch #38761d normal 4</v>
      </c>
    </row>
    <row r="2869" spans="1:4" x14ac:dyDescent="0.25">
      <c r="A2869" t="s">
        <v>9195</v>
      </c>
      <c r="B2869" s="4" t="s">
        <v>12309</v>
      </c>
      <c r="C2869" t="s">
        <v>22681</v>
      </c>
      <c r="D2869" t="str">
        <f t="shared" si="44"/>
        <v>C2L1G2 branch #38761d normal 4</v>
      </c>
    </row>
    <row r="2870" spans="1:4" x14ac:dyDescent="0.25">
      <c r="A2870" t="s">
        <v>9196</v>
      </c>
      <c r="B2870" s="4" t="s">
        <v>12309</v>
      </c>
      <c r="C2870" t="s">
        <v>22681</v>
      </c>
      <c r="D2870" t="str">
        <f t="shared" si="44"/>
        <v>C2MAM8 branch #38761d normal 4</v>
      </c>
    </row>
    <row r="2871" spans="1:4" x14ac:dyDescent="0.25">
      <c r="A2871" t="s">
        <v>9197</v>
      </c>
      <c r="B2871" s="4" t="s">
        <v>12309</v>
      </c>
      <c r="C2871" t="s">
        <v>22681</v>
      </c>
      <c r="D2871" t="str">
        <f t="shared" si="44"/>
        <v>C3J7P5 branch #38761d normal 4</v>
      </c>
    </row>
    <row r="2872" spans="1:4" x14ac:dyDescent="0.25">
      <c r="A2872" t="s">
        <v>9198</v>
      </c>
      <c r="B2872" s="4" t="s">
        <v>12309</v>
      </c>
      <c r="C2872" t="s">
        <v>22681</v>
      </c>
      <c r="D2872" t="str">
        <f t="shared" si="44"/>
        <v>C3J9I4 branch #38761d normal 4</v>
      </c>
    </row>
    <row r="2873" spans="1:4" x14ac:dyDescent="0.25">
      <c r="A2873" t="s">
        <v>9199</v>
      </c>
      <c r="B2873" s="4" t="s">
        <v>12309</v>
      </c>
      <c r="C2873" t="s">
        <v>22681</v>
      </c>
      <c r="D2873" t="str">
        <f t="shared" si="44"/>
        <v>C3J9L1 branch #38761d normal 4</v>
      </c>
    </row>
    <row r="2874" spans="1:4" x14ac:dyDescent="0.25">
      <c r="A2874" t="s">
        <v>9200</v>
      </c>
      <c r="B2874" s="4" t="s">
        <v>12309</v>
      </c>
      <c r="C2874" t="s">
        <v>22681</v>
      </c>
      <c r="D2874" t="str">
        <f t="shared" si="44"/>
        <v>C3J9M3 branch #38761d normal 4</v>
      </c>
    </row>
    <row r="2875" spans="1:4" x14ac:dyDescent="0.25">
      <c r="A2875" t="s">
        <v>9201</v>
      </c>
      <c r="B2875" s="4" t="s">
        <v>12309</v>
      </c>
      <c r="C2875" t="s">
        <v>22681</v>
      </c>
      <c r="D2875" t="str">
        <f t="shared" si="44"/>
        <v>C3J9N2 branch #38761d normal 4</v>
      </c>
    </row>
    <row r="2876" spans="1:4" x14ac:dyDescent="0.25">
      <c r="A2876" t="s">
        <v>9202</v>
      </c>
      <c r="B2876" s="4" t="s">
        <v>12309</v>
      </c>
      <c r="C2876" t="s">
        <v>22681</v>
      </c>
      <c r="D2876" t="str">
        <f t="shared" si="44"/>
        <v>C3J9Q6 branch #38761d normal 4</v>
      </c>
    </row>
    <row r="2877" spans="1:4" x14ac:dyDescent="0.25">
      <c r="A2877" t="s">
        <v>9203</v>
      </c>
      <c r="B2877" s="4" t="s">
        <v>12309</v>
      </c>
      <c r="C2877" t="s">
        <v>22681</v>
      </c>
      <c r="D2877" t="str">
        <f t="shared" si="44"/>
        <v>C3JAF1 branch #38761d normal 4</v>
      </c>
    </row>
    <row r="2878" spans="1:4" x14ac:dyDescent="0.25">
      <c r="A2878" t="s">
        <v>9204</v>
      </c>
      <c r="B2878" s="4" t="s">
        <v>12309</v>
      </c>
      <c r="C2878" t="s">
        <v>22681</v>
      </c>
      <c r="D2878" t="str">
        <f t="shared" si="44"/>
        <v>C3JAW5 branch #38761d normal 4</v>
      </c>
    </row>
    <row r="2879" spans="1:4" x14ac:dyDescent="0.25">
      <c r="A2879" t="s">
        <v>9205</v>
      </c>
      <c r="B2879" s="4" t="s">
        <v>12309</v>
      </c>
      <c r="C2879" t="s">
        <v>22681</v>
      </c>
      <c r="D2879" t="str">
        <f t="shared" si="44"/>
        <v>C3JB34 branch #38761d normal 4</v>
      </c>
    </row>
    <row r="2880" spans="1:4" x14ac:dyDescent="0.25">
      <c r="A2880" t="s">
        <v>9206</v>
      </c>
      <c r="B2880" s="4" t="s">
        <v>12309</v>
      </c>
      <c r="C2880" t="s">
        <v>22681</v>
      </c>
      <c r="D2880" t="str">
        <f t="shared" si="44"/>
        <v>C3JCH7 branch #38761d normal 4</v>
      </c>
    </row>
    <row r="2881" spans="1:4" x14ac:dyDescent="0.25">
      <c r="A2881" t="s">
        <v>9207</v>
      </c>
      <c r="B2881" s="4" t="s">
        <v>12309</v>
      </c>
      <c r="C2881" t="s">
        <v>22681</v>
      </c>
      <c r="D2881" t="str">
        <f t="shared" si="44"/>
        <v>C3JCZ2 branch #38761d normal 4</v>
      </c>
    </row>
    <row r="2882" spans="1:4" x14ac:dyDescent="0.25">
      <c r="A2882" t="s">
        <v>9208</v>
      </c>
      <c r="B2882" s="4" t="s">
        <v>12309</v>
      </c>
      <c r="C2882" t="s">
        <v>22681</v>
      </c>
      <c r="D2882" t="str">
        <f t="shared" ref="D2882:D2945" si="45">A2882&amp;C2882</f>
        <v>C3PEA4 branch #38761d normal 4</v>
      </c>
    </row>
    <row r="2883" spans="1:4" x14ac:dyDescent="0.25">
      <c r="A2883" t="s">
        <v>9209</v>
      </c>
      <c r="B2883" s="4" t="s">
        <v>12309</v>
      </c>
      <c r="C2883" t="s">
        <v>22681</v>
      </c>
      <c r="D2883" t="str">
        <f t="shared" si="45"/>
        <v>C3QBA4 branch #38761d normal 4</v>
      </c>
    </row>
    <row r="2884" spans="1:4" x14ac:dyDescent="0.25">
      <c r="A2884" t="s">
        <v>9210</v>
      </c>
      <c r="B2884" s="4" t="s">
        <v>12309</v>
      </c>
      <c r="C2884" t="s">
        <v>22681</v>
      </c>
      <c r="D2884" t="str">
        <f t="shared" si="45"/>
        <v>C3QN01 branch #38761d normal 4</v>
      </c>
    </row>
    <row r="2885" spans="1:4" x14ac:dyDescent="0.25">
      <c r="A2885" t="s">
        <v>9211</v>
      </c>
      <c r="B2885" s="4" t="s">
        <v>12309</v>
      </c>
      <c r="C2885" t="s">
        <v>22681</v>
      </c>
      <c r="D2885" t="str">
        <f t="shared" si="45"/>
        <v>C3QPD8 branch #38761d normal 4</v>
      </c>
    </row>
    <row r="2886" spans="1:4" x14ac:dyDescent="0.25">
      <c r="A2886" t="s">
        <v>9212</v>
      </c>
      <c r="B2886" s="4" t="s">
        <v>12309</v>
      </c>
      <c r="C2886" t="s">
        <v>22681</v>
      </c>
      <c r="D2886" t="str">
        <f t="shared" si="45"/>
        <v>C3QQ05 branch #38761d normal 4</v>
      </c>
    </row>
    <row r="2887" spans="1:4" x14ac:dyDescent="0.25">
      <c r="A2887" t="s">
        <v>9213</v>
      </c>
      <c r="B2887" s="4" t="s">
        <v>12309</v>
      </c>
      <c r="C2887" t="s">
        <v>22681</v>
      </c>
      <c r="D2887" t="str">
        <f t="shared" si="45"/>
        <v>C3QR26 branch #38761d normal 4</v>
      </c>
    </row>
    <row r="2888" spans="1:4" x14ac:dyDescent="0.25">
      <c r="A2888" t="s">
        <v>9214</v>
      </c>
      <c r="B2888" s="4" t="s">
        <v>12309</v>
      </c>
      <c r="C2888" t="s">
        <v>22681</v>
      </c>
      <c r="D2888" t="str">
        <f t="shared" si="45"/>
        <v>C3QT65 branch #38761d normal 4</v>
      </c>
    </row>
    <row r="2889" spans="1:4" x14ac:dyDescent="0.25">
      <c r="A2889" t="s">
        <v>9215</v>
      </c>
      <c r="B2889" s="4" t="s">
        <v>12309</v>
      </c>
      <c r="C2889" t="s">
        <v>22681</v>
      </c>
      <c r="D2889" t="str">
        <f t="shared" si="45"/>
        <v>C3QWX1 branch #38761d normal 4</v>
      </c>
    </row>
    <row r="2890" spans="1:4" x14ac:dyDescent="0.25">
      <c r="A2890" t="s">
        <v>9216</v>
      </c>
      <c r="B2890" s="4" t="s">
        <v>12309</v>
      </c>
      <c r="C2890" t="s">
        <v>22681</v>
      </c>
      <c r="D2890" t="str">
        <f t="shared" si="45"/>
        <v>C3QX39 branch #38761d normal 4</v>
      </c>
    </row>
    <row r="2891" spans="1:4" x14ac:dyDescent="0.25">
      <c r="A2891" t="s">
        <v>9217</v>
      </c>
      <c r="B2891" s="4" t="s">
        <v>12309</v>
      </c>
      <c r="C2891" t="s">
        <v>22681</v>
      </c>
      <c r="D2891" t="str">
        <f t="shared" si="45"/>
        <v>C3R1M9 branch #38761d normal 4</v>
      </c>
    </row>
    <row r="2892" spans="1:4" x14ac:dyDescent="0.25">
      <c r="A2892" t="s">
        <v>9218</v>
      </c>
      <c r="B2892" s="4" t="s">
        <v>12309</v>
      </c>
      <c r="C2892" t="s">
        <v>22681</v>
      </c>
      <c r="D2892" t="str">
        <f t="shared" si="45"/>
        <v>C3R2Z9 branch #38761d normal 4</v>
      </c>
    </row>
    <row r="2893" spans="1:4" x14ac:dyDescent="0.25">
      <c r="A2893" t="s">
        <v>9219</v>
      </c>
      <c r="B2893" s="4" t="s">
        <v>12309</v>
      </c>
      <c r="C2893" t="s">
        <v>22681</v>
      </c>
      <c r="D2893" t="str">
        <f t="shared" si="45"/>
        <v>C3R3A6 branch #38761d normal 4</v>
      </c>
    </row>
    <row r="2894" spans="1:4" x14ac:dyDescent="0.25">
      <c r="A2894" t="s">
        <v>9220</v>
      </c>
      <c r="B2894" s="4" t="s">
        <v>12309</v>
      </c>
      <c r="C2894" t="s">
        <v>22681</v>
      </c>
      <c r="D2894" t="str">
        <f t="shared" si="45"/>
        <v>C3R3Q8 branch #38761d normal 4</v>
      </c>
    </row>
    <row r="2895" spans="1:4" x14ac:dyDescent="0.25">
      <c r="A2895" t="s">
        <v>9221</v>
      </c>
      <c r="B2895" s="4" t="s">
        <v>12309</v>
      </c>
      <c r="C2895" t="s">
        <v>22681</v>
      </c>
      <c r="D2895" t="str">
        <f t="shared" si="45"/>
        <v>C3X3E0 branch #38761d normal 4</v>
      </c>
    </row>
    <row r="2896" spans="1:4" x14ac:dyDescent="0.25">
      <c r="A2896" t="s">
        <v>9222</v>
      </c>
      <c r="B2896" s="4" t="s">
        <v>12309</v>
      </c>
      <c r="C2896" t="s">
        <v>22681</v>
      </c>
      <c r="D2896" t="str">
        <f t="shared" si="45"/>
        <v>C3X8V9 branch #38761d normal 4</v>
      </c>
    </row>
    <row r="2897" spans="1:4" x14ac:dyDescent="0.25">
      <c r="A2897" t="s">
        <v>9223</v>
      </c>
      <c r="B2897" s="4" t="s">
        <v>12309</v>
      </c>
      <c r="C2897" t="s">
        <v>22681</v>
      </c>
      <c r="D2897" t="str">
        <f t="shared" si="45"/>
        <v>C3XAA5 branch #38761d normal 4</v>
      </c>
    </row>
    <row r="2898" spans="1:4" x14ac:dyDescent="0.25">
      <c r="A2898" t="s">
        <v>9224</v>
      </c>
      <c r="B2898" s="4" t="s">
        <v>12309</v>
      </c>
      <c r="C2898" t="s">
        <v>22681</v>
      </c>
      <c r="D2898" t="str">
        <f t="shared" si="45"/>
        <v>C4F7T8 branch #38761d normal 4</v>
      </c>
    </row>
    <row r="2899" spans="1:4" x14ac:dyDescent="0.25">
      <c r="A2899" t="s">
        <v>9225</v>
      </c>
      <c r="B2899" s="4" t="s">
        <v>12309</v>
      </c>
      <c r="C2899" t="s">
        <v>22681</v>
      </c>
      <c r="D2899" t="str">
        <f t="shared" si="45"/>
        <v>C4F7Y6 branch #38761d normal 4</v>
      </c>
    </row>
    <row r="2900" spans="1:4" x14ac:dyDescent="0.25">
      <c r="A2900" t="s">
        <v>9226</v>
      </c>
      <c r="B2900" s="4" t="s">
        <v>12309</v>
      </c>
      <c r="C2900" t="s">
        <v>22681</v>
      </c>
      <c r="D2900" t="str">
        <f t="shared" si="45"/>
        <v>C4F8A4 branch #38761d normal 4</v>
      </c>
    </row>
    <row r="2901" spans="1:4" x14ac:dyDescent="0.25">
      <c r="A2901" t="s">
        <v>9227</v>
      </c>
      <c r="B2901" s="4" t="s">
        <v>12309</v>
      </c>
      <c r="C2901" t="s">
        <v>22681</v>
      </c>
      <c r="D2901" t="str">
        <f t="shared" si="45"/>
        <v>C4F8U5 branch #38761d normal 4</v>
      </c>
    </row>
    <row r="2902" spans="1:4" x14ac:dyDescent="0.25">
      <c r="A2902" t="s">
        <v>9228</v>
      </c>
      <c r="B2902" s="4" t="s">
        <v>12309</v>
      </c>
      <c r="C2902" t="s">
        <v>22681</v>
      </c>
      <c r="D2902" t="str">
        <f t="shared" si="45"/>
        <v>C4F9M6 branch #38761d normal 4</v>
      </c>
    </row>
    <row r="2903" spans="1:4" x14ac:dyDescent="0.25">
      <c r="A2903" t="s">
        <v>9229</v>
      </c>
      <c r="B2903" s="4" t="s">
        <v>12309</v>
      </c>
      <c r="C2903" t="s">
        <v>22681</v>
      </c>
      <c r="D2903" t="str">
        <f t="shared" si="45"/>
        <v>C4FAF4 branch #38761d normal 4</v>
      </c>
    </row>
    <row r="2904" spans="1:4" x14ac:dyDescent="0.25">
      <c r="A2904" t="s">
        <v>9230</v>
      </c>
      <c r="B2904" s="4" t="s">
        <v>12309</v>
      </c>
      <c r="C2904" t="s">
        <v>22681</v>
      </c>
      <c r="D2904" t="str">
        <f t="shared" si="45"/>
        <v>C4FAH1 branch #38761d normal 4</v>
      </c>
    </row>
    <row r="2905" spans="1:4" x14ac:dyDescent="0.25">
      <c r="A2905" t="s">
        <v>9231</v>
      </c>
      <c r="B2905" s="4" t="s">
        <v>12309</v>
      </c>
      <c r="C2905" t="s">
        <v>22681</v>
      </c>
      <c r="D2905" t="str">
        <f t="shared" si="45"/>
        <v>C4FAT5 branch #38761d normal 4</v>
      </c>
    </row>
    <row r="2906" spans="1:4" x14ac:dyDescent="0.25">
      <c r="A2906" t="s">
        <v>9232</v>
      </c>
      <c r="B2906" s="4" t="s">
        <v>12309</v>
      </c>
      <c r="C2906" t="s">
        <v>22681</v>
      </c>
      <c r="D2906" t="str">
        <f t="shared" si="45"/>
        <v>C4FAU7 branch #38761d normal 4</v>
      </c>
    </row>
    <row r="2907" spans="1:4" x14ac:dyDescent="0.25">
      <c r="A2907" t="s">
        <v>9233</v>
      </c>
      <c r="B2907" s="4" t="s">
        <v>12309</v>
      </c>
      <c r="C2907" t="s">
        <v>22681</v>
      </c>
      <c r="D2907" t="str">
        <f t="shared" si="45"/>
        <v>C4FBU6 branch #38761d normal 4</v>
      </c>
    </row>
    <row r="2908" spans="1:4" x14ac:dyDescent="0.25">
      <c r="A2908" t="s">
        <v>9234</v>
      </c>
      <c r="B2908" s="4" t="s">
        <v>12309</v>
      </c>
      <c r="C2908" t="s">
        <v>22681</v>
      </c>
      <c r="D2908" t="str">
        <f t="shared" si="45"/>
        <v>C4FPB6 branch #38761d normal 4</v>
      </c>
    </row>
    <row r="2909" spans="1:4" x14ac:dyDescent="0.25">
      <c r="A2909" t="s">
        <v>9235</v>
      </c>
      <c r="B2909" s="4" t="s">
        <v>12309</v>
      </c>
      <c r="C2909" t="s">
        <v>22681</v>
      </c>
      <c r="D2909" t="str">
        <f t="shared" si="45"/>
        <v>C4GEC6 branch #38761d normal 4</v>
      </c>
    </row>
    <row r="2910" spans="1:4" x14ac:dyDescent="0.25">
      <c r="A2910" t="s">
        <v>9236</v>
      </c>
      <c r="B2910" s="4" t="s">
        <v>12309</v>
      </c>
      <c r="C2910" t="s">
        <v>22681</v>
      </c>
      <c r="D2910" t="str">
        <f t="shared" si="45"/>
        <v>C4GED6 branch #38761d normal 4</v>
      </c>
    </row>
    <row r="2911" spans="1:4" x14ac:dyDescent="0.25">
      <c r="A2911" t="s">
        <v>9237</v>
      </c>
      <c r="B2911" s="4" t="s">
        <v>12309</v>
      </c>
      <c r="C2911" t="s">
        <v>22681</v>
      </c>
      <c r="D2911" t="str">
        <f t="shared" si="45"/>
        <v>C4GEF6 branch #38761d normal 4</v>
      </c>
    </row>
    <row r="2912" spans="1:4" x14ac:dyDescent="0.25">
      <c r="A2912" t="s">
        <v>9238</v>
      </c>
      <c r="B2912" s="4" t="s">
        <v>12309</v>
      </c>
      <c r="C2912" t="s">
        <v>22681</v>
      </c>
      <c r="D2912" t="str">
        <f t="shared" si="45"/>
        <v>C4GEN6 branch #38761d normal 4</v>
      </c>
    </row>
    <row r="2913" spans="1:4" x14ac:dyDescent="0.25">
      <c r="A2913" t="s">
        <v>9239</v>
      </c>
      <c r="B2913" s="4" t="s">
        <v>12309</v>
      </c>
      <c r="C2913" t="s">
        <v>22681</v>
      </c>
      <c r="D2913" t="str">
        <f t="shared" si="45"/>
        <v>C4GEV2 branch #38761d normal 4</v>
      </c>
    </row>
    <row r="2914" spans="1:4" x14ac:dyDescent="0.25">
      <c r="A2914" t="s">
        <v>9240</v>
      </c>
      <c r="B2914" s="4" t="s">
        <v>12309</v>
      </c>
      <c r="C2914" t="s">
        <v>22681</v>
      </c>
      <c r="D2914" t="str">
        <f t="shared" si="45"/>
        <v>C4GF27 branch #38761d normal 4</v>
      </c>
    </row>
    <row r="2915" spans="1:4" x14ac:dyDescent="0.25">
      <c r="A2915" t="s">
        <v>9241</v>
      </c>
      <c r="B2915" s="4" t="s">
        <v>12309</v>
      </c>
      <c r="C2915" t="s">
        <v>22681</v>
      </c>
      <c r="D2915" t="str">
        <f t="shared" si="45"/>
        <v>C4GF49 branch #38761d normal 4</v>
      </c>
    </row>
    <row r="2916" spans="1:4" x14ac:dyDescent="0.25">
      <c r="A2916" t="s">
        <v>9242</v>
      </c>
      <c r="B2916" s="4" t="s">
        <v>12309</v>
      </c>
      <c r="C2916" t="s">
        <v>22681</v>
      </c>
      <c r="D2916" t="str">
        <f t="shared" si="45"/>
        <v>C4GF62 branch #38761d normal 4</v>
      </c>
    </row>
    <row r="2917" spans="1:4" x14ac:dyDescent="0.25">
      <c r="A2917" t="s">
        <v>9243</v>
      </c>
      <c r="B2917" s="4" t="s">
        <v>12309</v>
      </c>
      <c r="C2917" t="s">
        <v>22681</v>
      </c>
      <c r="D2917" t="str">
        <f t="shared" si="45"/>
        <v>C4GF69 branch #38761d normal 4</v>
      </c>
    </row>
    <row r="2918" spans="1:4" x14ac:dyDescent="0.25">
      <c r="A2918" t="s">
        <v>9244</v>
      </c>
      <c r="B2918" s="4" t="s">
        <v>12309</v>
      </c>
      <c r="C2918" t="s">
        <v>22681</v>
      </c>
      <c r="D2918" t="str">
        <f t="shared" si="45"/>
        <v>C4GF80 branch #38761d normal 4</v>
      </c>
    </row>
    <row r="2919" spans="1:4" x14ac:dyDescent="0.25">
      <c r="A2919" t="s">
        <v>9245</v>
      </c>
      <c r="B2919" s="4" t="s">
        <v>12309</v>
      </c>
      <c r="C2919" t="s">
        <v>22681</v>
      </c>
      <c r="D2919" t="str">
        <f t="shared" si="45"/>
        <v>C4GFA7 branch #38761d normal 4</v>
      </c>
    </row>
    <row r="2920" spans="1:4" x14ac:dyDescent="0.25">
      <c r="A2920" t="s">
        <v>9246</v>
      </c>
      <c r="B2920" s="4" t="s">
        <v>12309</v>
      </c>
      <c r="C2920" t="s">
        <v>22681</v>
      </c>
      <c r="D2920" t="str">
        <f t="shared" si="45"/>
        <v>C4GFD5 branch #38761d normal 4</v>
      </c>
    </row>
    <row r="2921" spans="1:4" x14ac:dyDescent="0.25">
      <c r="A2921" t="s">
        <v>9247</v>
      </c>
      <c r="B2921" s="4" t="s">
        <v>12309</v>
      </c>
      <c r="C2921" t="s">
        <v>22681</v>
      </c>
      <c r="D2921" t="str">
        <f t="shared" si="45"/>
        <v>C4GFL2 branch #38761d normal 4</v>
      </c>
    </row>
    <row r="2922" spans="1:4" x14ac:dyDescent="0.25">
      <c r="A2922" t="s">
        <v>9248</v>
      </c>
      <c r="B2922" s="4" t="s">
        <v>12309</v>
      </c>
      <c r="C2922" t="s">
        <v>22681</v>
      </c>
      <c r="D2922" t="str">
        <f t="shared" si="45"/>
        <v>C4GFR8 branch #38761d normal 4</v>
      </c>
    </row>
    <row r="2923" spans="1:4" x14ac:dyDescent="0.25">
      <c r="A2923" t="s">
        <v>9249</v>
      </c>
      <c r="B2923" s="4" t="s">
        <v>12309</v>
      </c>
      <c r="C2923" t="s">
        <v>22681</v>
      </c>
      <c r="D2923" t="str">
        <f t="shared" si="45"/>
        <v>C4GFU4 branch #38761d normal 4</v>
      </c>
    </row>
    <row r="2924" spans="1:4" x14ac:dyDescent="0.25">
      <c r="A2924" t="s">
        <v>9250</v>
      </c>
      <c r="B2924" s="4" t="s">
        <v>12309</v>
      </c>
      <c r="C2924" t="s">
        <v>22681</v>
      </c>
      <c r="D2924" t="str">
        <f t="shared" si="45"/>
        <v>C4GFZ3 branch #38761d normal 4</v>
      </c>
    </row>
    <row r="2925" spans="1:4" x14ac:dyDescent="0.25">
      <c r="A2925" t="s">
        <v>9251</v>
      </c>
      <c r="B2925" s="4" t="s">
        <v>12309</v>
      </c>
      <c r="C2925" t="s">
        <v>22681</v>
      </c>
      <c r="D2925" t="str">
        <f t="shared" si="45"/>
        <v>C4GG19 branch #38761d normal 4</v>
      </c>
    </row>
    <row r="2926" spans="1:4" x14ac:dyDescent="0.25">
      <c r="A2926" t="s">
        <v>9252</v>
      </c>
      <c r="B2926" s="4" t="s">
        <v>12309</v>
      </c>
      <c r="C2926" t="s">
        <v>22681</v>
      </c>
      <c r="D2926" t="str">
        <f t="shared" si="45"/>
        <v>C4GG22 branch #38761d normal 4</v>
      </c>
    </row>
    <row r="2927" spans="1:4" x14ac:dyDescent="0.25">
      <c r="A2927" t="s">
        <v>9253</v>
      </c>
      <c r="B2927" s="4" t="s">
        <v>12309</v>
      </c>
      <c r="C2927" t="s">
        <v>22681</v>
      </c>
      <c r="D2927" t="str">
        <f t="shared" si="45"/>
        <v>C4GG61 branch #38761d normal 4</v>
      </c>
    </row>
    <row r="2928" spans="1:4" x14ac:dyDescent="0.25">
      <c r="A2928" t="s">
        <v>9254</v>
      </c>
      <c r="B2928" s="4" t="s">
        <v>12309</v>
      </c>
      <c r="C2928" t="s">
        <v>22681</v>
      </c>
      <c r="D2928" t="str">
        <f t="shared" si="45"/>
        <v>C4GG65 branch #38761d normal 4</v>
      </c>
    </row>
    <row r="2929" spans="1:4" x14ac:dyDescent="0.25">
      <c r="A2929" t="s">
        <v>9255</v>
      </c>
      <c r="B2929" s="4" t="s">
        <v>12309</v>
      </c>
      <c r="C2929" t="s">
        <v>22681</v>
      </c>
      <c r="D2929" t="str">
        <f t="shared" si="45"/>
        <v>C4GGF7 branch #38761d normal 4</v>
      </c>
    </row>
    <row r="2930" spans="1:4" x14ac:dyDescent="0.25">
      <c r="A2930" t="s">
        <v>9256</v>
      </c>
      <c r="B2930" s="4" t="s">
        <v>12309</v>
      </c>
      <c r="C2930" t="s">
        <v>22681</v>
      </c>
      <c r="D2930" t="str">
        <f t="shared" si="45"/>
        <v>C4GGL0 branch #38761d normal 4</v>
      </c>
    </row>
    <row r="2931" spans="1:4" x14ac:dyDescent="0.25">
      <c r="A2931" t="s">
        <v>9257</v>
      </c>
      <c r="B2931" s="4" t="s">
        <v>12309</v>
      </c>
      <c r="C2931" t="s">
        <v>22681</v>
      </c>
      <c r="D2931" t="str">
        <f t="shared" si="45"/>
        <v>C4GGX5 branch #38761d normal 4</v>
      </c>
    </row>
    <row r="2932" spans="1:4" x14ac:dyDescent="0.25">
      <c r="A2932" t="s">
        <v>9258</v>
      </c>
      <c r="B2932" s="4" t="s">
        <v>12309</v>
      </c>
      <c r="C2932" t="s">
        <v>22681</v>
      </c>
      <c r="D2932" t="str">
        <f t="shared" si="45"/>
        <v>C4GGZ7 branch #38761d normal 4</v>
      </c>
    </row>
    <row r="2933" spans="1:4" x14ac:dyDescent="0.25">
      <c r="A2933" t="s">
        <v>9259</v>
      </c>
      <c r="B2933" s="4" t="s">
        <v>12309</v>
      </c>
      <c r="C2933" t="s">
        <v>22681</v>
      </c>
      <c r="D2933" t="str">
        <f t="shared" si="45"/>
        <v>C4GH51 branch #38761d normal 4</v>
      </c>
    </row>
    <row r="2934" spans="1:4" x14ac:dyDescent="0.25">
      <c r="A2934" t="s">
        <v>9260</v>
      </c>
      <c r="B2934" s="4" t="s">
        <v>12309</v>
      </c>
      <c r="C2934" t="s">
        <v>22681</v>
      </c>
      <c r="D2934" t="str">
        <f t="shared" si="45"/>
        <v>C4GH58 branch #38761d normal 4</v>
      </c>
    </row>
    <row r="2935" spans="1:4" x14ac:dyDescent="0.25">
      <c r="A2935" t="s">
        <v>9261</v>
      </c>
      <c r="B2935" s="4" t="s">
        <v>12309</v>
      </c>
      <c r="C2935" t="s">
        <v>22681</v>
      </c>
      <c r="D2935" t="str">
        <f t="shared" si="45"/>
        <v>C4GHB0 branch #38761d normal 4</v>
      </c>
    </row>
    <row r="2936" spans="1:4" x14ac:dyDescent="0.25">
      <c r="A2936" t="s">
        <v>9262</v>
      </c>
      <c r="B2936" s="4" t="s">
        <v>12309</v>
      </c>
      <c r="C2936" t="s">
        <v>22681</v>
      </c>
      <c r="D2936" t="str">
        <f t="shared" si="45"/>
        <v>C4GHG1 branch #38761d normal 4</v>
      </c>
    </row>
    <row r="2937" spans="1:4" x14ac:dyDescent="0.25">
      <c r="A2937" t="s">
        <v>9263</v>
      </c>
      <c r="B2937" s="4" t="s">
        <v>12309</v>
      </c>
      <c r="C2937" t="s">
        <v>22681</v>
      </c>
      <c r="D2937" t="str">
        <f t="shared" si="45"/>
        <v>C4GHJ2 branch #38761d normal 4</v>
      </c>
    </row>
    <row r="2938" spans="1:4" x14ac:dyDescent="0.25">
      <c r="A2938" t="s">
        <v>9264</v>
      </c>
      <c r="B2938" s="4" t="s">
        <v>12309</v>
      </c>
      <c r="C2938" t="s">
        <v>22681</v>
      </c>
      <c r="D2938" t="str">
        <f t="shared" si="45"/>
        <v>C4GHQ5 branch #38761d normal 4</v>
      </c>
    </row>
    <row r="2939" spans="1:4" x14ac:dyDescent="0.25">
      <c r="A2939" t="s">
        <v>9265</v>
      </c>
      <c r="B2939" s="4" t="s">
        <v>12309</v>
      </c>
      <c r="C2939" t="s">
        <v>22681</v>
      </c>
      <c r="D2939" t="str">
        <f t="shared" si="45"/>
        <v>C4GHS6 branch #38761d normal 4</v>
      </c>
    </row>
    <row r="2940" spans="1:4" x14ac:dyDescent="0.25">
      <c r="A2940" t="s">
        <v>9266</v>
      </c>
      <c r="B2940" s="4" t="s">
        <v>12309</v>
      </c>
      <c r="C2940" t="s">
        <v>22681</v>
      </c>
      <c r="D2940" t="str">
        <f t="shared" si="45"/>
        <v>C4GHS8 branch #38761d normal 4</v>
      </c>
    </row>
    <row r="2941" spans="1:4" x14ac:dyDescent="0.25">
      <c r="A2941" t="s">
        <v>9267</v>
      </c>
      <c r="B2941" s="4" t="s">
        <v>12309</v>
      </c>
      <c r="C2941" t="s">
        <v>22681</v>
      </c>
      <c r="D2941" t="str">
        <f t="shared" si="45"/>
        <v>C4GHT2 branch #38761d normal 4</v>
      </c>
    </row>
    <row r="2942" spans="1:4" x14ac:dyDescent="0.25">
      <c r="A2942" t="s">
        <v>9268</v>
      </c>
      <c r="B2942" s="4" t="s">
        <v>12309</v>
      </c>
      <c r="C2942" t="s">
        <v>22681</v>
      </c>
      <c r="D2942" t="str">
        <f t="shared" si="45"/>
        <v>C4GHW0 branch #38761d normal 4</v>
      </c>
    </row>
    <row r="2943" spans="1:4" x14ac:dyDescent="0.25">
      <c r="A2943" t="s">
        <v>9269</v>
      </c>
      <c r="B2943" s="4" t="s">
        <v>12309</v>
      </c>
      <c r="C2943" t="s">
        <v>22681</v>
      </c>
      <c r="D2943" t="str">
        <f t="shared" si="45"/>
        <v>C4GHW5 branch #38761d normal 4</v>
      </c>
    </row>
    <row r="2944" spans="1:4" x14ac:dyDescent="0.25">
      <c r="A2944" t="s">
        <v>9270</v>
      </c>
      <c r="B2944" s="4" t="s">
        <v>12309</v>
      </c>
      <c r="C2944" t="s">
        <v>22681</v>
      </c>
      <c r="D2944" t="str">
        <f t="shared" si="45"/>
        <v>C4GHX3 branch #38761d normal 4</v>
      </c>
    </row>
    <row r="2945" spans="1:4" x14ac:dyDescent="0.25">
      <c r="A2945" t="s">
        <v>9271</v>
      </c>
      <c r="B2945" s="4" t="s">
        <v>12309</v>
      </c>
      <c r="C2945" t="s">
        <v>22681</v>
      </c>
      <c r="D2945" t="str">
        <f t="shared" si="45"/>
        <v>C4GI71 branch #38761d normal 4</v>
      </c>
    </row>
    <row r="2946" spans="1:4" x14ac:dyDescent="0.25">
      <c r="A2946" t="s">
        <v>9272</v>
      </c>
      <c r="B2946" s="4" t="s">
        <v>12309</v>
      </c>
      <c r="C2946" t="s">
        <v>22681</v>
      </c>
      <c r="D2946" t="str">
        <f t="shared" ref="D2946:D3009" si="46">A2946&amp;C2946</f>
        <v>C4GIL6 branch #38761d normal 4</v>
      </c>
    </row>
    <row r="2947" spans="1:4" x14ac:dyDescent="0.25">
      <c r="A2947" t="s">
        <v>9273</v>
      </c>
      <c r="B2947" s="4" t="s">
        <v>12309</v>
      </c>
      <c r="C2947" t="s">
        <v>22681</v>
      </c>
      <c r="D2947" t="str">
        <f t="shared" si="46"/>
        <v>C4GIR0 branch #38761d normal 4</v>
      </c>
    </row>
    <row r="2948" spans="1:4" x14ac:dyDescent="0.25">
      <c r="A2948" t="s">
        <v>9274</v>
      </c>
      <c r="B2948" s="4" t="s">
        <v>12309</v>
      </c>
      <c r="C2948" t="s">
        <v>22681</v>
      </c>
      <c r="D2948" t="str">
        <f t="shared" si="46"/>
        <v>C4GIU1 branch #38761d normal 4</v>
      </c>
    </row>
    <row r="2949" spans="1:4" x14ac:dyDescent="0.25">
      <c r="A2949" t="s">
        <v>9275</v>
      </c>
      <c r="B2949" s="4" t="s">
        <v>12309</v>
      </c>
      <c r="C2949" t="s">
        <v>22681</v>
      </c>
      <c r="D2949" t="str">
        <f t="shared" si="46"/>
        <v>C4GIY1 branch #38761d normal 4</v>
      </c>
    </row>
    <row r="2950" spans="1:4" x14ac:dyDescent="0.25">
      <c r="A2950" t="s">
        <v>9276</v>
      </c>
      <c r="B2950" s="4" t="s">
        <v>12309</v>
      </c>
      <c r="C2950" t="s">
        <v>22681</v>
      </c>
      <c r="D2950" t="str">
        <f t="shared" si="46"/>
        <v>C4GJ03 branch #38761d normal 4</v>
      </c>
    </row>
    <row r="2951" spans="1:4" x14ac:dyDescent="0.25">
      <c r="A2951" t="s">
        <v>9277</v>
      </c>
      <c r="B2951" s="4" t="s">
        <v>12309</v>
      </c>
      <c r="C2951" t="s">
        <v>22681</v>
      </c>
      <c r="D2951" t="str">
        <f t="shared" si="46"/>
        <v>C4GJ75 branch #38761d normal 4</v>
      </c>
    </row>
    <row r="2952" spans="1:4" x14ac:dyDescent="0.25">
      <c r="A2952" t="s">
        <v>9278</v>
      </c>
      <c r="B2952" s="4" t="s">
        <v>12309</v>
      </c>
      <c r="C2952" t="s">
        <v>22681</v>
      </c>
      <c r="D2952" t="str">
        <f t="shared" si="46"/>
        <v>C4GJE6 branch #38761d normal 4</v>
      </c>
    </row>
    <row r="2953" spans="1:4" x14ac:dyDescent="0.25">
      <c r="A2953" t="s">
        <v>9279</v>
      </c>
      <c r="B2953" s="4" t="s">
        <v>12309</v>
      </c>
      <c r="C2953" t="s">
        <v>22681</v>
      </c>
      <c r="D2953" t="str">
        <f t="shared" si="46"/>
        <v>C4GJF6 branch #38761d normal 4</v>
      </c>
    </row>
    <row r="2954" spans="1:4" x14ac:dyDescent="0.25">
      <c r="A2954" t="s">
        <v>9280</v>
      </c>
      <c r="B2954" s="4" t="s">
        <v>12309</v>
      </c>
      <c r="C2954" t="s">
        <v>22681</v>
      </c>
      <c r="D2954" t="str">
        <f t="shared" si="46"/>
        <v>C4GJG3 branch #38761d normal 4</v>
      </c>
    </row>
    <row r="2955" spans="1:4" x14ac:dyDescent="0.25">
      <c r="A2955" t="s">
        <v>9281</v>
      </c>
      <c r="B2955" s="4" t="s">
        <v>12309</v>
      </c>
      <c r="C2955" t="s">
        <v>22681</v>
      </c>
      <c r="D2955" t="str">
        <f t="shared" si="46"/>
        <v>C4GJL1 branch #38761d normal 4</v>
      </c>
    </row>
    <row r="2956" spans="1:4" x14ac:dyDescent="0.25">
      <c r="A2956" t="s">
        <v>9282</v>
      </c>
      <c r="B2956" s="4" t="s">
        <v>12309</v>
      </c>
      <c r="C2956" t="s">
        <v>22681</v>
      </c>
      <c r="D2956" t="str">
        <f t="shared" si="46"/>
        <v>C4GJT4 branch #38761d normal 4</v>
      </c>
    </row>
    <row r="2957" spans="1:4" x14ac:dyDescent="0.25">
      <c r="A2957" t="s">
        <v>9283</v>
      </c>
      <c r="B2957" s="4" t="s">
        <v>12309</v>
      </c>
      <c r="C2957" t="s">
        <v>22681</v>
      </c>
      <c r="D2957" t="str">
        <f t="shared" si="46"/>
        <v>C4GJY5 branch #38761d normal 4</v>
      </c>
    </row>
    <row r="2958" spans="1:4" x14ac:dyDescent="0.25">
      <c r="A2958" t="s">
        <v>9284</v>
      </c>
      <c r="B2958" s="4" t="s">
        <v>12309</v>
      </c>
      <c r="C2958" t="s">
        <v>22681</v>
      </c>
      <c r="D2958" t="str">
        <f t="shared" si="46"/>
        <v>C4GJZ9 branch #38761d normal 4</v>
      </c>
    </row>
    <row r="2959" spans="1:4" x14ac:dyDescent="0.25">
      <c r="A2959" t="s">
        <v>9285</v>
      </c>
      <c r="B2959" s="4" t="s">
        <v>12309</v>
      </c>
      <c r="C2959" t="s">
        <v>22681</v>
      </c>
      <c r="D2959" t="str">
        <f t="shared" si="46"/>
        <v>C4GKB3 branch #38761d normal 4</v>
      </c>
    </row>
    <row r="2960" spans="1:4" x14ac:dyDescent="0.25">
      <c r="A2960" t="s">
        <v>9286</v>
      </c>
      <c r="B2960" s="4" t="s">
        <v>12309</v>
      </c>
      <c r="C2960" t="s">
        <v>22681</v>
      </c>
      <c r="D2960" t="str">
        <f t="shared" si="46"/>
        <v>C4GKL7 branch #38761d normal 4</v>
      </c>
    </row>
    <row r="2961" spans="1:4" x14ac:dyDescent="0.25">
      <c r="A2961" t="s">
        <v>9287</v>
      </c>
      <c r="B2961" s="4" t="s">
        <v>12309</v>
      </c>
      <c r="C2961" t="s">
        <v>22681</v>
      </c>
      <c r="D2961" t="str">
        <f t="shared" si="46"/>
        <v>C4GKW9 branch #38761d normal 4</v>
      </c>
    </row>
    <row r="2962" spans="1:4" x14ac:dyDescent="0.25">
      <c r="A2962" t="s">
        <v>9288</v>
      </c>
      <c r="B2962" s="4" t="s">
        <v>12309</v>
      </c>
      <c r="C2962" t="s">
        <v>22681</v>
      </c>
      <c r="D2962" t="str">
        <f t="shared" si="46"/>
        <v>C4GL96 branch #38761d normal 4</v>
      </c>
    </row>
    <row r="2963" spans="1:4" x14ac:dyDescent="0.25">
      <c r="A2963" t="s">
        <v>9289</v>
      </c>
      <c r="B2963" s="4" t="s">
        <v>12309</v>
      </c>
      <c r="C2963" t="s">
        <v>22681</v>
      </c>
      <c r="D2963" t="str">
        <f t="shared" si="46"/>
        <v>C4GLD6 branch #38761d normal 4</v>
      </c>
    </row>
    <row r="2964" spans="1:4" x14ac:dyDescent="0.25">
      <c r="A2964" t="s">
        <v>9290</v>
      </c>
      <c r="B2964" s="4" t="s">
        <v>12309</v>
      </c>
      <c r="C2964" t="s">
        <v>22681</v>
      </c>
      <c r="D2964" t="str">
        <f t="shared" si="46"/>
        <v>C4GLG6 branch #38761d normal 4</v>
      </c>
    </row>
    <row r="2965" spans="1:4" x14ac:dyDescent="0.25">
      <c r="A2965" t="s">
        <v>9291</v>
      </c>
      <c r="B2965" s="4" t="s">
        <v>12309</v>
      </c>
      <c r="C2965" t="s">
        <v>22681</v>
      </c>
      <c r="D2965" t="str">
        <f t="shared" si="46"/>
        <v>C4GLK7 branch #38761d normal 4</v>
      </c>
    </row>
    <row r="2966" spans="1:4" x14ac:dyDescent="0.25">
      <c r="A2966" t="s">
        <v>9292</v>
      </c>
      <c r="B2966" s="4" t="s">
        <v>12309</v>
      </c>
      <c r="C2966" t="s">
        <v>22681</v>
      </c>
      <c r="D2966" t="str">
        <f t="shared" si="46"/>
        <v>C4GLP4 branch #38761d normal 4</v>
      </c>
    </row>
    <row r="2967" spans="1:4" x14ac:dyDescent="0.25">
      <c r="A2967" t="s">
        <v>9293</v>
      </c>
      <c r="B2967" s="4" t="s">
        <v>12309</v>
      </c>
      <c r="C2967" t="s">
        <v>22681</v>
      </c>
      <c r="D2967" t="str">
        <f t="shared" si="46"/>
        <v>C4GLY9 branch #38761d normal 4</v>
      </c>
    </row>
    <row r="2968" spans="1:4" x14ac:dyDescent="0.25">
      <c r="A2968" t="s">
        <v>9294</v>
      </c>
      <c r="B2968" s="4" t="s">
        <v>12309</v>
      </c>
      <c r="C2968" t="s">
        <v>22681</v>
      </c>
      <c r="D2968" t="str">
        <f t="shared" si="46"/>
        <v>C4GM87 branch #38761d normal 4</v>
      </c>
    </row>
    <row r="2969" spans="1:4" x14ac:dyDescent="0.25">
      <c r="A2969" t="s">
        <v>9295</v>
      </c>
      <c r="B2969" s="4" t="s">
        <v>12309</v>
      </c>
      <c r="C2969" t="s">
        <v>22681</v>
      </c>
      <c r="D2969" t="str">
        <f t="shared" si="46"/>
        <v>C4GM90 branch #38761d normal 4</v>
      </c>
    </row>
    <row r="2970" spans="1:4" x14ac:dyDescent="0.25">
      <c r="A2970" t="s">
        <v>9296</v>
      </c>
      <c r="B2970" s="4" t="s">
        <v>12309</v>
      </c>
      <c r="C2970" t="s">
        <v>22681</v>
      </c>
      <c r="D2970" t="str">
        <f t="shared" si="46"/>
        <v>C4GMI1 branch #38761d normal 4</v>
      </c>
    </row>
    <row r="2971" spans="1:4" x14ac:dyDescent="0.25">
      <c r="A2971" t="s">
        <v>9297</v>
      </c>
      <c r="B2971" s="4" t="s">
        <v>12309</v>
      </c>
      <c r="C2971" t="s">
        <v>22681</v>
      </c>
      <c r="D2971" t="str">
        <f t="shared" si="46"/>
        <v>C4GMJ0 branch #38761d normal 4</v>
      </c>
    </row>
    <row r="2972" spans="1:4" x14ac:dyDescent="0.25">
      <c r="A2972" t="s">
        <v>9298</v>
      </c>
      <c r="B2972" s="4" t="s">
        <v>12309</v>
      </c>
      <c r="C2972" t="s">
        <v>22681</v>
      </c>
      <c r="D2972" t="str">
        <f t="shared" si="46"/>
        <v>C4GMM4 branch #38761d normal 4</v>
      </c>
    </row>
    <row r="2973" spans="1:4" x14ac:dyDescent="0.25">
      <c r="A2973" t="s">
        <v>9299</v>
      </c>
      <c r="B2973" s="4" t="s">
        <v>12309</v>
      </c>
      <c r="C2973" t="s">
        <v>22681</v>
      </c>
      <c r="D2973" t="str">
        <f t="shared" si="46"/>
        <v>C4GN58 branch #38761d normal 4</v>
      </c>
    </row>
    <row r="2974" spans="1:4" x14ac:dyDescent="0.25">
      <c r="A2974" t="s">
        <v>9300</v>
      </c>
      <c r="B2974" s="4" t="s">
        <v>12309</v>
      </c>
      <c r="C2974" t="s">
        <v>22681</v>
      </c>
      <c r="D2974" t="str">
        <f t="shared" si="46"/>
        <v>C4GN87 branch #38761d normal 4</v>
      </c>
    </row>
    <row r="2975" spans="1:4" x14ac:dyDescent="0.25">
      <c r="A2975" t="s">
        <v>9301</v>
      </c>
      <c r="B2975" s="4" t="s">
        <v>12309</v>
      </c>
      <c r="C2975" t="s">
        <v>22681</v>
      </c>
      <c r="D2975" t="str">
        <f t="shared" si="46"/>
        <v>C4GNA2 branch #38761d normal 4</v>
      </c>
    </row>
    <row r="2976" spans="1:4" x14ac:dyDescent="0.25">
      <c r="A2976" t="s">
        <v>9302</v>
      </c>
      <c r="B2976" s="4" t="s">
        <v>12309</v>
      </c>
      <c r="C2976" t="s">
        <v>22681</v>
      </c>
      <c r="D2976" t="str">
        <f t="shared" si="46"/>
        <v>C4IDX7 branch #38761d normal 4</v>
      </c>
    </row>
    <row r="2977" spans="1:4" x14ac:dyDescent="0.25">
      <c r="A2977" t="s">
        <v>9303</v>
      </c>
      <c r="B2977" s="4" t="s">
        <v>12309</v>
      </c>
      <c r="C2977" t="s">
        <v>22681</v>
      </c>
      <c r="D2977" t="str">
        <f t="shared" si="46"/>
        <v>C4LKX4 branch #38761d normal 4</v>
      </c>
    </row>
    <row r="2978" spans="1:4" x14ac:dyDescent="0.25">
      <c r="A2978" t="s">
        <v>9304</v>
      </c>
      <c r="B2978" s="4" t="s">
        <v>12309</v>
      </c>
      <c r="C2978" t="s">
        <v>22681</v>
      </c>
      <c r="D2978" t="str">
        <f t="shared" si="46"/>
        <v>C4LKY5 branch #38761d normal 4</v>
      </c>
    </row>
    <row r="2979" spans="1:4" x14ac:dyDescent="0.25">
      <c r="A2979" t="s">
        <v>9305</v>
      </c>
      <c r="B2979" s="4" t="s">
        <v>12309</v>
      </c>
      <c r="C2979" t="s">
        <v>22681</v>
      </c>
      <c r="D2979" t="str">
        <f t="shared" si="46"/>
        <v>C4WEY3 branch #38761d normal 4</v>
      </c>
    </row>
    <row r="2980" spans="1:4" x14ac:dyDescent="0.25">
      <c r="A2980" t="s">
        <v>9306</v>
      </c>
      <c r="B2980" s="4" t="s">
        <v>12309</v>
      </c>
      <c r="C2980" t="s">
        <v>22681</v>
      </c>
      <c r="D2980" t="str">
        <f t="shared" si="46"/>
        <v>C4WFE2 branch #38761d normal 4</v>
      </c>
    </row>
    <row r="2981" spans="1:4" x14ac:dyDescent="0.25">
      <c r="A2981" t="s">
        <v>9307</v>
      </c>
      <c r="B2981" s="4" t="s">
        <v>12309</v>
      </c>
      <c r="C2981" t="s">
        <v>22681</v>
      </c>
      <c r="D2981" t="str">
        <f t="shared" si="46"/>
        <v>C4WIR6 branch #38761d normal 4</v>
      </c>
    </row>
    <row r="2982" spans="1:4" x14ac:dyDescent="0.25">
      <c r="A2982" t="s">
        <v>9308</v>
      </c>
      <c r="B2982" s="4" t="s">
        <v>12309</v>
      </c>
      <c r="C2982" t="s">
        <v>22681</v>
      </c>
      <c r="D2982" t="str">
        <f t="shared" si="46"/>
        <v>C4WK54 branch #38761d normal 4</v>
      </c>
    </row>
    <row r="2983" spans="1:4" x14ac:dyDescent="0.25">
      <c r="A2983" t="s">
        <v>9309</v>
      </c>
      <c r="B2983" s="4" t="s">
        <v>12309</v>
      </c>
      <c r="C2983" t="s">
        <v>22681</v>
      </c>
      <c r="D2983" t="str">
        <f t="shared" si="46"/>
        <v>C4WL06 branch #38761d normal 4</v>
      </c>
    </row>
    <row r="2984" spans="1:4" x14ac:dyDescent="0.25">
      <c r="A2984" t="s">
        <v>9310</v>
      </c>
      <c r="B2984" s="4" t="s">
        <v>12309</v>
      </c>
      <c r="C2984" t="s">
        <v>22681</v>
      </c>
      <c r="D2984" t="str">
        <f t="shared" si="46"/>
        <v>C4WMA5 branch #38761d normal 4</v>
      </c>
    </row>
    <row r="2985" spans="1:4" x14ac:dyDescent="0.25">
      <c r="A2985" t="s">
        <v>9311</v>
      </c>
      <c r="B2985" s="4" t="s">
        <v>12309</v>
      </c>
      <c r="C2985" t="s">
        <v>22681</v>
      </c>
      <c r="D2985" t="str">
        <f t="shared" si="46"/>
        <v>C4WMF2 branch #38761d normal 4</v>
      </c>
    </row>
    <row r="2986" spans="1:4" x14ac:dyDescent="0.25">
      <c r="A2986" t="s">
        <v>9312</v>
      </c>
      <c r="B2986" s="4" t="s">
        <v>12309</v>
      </c>
      <c r="C2986" t="s">
        <v>22681</v>
      </c>
      <c r="D2986" t="str">
        <f t="shared" si="46"/>
        <v>C4WN88 branch #38761d normal 4</v>
      </c>
    </row>
    <row r="2987" spans="1:4" x14ac:dyDescent="0.25">
      <c r="A2987" t="s">
        <v>9313</v>
      </c>
      <c r="B2987" s="4" t="s">
        <v>12309</v>
      </c>
      <c r="C2987" t="s">
        <v>22681</v>
      </c>
      <c r="D2987" t="str">
        <f t="shared" si="46"/>
        <v>C4WP81 branch #38761d normal 4</v>
      </c>
    </row>
    <row r="2988" spans="1:4" x14ac:dyDescent="0.25">
      <c r="A2988" t="s">
        <v>9314</v>
      </c>
      <c r="B2988" s="4" t="s">
        <v>12309</v>
      </c>
      <c r="C2988" t="s">
        <v>22681</v>
      </c>
      <c r="D2988" t="str">
        <f t="shared" si="46"/>
        <v>C4WPJ6 branch #38761d normal 4</v>
      </c>
    </row>
    <row r="2989" spans="1:4" x14ac:dyDescent="0.25">
      <c r="A2989" t="s">
        <v>9315</v>
      </c>
      <c r="B2989" s="4" t="s">
        <v>12309</v>
      </c>
      <c r="C2989" t="s">
        <v>22681</v>
      </c>
      <c r="D2989" t="str">
        <f t="shared" si="46"/>
        <v>C4Z2B3 branch #38761d normal 4</v>
      </c>
    </row>
    <row r="2990" spans="1:4" x14ac:dyDescent="0.25">
      <c r="A2990" t="s">
        <v>9316</v>
      </c>
      <c r="B2990" s="4" t="s">
        <v>12309</v>
      </c>
      <c r="C2990" t="s">
        <v>22681</v>
      </c>
      <c r="D2990" t="str">
        <f t="shared" si="46"/>
        <v>C4Z4D7 branch #38761d normal 4</v>
      </c>
    </row>
    <row r="2991" spans="1:4" x14ac:dyDescent="0.25">
      <c r="A2991" t="s">
        <v>9317</v>
      </c>
      <c r="B2991" s="4" t="s">
        <v>12309</v>
      </c>
      <c r="C2991" t="s">
        <v>22681</v>
      </c>
      <c r="D2991" t="str">
        <f t="shared" si="46"/>
        <v>C4Z4H3 branch #38761d normal 4</v>
      </c>
    </row>
    <row r="2992" spans="1:4" x14ac:dyDescent="0.25">
      <c r="A2992" t="s">
        <v>9318</v>
      </c>
      <c r="B2992" s="4" t="s">
        <v>12309</v>
      </c>
      <c r="C2992" t="s">
        <v>22681</v>
      </c>
      <c r="D2992" t="str">
        <f t="shared" si="46"/>
        <v>C4Z8W8 branch #38761d normal 4</v>
      </c>
    </row>
    <row r="2993" spans="1:4" x14ac:dyDescent="0.25">
      <c r="A2993" t="s">
        <v>9319</v>
      </c>
      <c r="B2993" s="4" t="s">
        <v>12309</v>
      </c>
      <c r="C2993" t="s">
        <v>22681</v>
      </c>
      <c r="D2993" t="str">
        <f t="shared" si="46"/>
        <v>C4Z9M4 branch #38761d normal 4</v>
      </c>
    </row>
    <row r="2994" spans="1:4" x14ac:dyDescent="0.25">
      <c r="A2994" t="s">
        <v>9320</v>
      </c>
      <c r="B2994" s="4" t="s">
        <v>12309</v>
      </c>
      <c r="C2994" t="s">
        <v>22681</v>
      </c>
      <c r="D2994" t="str">
        <f t="shared" si="46"/>
        <v>C4ZC09 branch #38761d normal 4</v>
      </c>
    </row>
    <row r="2995" spans="1:4" x14ac:dyDescent="0.25">
      <c r="A2995" t="s">
        <v>9321</v>
      </c>
      <c r="B2995" s="4" t="s">
        <v>12309</v>
      </c>
      <c r="C2995" t="s">
        <v>22681</v>
      </c>
      <c r="D2995" t="str">
        <f t="shared" si="46"/>
        <v>C4ZEI2 branch #38761d normal 4</v>
      </c>
    </row>
    <row r="2996" spans="1:4" x14ac:dyDescent="0.25">
      <c r="A2996" t="s">
        <v>9322</v>
      </c>
      <c r="B2996" s="4" t="s">
        <v>12309</v>
      </c>
      <c r="C2996" t="s">
        <v>22681</v>
      </c>
      <c r="D2996" t="str">
        <f t="shared" si="46"/>
        <v>C4ZEV2 branch #38761d normal 4</v>
      </c>
    </row>
    <row r="2997" spans="1:4" x14ac:dyDescent="0.25">
      <c r="A2997" t="s">
        <v>9323</v>
      </c>
      <c r="B2997" s="4" t="s">
        <v>12309</v>
      </c>
      <c r="C2997" t="s">
        <v>22681</v>
      </c>
      <c r="D2997" t="str">
        <f t="shared" si="46"/>
        <v>C5C7N3 branch #38761d normal 4</v>
      </c>
    </row>
    <row r="2998" spans="1:4" x14ac:dyDescent="0.25">
      <c r="A2998" t="s">
        <v>9324</v>
      </c>
      <c r="B2998" s="4" t="s">
        <v>12309</v>
      </c>
      <c r="C2998" t="s">
        <v>22681</v>
      </c>
      <c r="D2998" t="str">
        <f t="shared" si="46"/>
        <v>C5CB95 branch #38761d normal 4</v>
      </c>
    </row>
    <row r="2999" spans="1:4" x14ac:dyDescent="0.25">
      <c r="A2999" t="s">
        <v>9325</v>
      </c>
      <c r="B2999" s="4" t="s">
        <v>12309</v>
      </c>
      <c r="C2999" t="s">
        <v>22681</v>
      </c>
      <c r="D2999" t="str">
        <f t="shared" si="46"/>
        <v>C5E7S5 branch #38761d normal 4</v>
      </c>
    </row>
    <row r="3000" spans="1:4" x14ac:dyDescent="0.25">
      <c r="A3000" t="s">
        <v>9326</v>
      </c>
      <c r="B3000" s="4" t="s">
        <v>12309</v>
      </c>
      <c r="C3000" t="s">
        <v>22681</v>
      </c>
      <c r="D3000" t="str">
        <f t="shared" si="46"/>
        <v>C5E8Y4 branch #38761d normal 4</v>
      </c>
    </row>
    <row r="3001" spans="1:4" x14ac:dyDescent="0.25">
      <c r="A3001" t="s">
        <v>9327</v>
      </c>
      <c r="B3001" s="4" t="s">
        <v>12309</v>
      </c>
      <c r="C3001" t="s">
        <v>22681</v>
      </c>
      <c r="D3001" t="str">
        <f t="shared" si="46"/>
        <v>C5E951 branch #38761d normal 4</v>
      </c>
    </row>
    <row r="3002" spans="1:4" x14ac:dyDescent="0.25">
      <c r="A3002" t="s">
        <v>9328</v>
      </c>
      <c r="B3002" s="4" t="s">
        <v>12309</v>
      </c>
      <c r="C3002" t="s">
        <v>22681</v>
      </c>
      <c r="D3002" t="str">
        <f t="shared" si="46"/>
        <v>C5EA52 branch #38761d normal 4</v>
      </c>
    </row>
    <row r="3003" spans="1:4" x14ac:dyDescent="0.25">
      <c r="A3003" t="s">
        <v>9329</v>
      </c>
      <c r="B3003" s="4" t="s">
        <v>12309</v>
      </c>
      <c r="C3003" t="s">
        <v>22681</v>
      </c>
      <c r="D3003" t="str">
        <f t="shared" si="46"/>
        <v>C5EA82 branch #38761d normal 4</v>
      </c>
    </row>
    <row r="3004" spans="1:4" x14ac:dyDescent="0.25">
      <c r="A3004" t="s">
        <v>9330</v>
      </c>
      <c r="B3004" s="4" t="s">
        <v>12309</v>
      </c>
      <c r="C3004" t="s">
        <v>22681</v>
      </c>
      <c r="D3004" t="str">
        <f t="shared" si="46"/>
        <v>C5EBD5 branch #38761d normal 4</v>
      </c>
    </row>
    <row r="3005" spans="1:4" x14ac:dyDescent="0.25">
      <c r="A3005" t="s">
        <v>9331</v>
      </c>
      <c r="B3005" s="4" t="s">
        <v>12309</v>
      </c>
      <c r="C3005" t="s">
        <v>22681</v>
      </c>
      <c r="D3005" t="str">
        <f t="shared" si="46"/>
        <v>C5EBM2 branch #38761d normal 4</v>
      </c>
    </row>
    <row r="3006" spans="1:4" x14ac:dyDescent="0.25">
      <c r="A3006" t="s">
        <v>9332</v>
      </c>
      <c r="B3006" s="4" t="s">
        <v>12309</v>
      </c>
      <c r="C3006" t="s">
        <v>22681</v>
      </c>
      <c r="D3006" t="str">
        <f t="shared" si="46"/>
        <v>C5EBN6 branch #38761d normal 4</v>
      </c>
    </row>
    <row r="3007" spans="1:4" x14ac:dyDescent="0.25">
      <c r="A3007" t="s">
        <v>9333</v>
      </c>
      <c r="B3007" s="4" t="s">
        <v>12309</v>
      </c>
      <c r="C3007" t="s">
        <v>22681</v>
      </c>
      <c r="D3007" t="str">
        <f t="shared" si="46"/>
        <v>C5ECJ6 branch #38761d normal 4</v>
      </c>
    </row>
    <row r="3008" spans="1:4" x14ac:dyDescent="0.25">
      <c r="A3008" t="s">
        <v>9334</v>
      </c>
      <c r="B3008" s="4" t="s">
        <v>12309</v>
      </c>
      <c r="C3008" t="s">
        <v>22681</v>
      </c>
      <c r="D3008" t="str">
        <f t="shared" si="46"/>
        <v>C5ED05 branch #38761d normal 4</v>
      </c>
    </row>
    <row r="3009" spans="1:4" x14ac:dyDescent="0.25">
      <c r="A3009" t="s">
        <v>9335</v>
      </c>
      <c r="B3009" s="4" t="s">
        <v>12309</v>
      </c>
      <c r="C3009" t="s">
        <v>22681</v>
      </c>
      <c r="D3009" t="str">
        <f t="shared" si="46"/>
        <v>C5EDG3 branch #38761d normal 4</v>
      </c>
    </row>
    <row r="3010" spans="1:4" x14ac:dyDescent="0.25">
      <c r="A3010" t="s">
        <v>9336</v>
      </c>
      <c r="B3010" s="4" t="s">
        <v>12309</v>
      </c>
      <c r="C3010" t="s">
        <v>22681</v>
      </c>
      <c r="D3010" t="str">
        <f t="shared" ref="D3010:D3073" si="47">A3010&amp;C3010</f>
        <v>C5EDU2 branch #38761d normal 4</v>
      </c>
    </row>
    <row r="3011" spans="1:4" x14ac:dyDescent="0.25">
      <c r="A3011" t="s">
        <v>9337</v>
      </c>
      <c r="B3011" s="4" t="s">
        <v>12309</v>
      </c>
      <c r="C3011" t="s">
        <v>22681</v>
      </c>
      <c r="D3011" t="str">
        <f t="shared" si="47"/>
        <v>C5EFK7 branch #38761d normal 4</v>
      </c>
    </row>
    <row r="3012" spans="1:4" x14ac:dyDescent="0.25">
      <c r="A3012" t="s">
        <v>9338</v>
      </c>
      <c r="B3012" s="4" t="s">
        <v>12309</v>
      </c>
      <c r="C3012" t="s">
        <v>22681</v>
      </c>
      <c r="D3012" t="str">
        <f t="shared" si="47"/>
        <v>C5EFT0 branch #38761d normal 4</v>
      </c>
    </row>
    <row r="3013" spans="1:4" x14ac:dyDescent="0.25">
      <c r="A3013" t="s">
        <v>9339</v>
      </c>
      <c r="B3013" s="4" t="s">
        <v>12309</v>
      </c>
      <c r="C3013" t="s">
        <v>22681</v>
      </c>
      <c r="D3013" t="str">
        <f t="shared" si="47"/>
        <v>C5EGE3 branch #38761d normal 4</v>
      </c>
    </row>
    <row r="3014" spans="1:4" x14ac:dyDescent="0.25">
      <c r="A3014" t="s">
        <v>9340</v>
      </c>
      <c r="B3014" s="4" t="s">
        <v>12309</v>
      </c>
      <c r="C3014" t="s">
        <v>22681</v>
      </c>
      <c r="D3014" t="str">
        <f t="shared" si="47"/>
        <v>C5EH44 branch #38761d normal 4</v>
      </c>
    </row>
    <row r="3015" spans="1:4" x14ac:dyDescent="0.25">
      <c r="A3015" t="s">
        <v>9341</v>
      </c>
      <c r="B3015" s="4" t="s">
        <v>12309</v>
      </c>
      <c r="C3015" t="s">
        <v>22681</v>
      </c>
      <c r="D3015" t="str">
        <f t="shared" si="47"/>
        <v>C5EH45 branch #38761d normal 4</v>
      </c>
    </row>
    <row r="3016" spans="1:4" x14ac:dyDescent="0.25">
      <c r="A3016" t="s">
        <v>9342</v>
      </c>
      <c r="B3016" s="4" t="s">
        <v>12309</v>
      </c>
      <c r="C3016" t="s">
        <v>22681</v>
      </c>
      <c r="D3016" t="str">
        <f t="shared" si="47"/>
        <v>C5EHA2 branch #38761d normal 4</v>
      </c>
    </row>
    <row r="3017" spans="1:4" x14ac:dyDescent="0.25">
      <c r="A3017" t="s">
        <v>9343</v>
      </c>
      <c r="B3017" s="4" t="s">
        <v>12309</v>
      </c>
      <c r="C3017" t="s">
        <v>22681</v>
      </c>
      <c r="D3017" t="str">
        <f t="shared" si="47"/>
        <v>C5EHM9 branch #38761d normal 4</v>
      </c>
    </row>
    <row r="3018" spans="1:4" x14ac:dyDescent="0.25">
      <c r="A3018" t="s">
        <v>9344</v>
      </c>
      <c r="B3018" s="4" t="s">
        <v>12309</v>
      </c>
      <c r="C3018" t="s">
        <v>22681</v>
      </c>
      <c r="D3018" t="str">
        <f t="shared" si="47"/>
        <v>C5EI54 branch #38761d normal 4</v>
      </c>
    </row>
    <row r="3019" spans="1:4" x14ac:dyDescent="0.25">
      <c r="A3019" t="s">
        <v>9345</v>
      </c>
      <c r="B3019" s="4" t="s">
        <v>12309</v>
      </c>
      <c r="C3019" t="s">
        <v>22681</v>
      </c>
      <c r="D3019" t="str">
        <f t="shared" si="47"/>
        <v>C5EIW8 branch #38761d normal 4</v>
      </c>
    </row>
    <row r="3020" spans="1:4" x14ac:dyDescent="0.25">
      <c r="A3020" t="s">
        <v>9346</v>
      </c>
      <c r="B3020" s="4" t="s">
        <v>12309</v>
      </c>
      <c r="C3020" t="s">
        <v>22681</v>
      </c>
      <c r="D3020" t="str">
        <f t="shared" si="47"/>
        <v>C5EJV5 branch #38761d normal 4</v>
      </c>
    </row>
    <row r="3021" spans="1:4" x14ac:dyDescent="0.25">
      <c r="A3021" t="s">
        <v>9347</v>
      </c>
      <c r="B3021" s="4" t="s">
        <v>12309</v>
      </c>
      <c r="C3021" t="s">
        <v>22681</v>
      </c>
      <c r="D3021" t="str">
        <f t="shared" si="47"/>
        <v>C5EKA5 branch #38761d normal 4</v>
      </c>
    </row>
    <row r="3022" spans="1:4" x14ac:dyDescent="0.25">
      <c r="A3022" t="s">
        <v>9348</v>
      </c>
      <c r="B3022" s="4" t="s">
        <v>12309</v>
      </c>
      <c r="C3022" t="s">
        <v>22681</v>
      </c>
      <c r="D3022" t="str">
        <f t="shared" si="47"/>
        <v>C5EL89 branch #38761d normal 4</v>
      </c>
    </row>
    <row r="3023" spans="1:4" x14ac:dyDescent="0.25">
      <c r="A3023" t="s">
        <v>9349</v>
      </c>
      <c r="B3023" s="4" t="s">
        <v>12309</v>
      </c>
      <c r="C3023" t="s">
        <v>22681</v>
      </c>
      <c r="D3023" t="str">
        <f t="shared" si="47"/>
        <v>C5EM97 branch #38761d normal 4</v>
      </c>
    </row>
    <row r="3024" spans="1:4" x14ac:dyDescent="0.25">
      <c r="A3024" t="s">
        <v>9350</v>
      </c>
      <c r="B3024" s="4" t="s">
        <v>12309</v>
      </c>
      <c r="C3024" t="s">
        <v>22681</v>
      </c>
      <c r="D3024" t="str">
        <f t="shared" si="47"/>
        <v>C5EMP1 branch #38761d normal 4</v>
      </c>
    </row>
    <row r="3025" spans="1:4" x14ac:dyDescent="0.25">
      <c r="A3025" t="s">
        <v>9351</v>
      </c>
      <c r="B3025" s="4" t="s">
        <v>12309</v>
      </c>
      <c r="C3025" t="s">
        <v>22681</v>
      </c>
      <c r="D3025" t="str">
        <f t="shared" si="47"/>
        <v>C5EN36 branch #38761d normal 4</v>
      </c>
    </row>
    <row r="3026" spans="1:4" x14ac:dyDescent="0.25">
      <c r="A3026" t="s">
        <v>9352</v>
      </c>
      <c r="B3026" s="4" t="s">
        <v>12309</v>
      </c>
      <c r="C3026" t="s">
        <v>22681</v>
      </c>
      <c r="D3026" t="str">
        <f t="shared" si="47"/>
        <v>C5EN48 branch #38761d normal 4</v>
      </c>
    </row>
    <row r="3027" spans="1:4" x14ac:dyDescent="0.25">
      <c r="A3027" t="s">
        <v>9353</v>
      </c>
      <c r="B3027" s="4" t="s">
        <v>12309</v>
      </c>
      <c r="C3027" t="s">
        <v>22681</v>
      </c>
      <c r="D3027" t="str">
        <f t="shared" si="47"/>
        <v>C5EPQ4 branch #38761d normal 4</v>
      </c>
    </row>
    <row r="3028" spans="1:4" x14ac:dyDescent="0.25">
      <c r="A3028" t="s">
        <v>9354</v>
      </c>
      <c r="B3028" s="4" t="s">
        <v>12309</v>
      </c>
      <c r="C3028" t="s">
        <v>22681</v>
      </c>
      <c r="D3028" t="str">
        <f t="shared" si="47"/>
        <v>C5EPZ8 branch #38761d normal 4</v>
      </c>
    </row>
    <row r="3029" spans="1:4" x14ac:dyDescent="0.25">
      <c r="A3029" t="s">
        <v>9355</v>
      </c>
      <c r="B3029" s="4" t="s">
        <v>12309</v>
      </c>
      <c r="C3029" t="s">
        <v>22681</v>
      </c>
      <c r="D3029" t="str">
        <f t="shared" si="47"/>
        <v>C5EQA3 branch #38761d normal 4</v>
      </c>
    </row>
    <row r="3030" spans="1:4" x14ac:dyDescent="0.25">
      <c r="A3030" t="s">
        <v>9356</v>
      </c>
      <c r="B3030" s="4" t="s">
        <v>12309</v>
      </c>
      <c r="C3030" t="s">
        <v>22681</v>
      </c>
      <c r="D3030" t="str">
        <f t="shared" si="47"/>
        <v>C5EQN5 branch #38761d normal 4</v>
      </c>
    </row>
    <row r="3031" spans="1:4" x14ac:dyDescent="0.25">
      <c r="A3031" t="s">
        <v>9357</v>
      </c>
      <c r="B3031" s="4" t="s">
        <v>12309</v>
      </c>
      <c r="C3031" t="s">
        <v>22681</v>
      </c>
      <c r="D3031" t="str">
        <f t="shared" si="47"/>
        <v>C5ER61 branch #38761d normal 4</v>
      </c>
    </row>
    <row r="3032" spans="1:4" x14ac:dyDescent="0.25">
      <c r="A3032" t="s">
        <v>9358</v>
      </c>
      <c r="B3032" s="4" t="s">
        <v>12309</v>
      </c>
      <c r="C3032" t="s">
        <v>22681</v>
      </c>
      <c r="D3032" t="str">
        <f t="shared" si="47"/>
        <v>C5ER62 branch #38761d normal 4</v>
      </c>
    </row>
    <row r="3033" spans="1:4" x14ac:dyDescent="0.25">
      <c r="A3033" t="s">
        <v>9359</v>
      </c>
      <c r="B3033" s="4" t="s">
        <v>12309</v>
      </c>
      <c r="C3033" t="s">
        <v>22681</v>
      </c>
      <c r="D3033" t="str">
        <f t="shared" si="47"/>
        <v>C5ER70 branch #38761d normal 4</v>
      </c>
    </row>
    <row r="3034" spans="1:4" x14ac:dyDescent="0.25">
      <c r="A3034" t="s">
        <v>9360</v>
      </c>
      <c r="B3034" s="4" t="s">
        <v>12309</v>
      </c>
      <c r="C3034" t="s">
        <v>22681</v>
      </c>
      <c r="D3034" t="str">
        <f t="shared" si="47"/>
        <v>C5ERS7 branch #38761d normal 4</v>
      </c>
    </row>
    <row r="3035" spans="1:4" x14ac:dyDescent="0.25">
      <c r="A3035" t="s">
        <v>9361</v>
      </c>
      <c r="B3035" s="4" t="s">
        <v>12309</v>
      </c>
      <c r="C3035" t="s">
        <v>22681</v>
      </c>
      <c r="D3035" t="str">
        <f t="shared" si="47"/>
        <v>C5ERX1 branch #38761d normal 4</v>
      </c>
    </row>
    <row r="3036" spans="1:4" x14ac:dyDescent="0.25">
      <c r="A3036" t="s">
        <v>9362</v>
      </c>
      <c r="B3036" s="4" t="s">
        <v>12309</v>
      </c>
      <c r="C3036" t="s">
        <v>22681</v>
      </c>
      <c r="D3036" t="str">
        <f t="shared" si="47"/>
        <v>C5EU21 branch #38761d normal 4</v>
      </c>
    </row>
    <row r="3037" spans="1:4" x14ac:dyDescent="0.25">
      <c r="A3037" t="s">
        <v>9363</v>
      </c>
      <c r="B3037" s="4" t="s">
        <v>12309</v>
      </c>
      <c r="C3037" t="s">
        <v>22681</v>
      </c>
      <c r="D3037" t="str">
        <f t="shared" si="47"/>
        <v>C5EUL4 branch #38761d normal 4</v>
      </c>
    </row>
    <row r="3038" spans="1:4" x14ac:dyDescent="0.25">
      <c r="A3038" t="s">
        <v>9364</v>
      </c>
      <c r="B3038" s="4" t="s">
        <v>12309</v>
      </c>
      <c r="C3038" t="s">
        <v>22681</v>
      </c>
      <c r="D3038" t="str">
        <f t="shared" si="47"/>
        <v>C5EWM5 branch #38761d normal 4</v>
      </c>
    </row>
    <row r="3039" spans="1:4" x14ac:dyDescent="0.25">
      <c r="A3039" t="s">
        <v>9365</v>
      </c>
      <c r="B3039" s="4" t="s">
        <v>12309</v>
      </c>
      <c r="C3039" t="s">
        <v>22681</v>
      </c>
      <c r="D3039" t="str">
        <f t="shared" si="47"/>
        <v>C5EX71 branch #38761d normal 4</v>
      </c>
    </row>
    <row r="3040" spans="1:4" x14ac:dyDescent="0.25">
      <c r="A3040" t="s">
        <v>9366</v>
      </c>
      <c r="B3040" s="4" t="s">
        <v>12309</v>
      </c>
      <c r="C3040" t="s">
        <v>22681</v>
      </c>
      <c r="D3040" t="str">
        <f t="shared" si="47"/>
        <v>C5EYT0 branch #38761d normal 4</v>
      </c>
    </row>
    <row r="3041" spans="1:4" x14ac:dyDescent="0.25">
      <c r="A3041" t="s">
        <v>9367</v>
      </c>
      <c r="B3041" s="4" t="s">
        <v>12309</v>
      </c>
      <c r="C3041" t="s">
        <v>22681</v>
      </c>
      <c r="D3041" t="str">
        <f t="shared" si="47"/>
        <v>C5F028 branch #38761d normal 4</v>
      </c>
    </row>
    <row r="3042" spans="1:4" x14ac:dyDescent="0.25">
      <c r="A3042" t="s">
        <v>9368</v>
      </c>
      <c r="B3042" s="4" t="s">
        <v>12309</v>
      </c>
      <c r="C3042" t="s">
        <v>22681</v>
      </c>
      <c r="D3042" t="str">
        <f t="shared" si="47"/>
        <v>C5F1I1 branch #38761d normal 4</v>
      </c>
    </row>
    <row r="3043" spans="1:4" x14ac:dyDescent="0.25">
      <c r="A3043" t="s">
        <v>9369</v>
      </c>
      <c r="B3043" s="4" t="s">
        <v>12309</v>
      </c>
      <c r="C3043" t="s">
        <v>22681</v>
      </c>
      <c r="D3043" t="str">
        <f t="shared" si="47"/>
        <v>C5UXJ8 branch #38761d normal 4</v>
      </c>
    </row>
    <row r="3044" spans="1:4" x14ac:dyDescent="0.25">
      <c r="A3044" t="s">
        <v>9370</v>
      </c>
      <c r="B3044" s="4" t="s">
        <v>12309</v>
      </c>
      <c r="C3044" t="s">
        <v>22681</v>
      </c>
      <c r="D3044" t="str">
        <f t="shared" si="47"/>
        <v>C6JA69 branch #38761d normal 4</v>
      </c>
    </row>
    <row r="3045" spans="1:4" x14ac:dyDescent="0.25">
      <c r="A3045" t="s">
        <v>9371</v>
      </c>
      <c r="B3045" s="4" t="s">
        <v>12309</v>
      </c>
      <c r="C3045" t="s">
        <v>22681</v>
      </c>
      <c r="D3045" t="str">
        <f t="shared" si="47"/>
        <v>C6L8V7 branch #38761d normal 4</v>
      </c>
    </row>
    <row r="3046" spans="1:4" x14ac:dyDescent="0.25">
      <c r="A3046" t="s">
        <v>9372</v>
      </c>
      <c r="B3046" s="4" t="s">
        <v>12309</v>
      </c>
      <c r="C3046" t="s">
        <v>22681</v>
      </c>
      <c r="D3046" t="str">
        <f t="shared" si="47"/>
        <v>C6L9K2 branch #38761d normal 4</v>
      </c>
    </row>
    <row r="3047" spans="1:4" x14ac:dyDescent="0.25">
      <c r="A3047" t="s">
        <v>9373</v>
      </c>
      <c r="B3047" s="4" t="s">
        <v>12309</v>
      </c>
      <c r="C3047" t="s">
        <v>22681</v>
      </c>
      <c r="D3047" t="str">
        <f t="shared" si="47"/>
        <v>C6LA74 branch #38761d normal 4</v>
      </c>
    </row>
    <row r="3048" spans="1:4" x14ac:dyDescent="0.25">
      <c r="A3048" t="s">
        <v>9374</v>
      </c>
      <c r="B3048" s="4" t="s">
        <v>12309</v>
      </c>
      <c r="C3048" t="s">
        <v>22681</v>
      </c>
      <c r="D3048" t="str">
        <f t="shared" si="47"/>
        <v>C6LAX9 branch #38761d normal 4</v>
      </c>
    </row>
    <row r="3049" spans="1:4" x14ac:dyDescent="0.25">
      <c r="A3049" t="s">
        <v>9375</v>
      </c>
      <c r="B3049" s="4" t="s">
        <v>12309</v>
      </c>
      <c r="C3049" t="s">
        <v>22681</v>
      </c>
      <c r="D3049" t="str">
        <f t="shared" si="47"/>
        <v>C6LB83 branch #38761d normal 4</v>
      </c>
    </row>
    <row r="3050" spans="1:4" x14ac:dyDescent="0.25">
      <c r="A3050" t="s">
        <v>9376</v>
      </c>
      <c r="B3050" s="4" t="s">
        <v>12309</v>
      </c>
      <c r="C3050" t="s">
        <v>22681</v>
      </c>
      <c r="D3050" t="str">
        <f t="shared" si="47"/>
        <v>C6LBB2 branch #38761d normal 4</v>
      </c>
    </row>
    <row r="3051" spans="1:4" x14ac:dyDescent="0.25">
      <c r="A3051" t="s">
        <v>9377</v>
      </c>
      <c r="B3051" s="4" t="s">
        <v>12309</v>
      </c>
      <c r="C3051" t="s">
        <v>22681</v>
      </c>
      <c r="D3051" t="str">
        <f t="shared" si="47"/>
        <v>C6LBU6 branch #38761d normal 4</v>
      </c>
    </row>
    <row r="3052" spans="1:4" x14ac:dyDescent="0.25">
      <c r="A3052" t="s">
        <v>9378</v>
      </c>
      <c r="B3052" s="4" t="s">
        <v>12309</v>
      </c>
      <c r="C3052" t="s">
        <v>22681</v>
      </c>
      <c r="D3052" t="str">
        <f t="shared" si="47"/>
        <v>C6LC92 branch #38761d normal 4</v>
      </c>
    </row>
    <row r="3053" spans="1:4" x14ac:dyDescent="0.25">
      <c r="A3053" t="s">
        <v>9379</v>
      </c>
      <c r="B3053" s="4" t="s">
        <v>12309</v>
      </c>
      <c r="C3053" t="s">
        <v>22681</v>
      </c>
      <c r="D3053" t="str">
        <f t="shared" si="47"/>
        <v>C6LD11 branch #38761d normal 4</v>
      </c>
    </row>
    <row r="3054" spans="1:4" x14ac:dyDescent="0.25">
      <c r="A3054" t="s">
        <v>9380</v>
      </c>
      <c r="B3054" s="4" t="s">
        <v>12309</v>
      </c>
      <c r="C3054" t="s">
        <v>22681</v>
      </c>
      <c r="D3054" t="str">
        <f t="shared" si="47"/>
        <v>C6LD37 branch #38761d normal 4</v>
      </c>
    </row>
    <row r="3055" spans="1:4" x14ac:dyDescent="0.25">
      <c r="A3055" t="s">
        <v>9381</v>
      </c>
      <c r="B3055" s="4" t="s">
        <v>12309</v>
      </c>
      <c r="C3055" t="s">
        <v>22681</v>
      </c>
      <c r="D3055" t="str">
        <f t="shared" si="47"/>
        <v>C6LD38 branch #38761d normal 4</v>
      </c>
    </row>
    <row r="3056" spans="1:4" x14ac:dyDescent="0.25">
      <c r="A3056" t="s">
        <v>9382</v>
      </c>
      <c r="B3056" s="4" t="s">
        <v>12309</v>
      </c>
      <c r="C3056" t="s">
        <v>22681</v>
      </c>
      <c r="D3056" t="str">
        <f t="shared" si="47"/>
        <v>C6LD65 branch #38761d normal 4</v>
      </c>
    </row>
    <row r="3057" spans="1:4" x14ac:dyDescent="0.25">
      <c r="A3057" t="s">
        <v>9383</v>
      </c>
      <c r="B3057" s="4" t="s">
        <v>12309</v>
      </c>
      <c r="C3057" t="s">
        <v>22681</v>
      </c>
      <c r="D3057" t="str">
        <f t="shared" si="47"/>
        <v>C6LDA5 branch #38761d normal 4</v>
      </c>
    </row>
    <row r="3058" spans="1:4" x14ac:dyDescent="0.25">
      <c r="A3058" t="s">
        <v>9384</v>
      </c>
      <c r="B3058" s="4" t="s">
        <v>12309</v>
      </c>
      <c r="C3058" t="s">
        <v>22681</v>
      </c>
      <c r="D3058" t="str">
        <f t="shared" si="47"/>
        <v>C6LDK5 branch #38761d normal 4</v>
      </c>
    </row>
    <row r="3059" spans="1:4" x14ac:dyDescent="0.25">
      <c r="A3059" t="s">
        <v>9385</v>
      </c>
      <c r="B3059" s="4" t="s">
        <v>12309</v>
      </c>
      <c r="C3059" t="s">
        <v>22681</v>
      </c>
      <c r="D3059" t="str">
        <f t="shared" si="47"/>
        <v>C6LDL9 branch #38761d normal 4</v>
      </c>
    </row>
    <row r="3060" spans="1:4" x14ac:dyDescent="0.25">
      <c r="A3060" t="s">
        <v>9386</v>
      </c>
      <c r="B3060" s="4" t="s">
        <v>12309</v>
      </c>
      <c r="C3060" t="s">
        <v>22681</v>
      </c>
      <c r="D3060" t="str">
        <f t="shared" si="47"/>
        <v>C6LDM9 branch #38761d normal 4</v>
      </c>
    </row>
    <row r="3061" spans="1:4" x14ac:dyDescent="0.25">
      <c r="A3061" t="s">
        <v>9387</v>
      </c>
      <c r="B3061" s="4" t="s">
        <v>12309</v>
      </c>
      <c r="C3061" t="s">
        <v>22681</v>
      </c>
      <c r="D3061" t="str">
        <f t="shared" si="47"/>
        <v>C6LDZ9 branch #38761d normal 4</v>
      </c>
    </row>
    <row r="3062" spans="1:4" x14ac:dyDescent="0.25">
      <c r="A3062" t="s">
        <v>9388</v>
      </c>
      <c r="B3062" s="4" t="s">
        <v>12309</v>
      </c>
      <c r="C3062" t="s">
        <v>22681</v>
      </c>
      <c r="D3062" t="str">
        <f t="shared" si="47"/>
        <v>C6LEA9 branch #38761d normal 4</v>
      </c>
    </row>
    <row r="3063" spans="1:4" x14ac:dyDescent="0.25">
      <c r="A3063" t="s">
        <v>9389</v>
      </c>
      <c r="B3063" s="4" t="s">
        <v>12309</v>
      </c>
      <c r="C3063" t="s">
        <v>22681</v>
      </c>
      <c r="D3063" t="str">
        <f t="shared" si="47"/>
        <v>C6LED0 branch #38761d normal 4</v>
      </c>
    </row>
    <row r="3064" spans="1:4" x14ac:dyDescent="0.25">
      <c r="A3064" t="s">
        <v>9390</v>
      </c>
      <c r="B3064" s="4" t="s">
        <v>12309</v>
      </c>
      <c r="C3064" t="s">
        <v>22681</v>
      </c>
      <c r="D3064" t="str">
        <f t="shared" si="47"/>
        <v>C6LEZ2 branch #38761d normal 4</v>
      </c>
    </row>
    <row r="3065" spans="1:4" x14ac:dyDescent="0.25">
      <c r="A3065" t="s">
        <v>9391</v>
      </c>
      <c r="B3065" s="4" t="s">
        <v>12309</v>
      </c>
      <c r="C3065" t="s">
        <v>22681</v>
      </c>
      <c r="D3065" t="str">
        <f t="shared" si="47"/>
        <v>C6LFN5 branch #38761d normal 4</v>
      </c>
    </row>
    <row r="3066" spans="1:4" x14ac:dyDescent="0.25">
      <c r="A3066" t="s">
        <v>9392</v>
      </c>
      <c r="B3066" s="4" t="s">
        <v>12309</v>
      </c>
      <c r="C3066" t="s">
        <v>22681</v>
      </c>
      <c r="D3066" t="str">
        <f t="shared" si="47"/>
        <v>C6LHD4 branch #38761d normal 4</v>
      </c>
    </row>
    <row r="3067" spans="1:4" x14ac:dyDescent="0.25">
      <c r="A3067" t="s">
        <v>9393</v>
      </c>
      <c r="B3067" s="4" t="s">
        <v>12309</v>
      </c>
      <c r="C3067" t="s">
        <v>22681</v>
      </c>
      <c r="D3067" t="str">
        <f t="shared" si="47"/>
        <v>C6LHZ4 branch #38761d normal 4</v>
      </c>
    </row>
    <row r="3068" spans="1:4" x14ac:dyDescent="0.25">
      <c r="A3068" t="s">
        <v>9394</v>
      </c>
      <c r="B3068" s="4" t="s">
        <v>12309</v>
      </c>
      <c r="C3068" t="s">
        <v>22681</v>
      </c>
      <c r="D3068" t="str">
        <f t="shared" si="47"/>
        <v>C6LI29 branch #38761d normal 4</v>
      </c>
    </row>
    <row r="3069" spans="1:4" x14ac:dyDescent="0.25">
      <c r="A3069" t="s">
        <v>9395</v>
      </c>
      <c r="B3069" s="4" t="s">
        <v>12309</v>
      </c>
      <c r="C3069" t="s">
        <v>22681</v>
      </c>
      <c r="D3069" t="str">
        <f t="shared" si="47"/>
        <v>C6LI64 branch #38761d normal 4</v>
      </c>
    </row>
    <row r="3070" spans="1:4" x14ac:dyDescent="0.25">
      <c r="A3070" t="s">
        <v>9396</v>
      </c>
      <c r="B3070" s="4" t="s">
        <v>12309</v>
      </c>
      <c r="C3070" t="s">
        <v>22681</v>
      </c>
      <c r="D3070" t="str">
        <f t="shared" si="47"/>
        <v>C6LIJ0 branch #38761d normal 4</v>
      </c>
    </row>
    <row r="3071" spans="1:4" x14ac:dyDescent="0.25">
      <c r="A3071" t="s">
        <v>9397</v>
      </c>
      <c r="B3071" s="4" t="s">
        <v>12309</v>
      </c>
      <c r="C3071" t="s">
        <v>22681</v>
      </c>
      <c r="D3071" t="str">
        <f t="shared" si="47"/>
        <v>C6LIT3 branch #38761d normal 4</v>
      </c>
    </row>
    <row r="3072" spans="1:4" x14ac:dyDescent="0.25">
      <c r="A3072" t="s">
        <v>9398</v>
      </c>
      <c r="B3072" s="4" t="s">
        <v>12309</v>
      </c>
      <c r="C3072" t="s">
        <v>22681</v>
      </c>
      <c r="D3072" t="str">
        <f t="shared" si="47"/>
        <v>C6LJ84 branch #38761d normal 4</v>
      </c>
    </row>
    <row r="3073" spans="1:4" x14ac:dyDescent="0.25">
      <c r="A3073" t="s">
        <v>9399</v>
      </c>
      <c r="B3073" s="4" t="s">
        <v>12309</v>
      </c>
      <c r="C3073" t="s">
        <v>22681</v>
      </c>
      <c r="D3073" t="str">
        <f t="shared" si="47"/>
        <v>C6LJM9 branch #38761d normal 4</v>
      </c>
    </row>
    <row r="3074" spans="1:4" x14ac:dyDescent="0.25">
      <c r="A3074" t="s">
        <v>9400</v>
      </c>
      <c r="B3074" s="4" t="s">
        <v>12309</v>
      </c>
      <c r="C3074" t="s">
        <v>22681</v>
      </c>
      <c r="D3074" t="str">
        <f t="shared" ref="D3074:D3137" si="48">A3074&amp;C3074</f>
        <v>C6LK31 branch #38761d normal 4</v>
      </c>
    </row>
    <row r="3075" spans="1:4" x14ac:dyDescent="0.25">
      <c r="A3075" t="s">
        <v>9401</v>
      </c>
      <c r="B3075" s="4" t="s">
        <v>12309</v>
      </c>
      <c r="C3075" t="s">
        <v>22681</v>
      </c>
      <c r="D3075" t="str">
        <f t="shared" si="48"/>
        <v>C6LK94 branch #38761d normal 4</v>
      </c>
    </row>
    <row r="3076" spans="1:4" x14ac:dyDescent="0.25">
      <c r="A3076" t="s">
        <v>9402</v>
      </c>
      <c r="B3076" s="4" t="s">
        <v>12309</v>
      </c>
      <c r="C3076" t="s">
        <v>22681</v>
      </c>
      <c r="D3076" t="str">
        <f t="shared" si="48"/>
        <v>C6LKV0 branch #38761d normal 4</v>
      </c>
    </row>
    <row r="3077" spans="1:4" x14ac:dyDescent="0.25">
      <c r="A3077" t="s">
        <v>9403</v>
      </c>
      <c r="B3077" s="4" t="s">
        <v>12309</v>
      </c>
      <c r="C3077" t="s">
        <v>22681</v>
      </c>
      <c r="D3077" t="str">
        <f t="shared" si="48"/>
        <v>C6LL98 branch #38761d normal 4</v>
      </c>
    </row>
    <row r="3078" spans="1:4" x14ac:dyDescent="0.25">
      <c r="A3078" t="s">
        <v>9404</v>
      </c>
      <c r="B3078" s="4" t="s">
        <v>12309</v>
      </c>
      <c r="C3078" t="s">
        <v>22681</v>
      </c>
      <c r="D3078" t="str">
        <f t="shared" si="48"/>
        <v>C6LLH9 branch #38761d normal 4</v>
      </c>
    </row>
    <row r="3079" spans="1:4" x14ac:dyDescent="0.25">
      <c r="A3079" t="s">
        <v>9405</v>
      </c>
      <c r="B3079" s="4" t="s">
        <v>12309</v>
      </c>
      <c r="C3079" t="s">
        <v>22681</v>
      </c>
      <c r="D3079" t="str">
        <f t="shared" si="48"/>
        <v>C6LLI7 branch #38761d normal 4</v>
      </c>
    </row>
    <row r="3080" spans="1:4" x14ac:dyDescent="0.25">
      <c r="A3080" t="s">
        <v>9406</v>
      </c>
      <c r="B3080" s="4" t="s">
        <v>12309</v>
      </c>
      <c r="C3080" t="s">
        <v>22681</v>
      </c>
      <c r="D3080" t="str">
        <f t="shared" si="48"/>
        <v>C6LLQ6 branch #38761d normal 4</v>
      </c>
    </row>
    <row r="3081" spans="1:4" x14ac:dyDescent="0.25">
      <c r="A3081" t="s">
        <v>9407</v>
      </c>
      <c r="B3081" s="4" t="s">
        <v>12309</v>
      </c>
      <c r="C3081" t="s">
        <v>22681</v>
      </c>
      <c r="D3081" t="str">
        <f t="shared" si="48"/>
        <v>C6LMB5 branch #38761d normal 4</v>
      </c>
    </row>
    <row r="3082" spans="1:4" x14ac:dyDescent="0.25">
      <c r="A3082" t="s">
        <v>9408</v>
      </c>
      <c r="B3082" s="4" t="s">
        <v>12309</v>
      </c>
      <c r="C3082" t="s">
        <v>22681</v>
      </c>
      <c r="D3082" t="str">
        <f t="shared" si="48"/>
        <v>C6LMJ1 branch #38761d normal 4</v>
      </c>
    </row>
    <row r="3083" spans="1:4" x14ac:dyDescent="0.25">
      <c r="A3083" t="s">
        <v>9409</v>
      </c>
      <c r="B3083" s="4" t="s">
        <v>12309</v>
      </c>
      <c r="C3083" t="s">
        <v>22681</v>
      </c>
      <c r="D3083" t="str">
        <f t="shared" si="48"/>
        <v>C6Q1Z1 branch #38761d normal 4</v>
      </c>
    </row>
    <row r="3084" spans="1:4" x14ac:dyDescent="0.25">
      <c r="A3084" t="s">
        <v>9410</v>
      </c>
      <c r="B3084" s="4" t="s">
        <v>12309</v>
      </c>
      <c r="C3084" t="s">
        <v>22681</v>
      </c>
      <c r="D3084" t="str">
        <f t="shared" si="48"/>
        <v>C6RBM5 branch #38761d normal 4</v>
      </c>
    </row>
    <row r="3085" spans="1:4" x14ac:dyDescent="0.25">
      <c r="A3085" t="s">
        <v>9411</v>
      </c>
      <c r="B3085" s="4" t="s">
        <v>12309</v>
      </c>
      <c r="C3085" t="s">
        <v>22681</v>
      </c>
      <c r="D3085" t="str">
        <f t="shared" si="48"/>
        <v>C6RC00 branch #38761d normal 4</v>
      </c>
    </row>
    <row r="3086" spans="1:4" x14ac:dyDescent="0.25">
      <c r="A3086" t="s">
        <v>9412</v>
      </c>
      <c r="B3086" s="4" t="s">
        <v>12309</v>
      </c>
      <c r="C3086" t="s">
        <v>22681</v>
      </c>
      <c r="D3086" t="str">
        <f t="shared" si="48"/>
        <v>C6W0J8 branch #38761d normal 4</v>
      </c>
    </row>
    <row r="3087" spans="1:4" x14ac:dyDescent="0.25">
      <c r="A3087" t="s">
        <v>9413</v>
      </c>
      <c r="B3087" s="4" t="s">
        <v>12309</v>
      </c>
      <c r="C3087" t="s">
        <v>22681</v>
      </c>
      <c r="D3087" t="str">
        <f t="shared" si="48"/>
        <v>C6W3N6 branch #38761d normal 4</v>
      </c>
    </row>
    <row r="3088" spans="1:4" x14ac:dyDescent="0.25">
      <c r="A3088" t="s">
        <v>9414</v>
      </c>
      <c r="B3088" s="4" t="s">
        <v>12309</v>
      </c>
      <c r="C3088" t="s">
        <v>22681</v>
      </c>
      <c r="D3088" t="str">
        <f t="shared" si="48"/>
        <v>C6W4N7 branch #38761d normal 4</v>
      </c>
    </row>
    <row r="3089" spans="1:4" x14ac:dyDescent="0.25">
      <c r="A3089" t="s">
        <v>9415</v>
      </c>
      <c r="B3089" s="4" t="s">
        <v>12309</v>
      </c>
      <c r="C3089" t="s">
        <v>22681</v>
      </c>
      <c r="D3089" t="str">
        <f t="shared" si="48"/>
        <v>C6W5S4 branch #38761d normal 4</v>
      </c>
    </row>
    <row r="3090" spans="1:4" x14ac:dyDescent="0.25">
      <c r="A3090" t="s">
        <v>9416</v>
      </c>
      <c r="B3090" s="4" t="s">
        <v>12309</v>
      </c>
      <c r="C3090" t="s">
        <v>22681</v>
      </c>
      <c r="D3090" t="str">
        <f t="shared" si="48"/>
        <v>C6Z9J3 branch #38761d normal 4</v>
      </c>
    </row>
    <row r="3091" spans="1:4" x14ac:dyDescent="0.25">
      <c r="A3091" t="s">
        <v>9417</v>
      </c>
      <c r="B3091" s="4" t="s">
        <v>12309</v>
      </c>
      <c r="C3091" t="s">
        <v>22681</v>
      </c>
      <c r="D3091" t="str">
        <f t="shared" si="48"/>
        <v>C7G590 branch #38761d normal 4</v>
      </c>
    </row>
    <row r="3092" spans="1:4" x14ac:dyDescent="0.25">
      <c r="A3092" t="s">
        <v>9418</v>
      </c>
      <c r="B3092" s="4" t="s">
        <v>12309</v>
      </c>
      <c r="C3092" t="s">
        <v>22681</v>
      </c>
      <c r="D3092" t="str">
        <f t="shared" si="48"/>
        <v>C7G7I1 branch #38761d normal 4</v>
      </c>
    </row>
    <row r="3093" spans="1:4" x14ac:dyDescent="0.25">
      <c r="A3093" t="s">
        <v>9419</v>
      </c>
      <c r="B3093" s="4" t="s">
        <v>12309</v>
      </c>
      <c r="C3093" t="s">
        <v>22681</v>
      </c>
      <c r="D3093" t="str">
        <f t="shared" si="48"/>
        <v>C7G8H5 branch #38761d normal 4</v>
      </c>
    </row>
    <row r="3094" spans="1:4" x14ac:dyDescent="0.25">
      <c r="A3094" t="s">
        <v>9420</v>
      </c>
      <c r="B3094" s="4" t="s">
        <v>12309</v>
      </c>
      <c r="C3094" t="s">
        <v>22681</v>
      </c>
      <c r="D3094" t="str">
        <f t="shared" si="48"/>
        <v>C7G8Q9 branch #38761d normal 4</v>
      </c>
    </row>
    <row r="3095" spans="1:4" x14ac:dyDescent="0.25">
      <c r="A3095" t="s">
        <v>9421</v>
      </c>
      <c r="B3095" s="4" t="s">
        <v>12309</v>
      </c>
      <c r="C3095" t="s">
        <v>22681</v>
      </c>
      <c r="D3095" t="str">
        <f t="shared" si="48"/>
        <v>C7GB39 branch #38761d normal 4</v>
      </c>
    </row>
    <row r="3096" spans="1:4" x14ac:dyDescent="0.25">
      <c r="A3096" t="s">
        <v>9422</v>
      </c>
      <c r="B3096" s="4" t="s">
        <v>12309</v>
      </c>
      <c r="C3096" t="s">
        <v>22681</v>
      </c>
      <c r="D3096" t="str">
        <f t="shared" si="48"/>
        <v>C7GB61 branch #38761d normal 4</v>
      </c>
    </row>
    <row r="3097" spans="1:4" x14ac:dyDescent="0.25">
      <c r="A3097" t="s">
        <v>9423</v>
      </c>
      <c r="B3097" s="4" t="s">
        <v>12309</v>
      </c>
      <c r="C3097" t="s">
        <v>22681</v>
      </c>
      <c r="D3097" t="str">
        <f t="shared" si="48"/>
        <v>C7GCP8 branch #38761d normal 4</v>
      </c>
    </row>
    <row r="3098" spans="1:4" x14ac:dyDescent="0.25">
      <c r="A3098" t="s">
        <v>9424</v>
      </c>
      <c r="B3098" s="4" t="s">
        <v>12309</v>
      </c>
      <c r="C3098" t="s">
        <v>22681</v>
      </c>
      <c r="D3098" t="str">
        <f t="shared" si="48"/>
        <v>C7GDC3 branch #38761d normal 4</v>
      </c>
    </row>
    <row r="3099" spans="1:4" x14ac:dyDescent="0.25">
      <c r="A3099" t="s">
        <v>9425</v>
      </c>
      <c r="B3099" s="4" t="s">
        <v>12309</v>
      </c>
      <c r="C3099" t="s">
        <v>22681</v>
      </c>
      <c r="D3099" t="str">
        <f t="shared" si="48"/>
        <v>C7GDR1 branch #38761d normal 4</v>
      </c>
    </row>
    <row r="3100" spans="1:4" x14ac:dyDescent="0.25">
      <c r="A3100" t="s">
        <v>9426</v>
      </c>
      <c r="B3100" s="4" t="s">
        <v>12309</v>
      </c>
      <c r="C3100" t="s">
        <v>22681</v>
      </c>
      <c r="D3100" t="str">
        <f t="shared" si="48"/>
        <v>C7GDV4 branch #38761d normal 4</v>
      </c>
    </row>
    <row r="3101" spans="1:4" x14ac:dyDescent="0.25">
      <c r="A3101" t="s">
        <v>9427</v>
      </c>
      <c r="B3101" s="4" t="s">
        <v>12309</v>
      </c>
      <c r="C3101" t="s">
        <v>22681</v>
      </c>
      <c r="D3101" t="str">
        <f t="shared" si="48"/>
        <v>C7GE30 branch #38761d normal 4</v>
      </c>
    </row>
    <row r="3102" spans="1:4" x14ac:dyDescent="0.25">
      <c r="A3102" t="s">
        <v>9428</v>
      </c>
      <c r="B3102" s="4" t="s">
        <v>12309</v>
      </c>
      <c r="C3102" t="s">
        <v>22681</v>
      </c>
      <c r="D3102" t="str">
        <f t="shared" si="48"/>
        <v>C7GE39 branch #38761d normal 4</v>
      </c>
    </row>
    <row r="3103" spans="1:4" x14ac:dyDescent="0.25">
      <c r="A3103" t="s">
        <v>9429</v>
      </c>
      <c r="B3103" s="4" t="s">
        <v>12309</v>
      </c>
      <c r="C3103" t="s">
        <v>22681</v>
      </c>
      <c r="D3103" t="str">
        <f t="shared" si="48"/>
        <v>C7GE75 branch #38761d normal 4</v>
      </c>
    </row>
    <row r="3104" spans="1:4" x14ac:dyDescent="0.25">
      <c r="A3104" t="s">
        <v>9430</v>
      </c>
      <c r="B3104" s="4" t="s">
        <v>12309</v>
      </c>
      <c r="C3104" t="s">
        <v>22681</v>
      </c>
      <c r="D3104" t="str">
        <f t="shared" si="48"/>
        <v>C7GEK0 branch #38761d normal 4</v>
      </c>
    </row>
    <row r="3105" spans="1:4" x14ac:dyDescent="0.25">
      <c r="A3105" t="s">
        <v>9431</v>
      </c>
      <c r="B3105" s="4" t="s">
        <v>12309</v>
      </c>
      <c r="C3105" t="s">
        <v>22681</v>
      </c>
      <c r="D3105" t="str">
        <f t="shared" si="48"/>
        <v>C7GFA5 branch #38761d normal 4</v>
      </c>
    </row>
    <row r="3106" spans="1:4" x14ac:dyDescent="0.25">
      <c r="A3106" t="s">
        <v>9432</v>
      </c>
      <c r="B3106" s="4" t="s">
        <v>12309</v>
      </c>
      <c r="C3106" t="s">
        <v>22681</v>
      </c>
      <c r="D3106" t="str">
        <f t="shared" si="48"/>
        <v>C7GH30 branch #38761d normal 4</v>
      </c>
    </row>
    <row r="3107" spans="1:4" x14ac:dyDescent="0.25">
      <c r="A3107" t="s">
        <v>9433</v>
      </c>
      <c r="B3107" s="4" t="s">
        <v>12309</v>
      </c>
      <c r="C3107" t="s">
        <v>22681</v>
      </c>
      <c r="D3107" t="str">
        <f t="shared" si="48"/>
        <v>C7GII1 branch #38761d normal 4</v>
      </c>
    </row>
    <row r="3108" spans="1:4" x14ac:dyDescent="0.25">
      <c r="A3108" t="s">
        <v>9434</v>
      </c>
      <c r="B3108" s="4" t="s">
        <v>12309</v>
      </c>
      <c r="C3108" t="s">
        <v>22681</v>
      </c>
      <c r="D3108" t="str">
        <f t="shared" si="48"/>
        <v>C7H1A0 branch #38761d normal 4</v>
      </c>
    </row>
    <row r="3109" spans="1:4" x14ac:dyDescent="0.25">
      <c r="A3109" t="s">
        <v>9435</v>
      </c>
      <c r="B3109" s="4" t="s">
        <v>12309</v>
      </c>
      <c r="C3109" t="s">
        <v>22681</v>
      </c>
      <c r="D3109" t="str">
        <f t="shared" si="48"/>
        <v>C7H1N2 branch #38761d normal 4</v>
      </c>
    </row>
    <row r="3110" spans="1:4" x14ac:dyDescent="0.25">
      <c r="A3110" t="s">
        <v>9436</v>
      </c>
      <c r="B3110" s="4" t="s">
        <v>12309</v>
      </c>
      <c r="C3110" t="s">
        <v>22681</v>
      </c>
      <c r="D3110" t="str">
        <f t="shared" si="48"/>
        <v>C7H1R6 branch #38761d normal 4</v>
      </c>
    </row>
    <row r="3111" spans="1:4" x14ac:dyDescent="0.25">
      <c r="A3111" t="s">
        <v>9437</v>
      </c>
      <c r="B3111" s="4" t="s">
        <v>12309</v>
      </c>
      <c r="C3111" t="s">
        <v>22681</v>
      </c>
      <c r="D3111" t="str">
        <f t="shared" si="48"/>
        <v>C7H1S7 branch #38761d normal 4</v>
      </c>
    </row>
    <row r="3112" spans="1:4" x14ac:dyDescent="0.25">
      <c r="A3112" t="s">
        <v>9438</v>
      </c>
      <c r="B3112" s="4" t="s">
        <v>12309</v>
      </c>
      <c r="C3112" t="s">
        <v>22681</v>
      </c>
      <c r="D3112" t="str">
        <f t="shared" si="48"/>
        <v>C7H1Y3 branch #38761d normal 4</v>
      </c>
    </row>
    <row r="3113" spans="1:4" x14ac:dyDescent="0.25">
      <c r="A3113" t="s">
        <v>9439</v>
      </c>
      <c r="B3113" s="4" t="s">
        <v>12309</v>
      </c>
      <c r="C3113" t="s">
        <v>22681</v>
      </c>
      <c r="D3113" t="str">
        <f t="shared" si="48"/>
        <v>C7H2J8 branch #38761d normal 4</v>
      </c>
    </row>
    <row r="3114" spans="1:4" x14ac:dyDescent="0.25">
      <c r="A3114" t="s">
        <v>9440</v>
      </c>
      <c r="B3114" s="4" t="s">
        <v>12309</v>
      </c>
      <c r="C3114" t="s">
        <v>22681</v>
      </c>
      <c r="D3114" t="str">
        <f t="shared" si="48"/>
        <v>C7H2R5 branch #38761d normal 4</v>
      </c>
    </row>
    <row r="3115" spans="1:4" x14ac:dyDescent="0.25">
      <c r="A3115" t="s">
        <v>9441</v>
      </c>
      <c r="B3115" s="4" t="s">
        <v>12309</v>
      </c>
      <c r="C3115" t="s">
        <v>22681</v>
      </c>
      <c r="D3115" t="str">
        <f t="shared" si="48"/>
        <v>C7H344 branch #38761d normal 4</v>
      </c>
    </row>
    <row r="3116" spans="1:4" x14ac:dyDescent="0.25">
      <c r="A3116" t="s">
        <v>9442</v>
      </c>
      <c r="B3116" s="4" t="s">
        <v>12309</v>
      </c>
      <c r="C3116" t="s">
        <v>22681</v>
      </c>
      <c r="D3116" t="str">
        <f t="shared" si="48"/>
        <v>C7H3Q4 branch #38761d normal 4</v>
      </c>
    </row>
    <row r="3117" spans="1:4" x14ac:dyDescent="0.25">
      <c r="A3117" t="s">
        <v>9443</v>
      </c>
      <c r="B3117" s="4" t="s">
        <v>12309</v>
      </c>
      <c r="C3117" t="s">
        <v>22681</v>
      </c>
      <c r="D3117" t="str">
        <f t="shared" si="48"/>
        <v>C7H430 branch #38761d normal 4</v>
      </c>
    </row>
    <row r="3118" spans="1:4" x14ac:dyDescent="0.25">
      <c r="A3118" t="s">
        <v>9444</v>
      </c>
      <c r="B3118" s="4" t="s">
        <v>12309</v>
      </c>
      <c r="C3118" t="s">
        <v>22681</v>
      </c>
      <c r="D3118" t="str">
        <f t="shared" si="48"/>
        <v>C7H4J3 branch #38761d normal 4</v>
      </c>
    </row>
    <row r="3119" spans="1:4" x14ac:dyDescent="0.25">
      <c r="A3119" t="s">
        <v>9445</v>
      </c>
      <c r="B3119" s="4" t="s">
        <v>12309</v>
      </c>
      <c r="C3119" t="s">
        <v>22681</v>
      </c>
      <c r="D3119" t="str">
        <f t="shared" si="48"/>
        <v>C7H4Y5 branch #38761d normal 4</v>
      </c>
    </row>
    <row r="3120" spans="1:4" x14ac:dyDescent="0.25">
      <c r="A3120" t="s">
        <v>9446</v>
      </c>
      <c r="B3120" s="4" t="s">
        <v>12309</v>
      </c>
      <c r="C3120" t="s">
        <v>22681</v>
      </c>
      <c r="D3120" t="str">
        <f t="shared" si="48"/>
        <v>C7H5N9 branch #38761d normal 4</v>
      </c>
    </row>
    <row r="3121" spans="1:4" x14ac:dyDescent="0.25">
      <c r="A3121" t="s">
        <v>9447</v>
      </c>
      <c r="B3121" s="4" t="s">
        <v>12309</v>
      </c>
      <c r="C3121" t="s">
        <v>22681</v>
      </c>
      <c r="D3121" t="str">
        <f t="shared" si="48"/>
        <v>C7H618 branch #38761d normal 4</v>
      </c>
    </row>
    <row r="3122" spans="1:4" x14ac:dyDescent="0.25">
      <c r="A3122" t="s">
        <v>9448</v>
      </c>
      <c r="B3122" s="4" t="s">
        <v>12309</v>
      </c>
      <c r="C3122" t="s">
        <v>22681</v>
      </c>
      <c r="D3122" t="str">
        <f t="shared" si="48"/>
        <v>C7H764 branch #38761d normal 4</v>
      </c>
    </row>
    <row r="3123" spans="1:4" x14ac:dyDescent="0.25">
      <c r="A3123" t="s">
        <v>9449</v>
      </c>
      <c r="B3123" s="4" t="s">
        <v>12309</v>
      </c>
      <c r="C3123" t="s">
        <v>22681</v>
      </c>
      <c r="D3123" t="str">
        <f t="shared" si="48"/>
        <v>C7H780 branch #38761d normal 4</v>
      </c>
    </row>
    <row r="3124" spans="1:4" x14ac:dyDescent="0.25">
      <c r="A3124" t="s">
        <v>9450</v>
      </c>
      <c r="B3124" s="4" t="s">
        <v>12309</v>
      </c>
      <c r="C3124" t="s">
        <v>22681</v>
      </c>
      <c r="D3124" t="str">
        <f t="shared" si="48"/>
        <v>C7H7I0 branch #38761d normal 4</v>
      </c>
    </row>
    <row r="3125" spans="1:4" x14ac:dyDescent="0.25">
      <c r="A3125" t="s">
        <v>9451</v>
      </c>
      <c r="B3125" s="4" t="s">
        <v>12309</v>
      </c>
      <c r="C3125" t="s">
        <v>22681</v>
      </c>
      <c r="D3125" t="str">
        <f t="shared" si="48"/>
        <v>C7H840 branch #38761d normal 4</v>
      </c>
    </row>
    <row r="3126" spans="1:4" x14ac:dyDescent="0.25">
      <c r="A3126" t="s">
        <v>9452</v>
      </c>
      <c r="B3126" s="4" t="s">
        <v>12309</v>
      </c>
      <c r="C3126" t="s">
        <v>22681</v>
      </c>
      <c r="D3126" t="str">
        <f t="shared" si="48"/>
        <v>C7H8L3 branch #38761d normal 4</v>
      </c>
    </row>
    <row r="3127" spans="1:4" x14ac:dyDescent="0.25">
      <c r="A3127" t="s">
        <v>9453</v>
      </c>
      <c r="B3127" s="4" t="s">
        <v>12309</v>
      </c>
      <c r="C3127" t="s">
        <v>22681</v>
      </c>
      <c r="D3127" t="str">
        <f t="shared" si="48"/>
        <v>C7H8P3 branch #38761d normal 4</v>
      </c>
    </row>
    <row r="3128" spans="1:4" x14ac:dyDescent="0.25">
      <c r="A3128" t="s">
        <v>9454</v>
      </c>
      <c r="B3128" s="4" t="s">
        <v>12309</v>
      </c>
      <c r="C3128" t="s">
        <v>22681</v>
      </c>
      <c r="D3128" t="str">
        <f t="shared" si="48"/>
        <v>C7H960 branch #38761d normal 4</v>
      </c>
    </row>
    <row r="3129" spans="1:4" x14ac:dyDescent="0.25">
      <c r="A3129" t="s">
        <v>9455</v>
      </c>
      <c r="B3129" s="4" t="s">
        <v>12309</v>
      </c>
      <c r="C3129" t="s">
        <v>22681</v>
      </c>
      <c r="D3129" t="str">
        <f t="shared" si="48"/>
        <v>C7H9D8 branch #38761d normal 4</v>
      </c>
    </row>
    <row r="3130" spans="1:4" x14ac:dyDescent="0.25">
      <c r="A3130" t="s">
        <v>9456</v>
      </c>
      <c r="B3130" s="4" t="s">
        <v>12309</v>
      </c>
      <c r="C3130" t="s">
        <v>22681</v>
      </c>
      <c r="D3130" t="str">
        <f t="shared" si="48"/>
        <v>C7H9I9 branch #38761d normal 4</v>
      </c>
    </row>
    <row r="3131" spans="1:4" x14ac:dyDescent="0.25">
      <c r="A3131" t="s">
        <v>9457</v>
      </c>
      <c r="B3131" s="4" t="s">
        <v>12309</v>
      </c>
      <c r="C3131" t="s">
        <v>22681</v>
      </c>
      <c r="D3131" t="str">
        <f t="shared" si="48"/>
        <v>C7H9T0 branch #38761d normal 4</v>
      </c>
    </row>
    <row r="3132" spans="1:4" x14ac:dyDescent="0.25">
      <c r="A3132" t="s">
        <v>9458</v>
      </c>
      <c r="B3132" s="4" t="s">
        <v>12309</v>
      </c>
      <c r="C3132" t="s">
        <v>22681</v>
      </c>
      <c r="D3132" t="str">
        <f t="shared" si="48"/>
        <v>C7HA27 branch #38761d normal 4</v>
      </c>
    </row>
    <row r="3133" spans="1:4" x14ac:dyDescent="0.25">
      <c r="A3133" t="s">
        <v>9459</v>
      </c>
      <c r="B3133" s="4" t="s">
        <v>12309</v>
      </c>
      <c r="C3133" t="s">
        <v>22681</v>
      </c>
      <c r="D3133" t="str">
        <f t="shared" si="48"/>
        <v>C7HA36 branch #38761d normal 4</v>
      </c>
    </row>
    <row r="3134" spans="1:4" x14ac:dyDescent="0.25">
      <c r="A3134" t="s">
        <v>9460</v>
      </c>
      <c r="B3134" s="4" t="s">
        <v>12309</v>
      </c>
      <c r="C3134" t="s">
        <v>22681</v>
      </c>
      <c r="D3134" t="str">
        <f t="shared" si="48"/>
        <v>C7HAD3 branch #38761d normal 4</v>
      </c>
    </row>
    <row r="3135" spans="1:4" x14ac:dyDescent="0.25">
      <c r="A3135" t="s">
        <v>9461</v>
      </c>
      <c r="B3135" s="4" t="s">
        <v>12309</v>
      </c>
      <c r="C3135" t="s">
        <v>22681</v>
      </c>
      <c r="D3135" t="str">
        <f t="shared" si="48"/>
        <v>C7HAZ6 branch #38761d normal 4</v>
      </c>
    </row>
    <row r="3136" spans="1:4" x14ac:dyDescent="0.25">
      <c r="A3136" t="s">
        <v>9462</v>
      </c>
      <c r="B3136" s="4" t="s">
        <v>12309</v>
      </c>
      <c r="C3136" t="s">
        <v>22681</v>
      </c>
      <c r="D3136" t="str">
        <f t="shared" si="48"/>
        <v>C7M3L5 branch #38761d normal 4</v>
      </c>
    </row>
    <row r="3137" spans="1:4" x14ac:dyDescent="0.25">
      <c r="A3137" t="s">
        <v>9463</v>
      </c>
      <c r="B3137" s="4" t="s">
        <v>12309</v>
      </c>
      <c r="C3137" t="s">
        <v>22681</v>
      </c>
      <c r="D3137" t="str">
        <f t="shared" si="48"/>
        <v>C7M4L7 branch #38761d normal 4</v>
      </c>
    </row>
    <row r="3138" spans="1:4" x14ac:dyDescent="0.25">
      <c r="A3138" t="s">
        <v>9464</v>
      </c>
      <c r="B3138" s="4" t="s">
        <v>12309</v>
      </c>
      <c r="C3138" t="s">
        <v>22681</v>
      </c>
      <c r="D3138" t="str">
        <f t="shared" ref="D3138:D3201" si="49">A3138&amp;C3138</f>
        <v>C7M862 branch #38761d normal 4</v>
      </c>
    </row>
    <row r="3139" spans="1:4" x14ac:dyDescent="0.25">
      <c r="A3139" t="s">
        <v>9465</v>
      </c>
      <c r="B3139" s="4" t="s">
        <v>12309</v>
      </c>
      <c r="C3139" t="s">
        <v>22681</v>
      </c>
      <c r="D3139" t="str">
        <f t="shared" si="49"/>
        <v>C7NGT3 branch #38761d normal 4</v>
      </c>
    </row>
    <row r="3140" spans="1:4" x14ac:dyDescent="0.25">
      <c r="A3140" t="s">
        <v>9466</v>
      </c>
      <c r="B3140" s="4" t="s">
        <v>12309</v>
      </c>
      <c r="C3140" t="s">
        <v>22681</v>
      </c>
      <c r="D3140" t="str">
        <f t="shared" si="49"/>
        <v>C7NHV6 branch #38761d normal 4</v>
      </c>
    </row>
    <row r="3141" spans="1:4" x14ac:dyDescent="0.25">
      <c r="A3141" t="s">
        <v>9467</v>
      </c>
      <c r="B3141" s="4" t="s">
        <v>12309</v>
      </c>
      <c r="C3141" t="s">
        <v>22681</v>
      </c>
      <c r="D3141" t="str">
        <f t="shared" si="49"/>
        <v>C7NLH3 branch #38761d normal 4</v>
      </c>
    </row>
    <row r="3142" spans="1:4" x14ac:dyDescent="0.25">
      <c r="A3142" t="s">
        <v>9468</v>
      </c>
      <c r="B3142" s="4" t="s">
        <v>12309</v>
      </c>
      <c r="C3142" t="s">
        <v>22681</v>
      </c>
      <c r="D3142" t="str">
        <f t="shared" si="49"/>
        <v>C7NLV4 branch #38761d normal 4</v>
      </c>
    </row>
    <row r="3143" spans="1:4" x14ac:dyDescent="0.25">
      <c r="A3143" t="s">
        <v>9469</v>
      </c>
      <c r="B3143" s="4" t="s">
        <v>12309</v>
      </c>
      <c r="C3143" t="s">
        <v>22681</v>
      </c>
      <c r="D3143" t="str">
        <f t="shared" si="49"/>
        <v>C7NLW5 branch #38761d normal 4</v>
      </c>
    </row>
    <row r="3144" spans="1:4" x14ac:dyDescent="0.25">
      <c r="A3144" t="s">
        <v>9470</v>
      </c>
      <c r="B3144" s="4" t="s">
        <v>12309</v>
      </c>
      <c r="C3144" t="s">
        <v>22681</v>
      </c>
      <c r="D3144" t="str">
        <f t="shared" si="49"/>
        <v>C7REL2 branch #38761d normal 4</v>
      </c>
    </row>
    <row r="3145" spans="1:4" x14ac:dyDescent="0.25">
      <c r="A3145" t="s">
        <v>9471</v>
      </c>
      <c r="B3145" s="4" t="s">
        <v>12309</v>
      </c>
      <c r="C3145" t="s">
        <v>22681</v>
      </c>
      <c r="D3145" t="str">
        <f t="shared" si="49"/>
        <v>C7X5Y8 branch #38761d normal 4</v>
      </c>
    </row>
    <row r="3146" spans="1:4" x14ac:dyDescent="0.25">
      <c r="A3146" t="s">
        <v>9472</v>
      </c>
      <c r="B3146" s="4" t="s">
        <v>12309</v>
      </c>
      <c r="C3146" t="s">
        <v>22681</v>
      </c>
      <c r="D3146" t="str">
        <f t="shared" si="49"/>
        <v>C7X9T5 branch #38761d normal 4</v>
      </c>
    </row>
    <row r="3147" spans="1:4" x14ac:dyDescent="0.25">
      <c r="A3147" t="s">
        <v>9473</v>
      </c>
      <c r="B3147" s="4" t="s">
        <v>12309</v>
      </c>
      <c r="C3147" t="s">
        <v>22681</v>
      </c>
      <c r="D3147" t="str">
        <f t="shared" si="49"/>
        <v>C7XFT4 branch #38761d normal 4</v>
      </c>
    </row>
    <row r="3148" spans="1:4" x14ac:dyDescent="0.25">
      <c r="A3148" t="s">
        <v>9474</v>
      </c>
      <c r="B3148" s="4" t="s">
        <v>12309</v>
      </c>
      <c r="C3148" t="s">
        <v>22681</v>
      </c>
      <c r="D3148" t="str">
        <f t="shared" si="49"/>
        <v>C7XG04 branch #38761d normal 4</v>
      </c>
    </row>
    <row r="3149" spans="1:4" x14ac:dyDescent="0.25">
      <c r="A3149" t="s">
        <v>9475</v>
      </c>
      <c r="B3149" s="4" t="s">
        <v>12309</v>
      </c>
      <c r="C3149" t="s">
        <v>22681</v>
      </c>
      <c r="D3149" t="str">
        <f t="shared" si="49"/>
        <v>C7XG36 branch #38761d normal 4</v>
      </c>
    </row>
    <row r="3150" spans="1:4" x14ac:dyDescent="0.25">
      <c r="A3150" t="s">
        <v>9476</v>
      </c>
      <c r="B3150" s="4" t="s">
        <v>12309</v>
      </c>
      <c r="C3150" t="s">
        <v>22681</v>
      </c>
      <c r="D3150" t="str">
        <f t="shared" si="49"/>
        <v>C7XI56 branch #38761d normal 4</v>
      </c>
    </row>
    <row r="3151" spans="1:4" x14ac:dyDescent="0.25">
      <c r="A3151" t="s">
        <v>9477</v>
      </c>
      <c r="B3151" s="4" t="s">
        <v>12309</v>
      </c>
      <c r="C3151" t="s">
        <v>22681</v>
      </c>
      <c r="D3151" t="str">
        <f t="shared" si="49"/>
        <v>C8NH42 branch #38761d normal 4</v>
      </c>
    </row>
    <row r="3152" spans="1:4" x14ac:dyDescent="0.25">
      <c r="A3152" t="s">
        <v>9478</v>
      </c>
      <c r="B3152" s="4" t="s">
        <v>12309</v>
      </c>
      <c r="C3152" t="s">
        <v>22681</v>
      </c>
      <c r="D3152" t="str">
        <f t="shared" si="49"/>
        <v>C8NIK7 branch #38761d normal 4</v>
      </c>
    </row>
    <row r="3153" spans="1:4" x14ac:dyDescent="0.25">
      <c r="A3153" t="s">
        <v>9479</v>
      </c>
      <c r="B3153" s="4" t="s">
        <v>12309</v>
      </c>
      <c r="C3153" t="s">
        <v>22681</v>
      </c>
      <c r="D3153" t="str">
        <f t="shared" si="49"/>
        <v>C8P822 branch #38761d normal 4</v>
      </c>
    </row>
    <row r="3154" spans="1:4" x14ac:dyDescent="0.25">
      <c r="A3154" t="s">
        <v>9480</v>
      </c>
      <c r="B3154" s="4" t="s">
        <v>12309</v>
      </c>
      <c r="C3154" t="s">
        <v>22681</v>
      </c>
      <c r="D3154" t="str">
        <f t="shared" si="49"/>
        <v>C8P8K8 branch #38761d normal 4</v>
      </c>
    </row>
    <row r="3155" spans="1:4" x14ac:dyDescent="0.25">
      <c r="A3155" t="s">
        <v>9481</v>
      </c>
      <c r="B3155" s="4" t="s">
        <v>12309</v>
      </c>
      <c r="C3155" t="s">
        <v>22681</v>
      </c>
      <c r="D3155" t="str">
        <f t="shared" si="49"/>
        <v>C8P9D9 branch #38761d normal 4</v>
      </c>
    </row>
    <row r="3156" spans="1:4" x14ac:dyDescent="0.25">
      <c r="A3156" t="s">
        <v>9482</v>
      </c>
      <c r="B3156" s="4" t="s">
        <v>12309</v>
      </c>
      <c r="C3156" t="s">
        <v>22681</v>
      </c>
      <c r="D3156" t="str">
        <f t="shared" si="49"/>
        <v>C8PDZ8 branch #38761d normal 4</v>
      </c>
    </row>
    <row r="3157" spans="1:4" x14ac:dyDescent="0.25">
      <c r="A3157" t="s">
        <v>9483</v>
      </c>
      <c r="B3157" s="4" t="s">
        <v>12309</v>
      </c>
      <c r="C3157" t="s">
        <v>22681</v>
      </c>
      <c r="D3157" t="str">
        <f t="shared" si="49"/>
        <v>C8PE14 branch #38761d normal 4</v>
      </c>
    </row>
    <row r="3158" spans="1:4" x14ac:dyDescent="0.25">
      <c r="A3158" t="s">
        <v>9484</v>
      </c>
      <c r="B3158" s="4" t="s">
        <v>12309</v>
      </c>
      <c r="C3158" t="s">
        <v>22681</v>
      </c>
      <c r="D3158" t="str">
        <f t="shared" si="49"/>
        <v>C8PE47 branch #38761d normal 4</v>
      </c>
    </row>
    <row r="3159" spans="1:4" x14ac:dyDescent="0.25">
      <c r="A3159" t="s">
        <v>9485</v>
      </c>
      <c r="B3159" s="4" t="s">
        <v>12309</v>
      </c>
      <c r="C3159" t="s">
        <v>22681</v>
      </c>
      <c r="D3159" t="str">
        <f t="shared" si="49"/>
        <v>C8PED1 branch #38761d normal 4</v>
      </c>
    </row>
    <row r="3160" spans="1:4" x14ac:dyDescent="0.25">
      <c r="A3160" t="s">
        <v>9486</v>
      </c>
      <c r="B3160" s="4" t="s">
        <v>12309</v>
      </c>
      <c r="C3160" t="s">
        <v>22681</v>
      </c>
      <c r="D3160" t="str">
        <f t="shared" si="49"/>
        <v>C8PEI2 branch #38761d normal 4</v>
      </c>
    </row>
    <row r="3161" spans="1:4" x14ac:dyDescent="0.25">
      <c r="A3161" t="s">
        <v>9487</v>
      </c>
      <c r="B3161" s="4" t="s">
        <v>12309</v>
      </c>
      <c r="C3161" t="s">
        <v>22681</v>
      </c>
      <c r="D3161" t="str">
        <f t="shared" si="49"/>
        <v>C8PEM5 branch #38761d normal 4</v>
      </c>
    </row>
    <row r="3162" spans="1:4" x14ac:dyDescent="0.25">
      <c r="A3162" t="s">
        <v>9488</v>
      </c>
      <c r="B3162" s="4" t="s">
        <v>12309</v>
      </c>
      <c r="C3162" t="s">
        <v>22681</v>
      </c>
      <c r="D3162" t="str">
        <f t="shared" si="49"/>
        <v>C8PF90 branch #38761d normal 4</v>
      </c>
    </row>
    <row r="3163" spans="1:4" x14ac:dyDescent="0.25">
      <c r="A3163" t="s">
        <v>9489</v>
      </c>
      <c r="B3163" s="4" t="s">
        <v>12309</v>
      </c>
      <c r="C3163" t="s">
        <v>22681</v>
      </c>
      <c r="D3163" t="str">
        <f t="shared" si="49"/>
        <v>C8PFC2 branch #38761d normal 4</v>
      </c>
    </row>
    <row r="3164" spans="1:4" x14ac:dyDescent="0.25">
      <c r="A3164" t="s">
        <v>9490</v>
      </c>
      <c r="B3164" s="4" t="s">
        <v>12309</v>
      </c>
      <c r="C3164" t="s">
        <v>22681</v>
      </c>
      <c r="D3164" t="str">
        <f t="shared" si="49"/>
        <v>C8PFE2 branch #38761d normal 4</v>
      </c>
    </row>
    <row r="3165" spans="1:4" x14ac:dyDescent="0.25">
      <c r="A3165" t="s">
        <v>9491</v>
      </c>
      <c r="B3165" s="4" t="s">
        <v>12309</v>
      </c>
      <c r="C3165" t="s">
        <v>22681</v>
      </c>
      <c r="D3165" t="str">
        <f t="shared" si="49"/>
        <v>C8PFN9 branch #38761d normal 4</v>
      </c>
    </row>
    <row r="3166" spans="1:4" x14ac:dyDescent="0.25">
      <c r="A3166" t="s">
        <v>9492</v>
      </c>
      <c r="B3166" s="4" t="s">
        <v>12309</v>
      </c>
      <c r="C3166" t="s">
        <v>22681</v>
      </c>
      <c r="D3166" t="str">
        <f t="shared" si="49"/>
        <v>C8PFU2 branch #38761d normal 4</v>
      </c>
    </row>
    <row r="3167" spans="1:4" x14ac:dyDescent="0.25">
      <c r="A3167" t="s">
        <v>9493</v>
      </c>
      <c r="B3167" s="4" t="s">
        <v>12309</v>
      </c>
      <c r="C3167" t="s">
        <v>22681</v>
      </c>
      <c r="D3167" t="str">
        <f t="shared" si="49"/>
        <v>C8PFX1 branch #38761d normal 4</v>
      </c>
    </row>
    <row r="3168" spans="1:4" x14ac:dyDescent="0.25">
      <c r="A3168" t="s">
        <v>9494</v>
      </c>
      <c r="B3168" s="4" t="s">
        <v>12309</v>
      </c>
      <c r="C3168" t="s">
        <v>22681</v>
      </c>
      <c r="D3168" t="str">
        <f t="shared" si="49"/>
        <v>C8PG29 branch #38761d normal 4</v>
      </c>
    </row>
    <row r="3169" spans="1:4" x14ac:dyDescent="0.25">
      <c r="A3169" t="s">
        <v>9495</v>
      </c>
      <c r="B3169" s="4" t="s">
        <v>12309</v>
      </c>
      <c r="C3169" t="s">
        <v>22681</v>
      </c>
      <c r="D3169" t="str">
        <f t="shared" si="49"/>
        <v>C8PGG9 branch #38761d normal 4</v>
      </c>
    </row>
    <row r="3170" spans="1:4" x14ac:dyDescent="0.25">
      <c r="A3170" t="s">
        <v>9496</v>
      </c>
      <c r="B3170" s="4" t="s">
        <v>12309</v>
      </c>
      <c r="C3170" t="s">
        <v>22681</v>
      </c>
      <c r="D3170" t="str">
        <f t="shared" si="49"/>
        <v>C8PGR5 branch #38761d normal 4</v>
      </c>
    </row>
    <row r="3171" spans="1:4" x14ac:dyDescent="0.25">
      <c r="A3171" t="s">
        <v>9497</v>
      </c>
      <c r="B3171" s="4" t="s">
        <v>12309</v>
      </c>
      <c r="C3171" t="s">
        <v>22681</v>
      </c>
      <c r="D3171" t="str">
        <f t="shared" si="49"/>
        <v>C8PGU5 branch #38761d normal 4</v>
      </c>
    </row>
    <row r="3172" spans="1:4" x14ac:dyDescent="0.25">
      <c r="A3172" t="s">
        <v>9498</v>
      </c>
      <c r="B3172" s="4" t="s">
        <v>12309</v>
      </c>
      <c r="C3172" t="s">
        <v>22681</v>
      </c>
      <c r="D3172" t="str">
        <f t="shared" si="49"/>
        <v>C8PH10 branch #38761d normal 4</v>
      </c>
    </row>
    <row r="3173" spans="1:4" x14ac:dyDescent="0.25">
      <c r="A3173" t="s">
        <v>9499</v>
      </c>
      <c r="B3173" s="4" t="s">
        <v>12309</v>
      </c>
      <c r="C3173" t="s">
        <v>22681</v>
      </c>
      <c r="D3173" t="str">
        <f t="shared" si="49"/>
        <v>C8PHA3 branch #38761d normal 4</v>
      </c>
    </row>
    <row r="3174" spans="1:4" x14ac:dyDescent="0.25">
      <c r="A3174" t="s">
        <v>9500</v>
      </c>
      <c r="B3174" s="4" t="s">
        <v>12309</v>
      </c>
      <c r="C3174" t="s">
        <v>22681</v>
      </c>
      <c r="D3174" t="str">
        <f t="shared" si="49"/>
        <v>C8PHA4 branch #38761d normal 4</v>
      </c>
    </row>
    <row r="3175" spans="1:4" x14ac:dyDescent="0.25">
      <c r="A3175" t="s">
        <v>9501</v>
      </c>
      <c r="B3175" s="4" t="s">
        <v>12309</v>
      </c>
      <c r="C3175" t="s">
        <v>22681</v>
      </c>
      <c r="D3175" t="str">
        <f t="shared" si="49"/>
        <v>C8PHA5 branch #38761d normal 4</v>
      </c>
    </row>
    <row r="3176" spans="1:4" x14ac:dyDescent="0.25">
      <c r="A3176" t="s">
        <v>9502</v>
      </c>
      <c r="B3176" s="4" t="s">
        <v>12309</v>
      </c>
      <c r="C3176" t="s">
        <v>22681</v>
      </c>
      <c r="D3176" t="str">
        <f t="shared" si="49"/>
        <v>C8PHD6 branch #38761d normal 4</v>
      </c>
    </row>
    <row r="3177" spans="1:4" x14ac:dyDescent="0.25">
      <c r="A3177" t="s">
        <v>9503</v>
      </c>
      <c r="B3177" s="4" t="s">
        <v>12309</v>
      </c>
      <c r="C3177" t="s">
        <v>22681</v>
      </c>
      <c r="D3177" t="str">
        <f t="shared" si="49"/>
        <v>C8PHD9 branch #38761d normal 4</v>
      </c>
    </row>
    <row r="3178" spans="1:4" x14ac:dyDescent="0.25">
      <c r="A3178" t="s">
        <v>9504</v>
      </c>
      <c r="B3178" s="4" t="s">
        <v>12309</v>
      </c>
      <c r="C3178" t="s">
        <v>22681</v>
      </c>
      <c r="D3178" t="str">
        <f t="shared" si="49"/>
        <v>C8PHL1 branch #38761d normal 4</v>
      </c>
    </row>
    <row r="3179" spans="1:4" x14ac:dyDescent="0.25">
      <c r="A3179" t="s">
        <v>9505</v>
      </c>
      <c r="B3179" s="4" t="s">
        <v>12309</v>
      </c>
      <c r="C3179" t="s">
        <v>22681</v>
      </c>
      <c r="D3179" t="str">
        <f t="shared" si="49"/>
        <v>C8PI69 branch #38761d normal 4</v>
      </c>
    </row>
    <row r="3180" spans="1:4" x14ac:dyDescent="0.25">
      <c r="A3180" t="s">
        <v>9506</v>
      </c>
      <c r="B3180" s="4" t="s">
        <v>12309</v>
      </c>
      <c r="C3180" t="s">
        <v>22681</v>
      </c>
      <c r="D3180" t="str">
        <f t="shared" si="49"/>
        <v>C8PI81 branch #38761d normal 4</v>
      </c>
    </row>
    <row r="3181" spans="1:4" x14ac:dyDescent="0.25">
      <c r="A3181" t="s">
        <v>9507</v>
      </c>
      <c r="B3181" s="4" t="s">
        <v>12309</v>
      </c>
      <c r="C3181" t="s">
        <v>22681</v>
      </c>
      <c r="D3181" t="str">
        <f t="shared" si="49"/>
        <v>C8PIF9 branch #38761d normal 4</v>
      </c>
    </row>
    <row r="3182" spans="1:4" x14ac:dyDescent="0.25">
      <c r="A3182" t="s">
        <v>9508</v>
      </c>
      <c r="B3182" s="4" t="s">
        <v>12309</v>
      </c>
      <c r="C3182" t="s">
        <v>22681</v>
      </c>
      <c r="D3182" t="str">
        <f t="shared" si="49"/>
        <v>C8PIW4 branch #38761d normal 4</v>
      </c>
    </row>
    <row r="3183" spans="1:4" x14ac:dyDescent="0.25">
      <c r="A3183" t="s">
        <v>9509</v>
      </c>
      <c r="B3183" s="4" t="s">
        <v>12309</v>
      </c>
      <c r="C3183" t="s">
        <v>22681</v>
      </c>
      <c r="D3183" t="str">
        <f t="shared" si="49"/>
        <v>C8PJ15 branch #38761d normal 4</v>
      </c>
    </row>
    <row r="3184" spans="1:4" x14ac:dyDescent="0.25">
      <c r="A3184" t="s">
        <v>9510</v>
      </c>
      <c r="B3184" s="4" t="s">
        <v>12309</v>
      </c>
      <c r="C3184" t="s">
        <v>22681</v>
      </c>
      <c r="D3184" t="str">
        <f t="shared" si="49"/>
        <v>C8PJN2 branch #38761d normal 4</v>
      </c>
    </row>
    <row r="3185" spans="1:4" x14ac:dyDescent="0.25">
      <c r="A3185" t="s">
        <v>9511</v>
      </c>
      <c r="B3185" s="4" t="s">
        <v>12309</v>
      </c>
      <c r="C3185" t="s">
        <v>22681</v>
      </c>
      <c r="D3185" t="str">
        <f t="shared" si="49"/>
        <v>C8PJS8 branch #38761d normal 4</v>
      </c>
    </row>
    <row r="3186" spans="1:4" x14ac:dyDescent="0.25">
      <c r="A3186" t="s">
        <v>9512</v>
      </c>
      <c r="B3186" s="4" t="s">
        <v>12309</v>
      </c>
      <c r="C3186" t="s">
        <v>22681</v>
      </c>
      <c r="D3186" t="str">
        <f t="shared" si="49"/>
        <v>C8PKK5 branch #38761d normal 4</v>
      </c>
    </row>
    <row r="3187" spans="1:4" x14ac:dyDescent="0.25">
      <c r="A3187" t="s">
        <v>9513</v>
      </c>
      <c r="B3187" s="4" t="s">
        <v>12309</v>
      </c>
      <c r="C3187" t="s">
        <v>22681</v>
      </c>
      <c r="D3187" t="str">
        <f t="shared" si="49"/>
        <v>C8PL33 branch #38761d normal 4</v>
      </c>
    </row>
    <row r="3188" spans="1:4" x14ac:dyDescent="0.25">
      <c r="A3188" t="s">
        <v>9514</v>
      </c>
      <c r="B3188" s="4" t="s">
        <v>12309</v>
      </c>
      <c r="C3188" t="s">
        <v>22681</v>
      </c>
      <c r="D3188" t="str">
        <f t="shared" si="49"/>
        <v>C8PLA9 branch #38761d normal 4</v>
      </c>
    </row>
    <row r="3189" spans="1:4" x14ac:dyDescent="0.25">
      <c r="A3189" t="s">
        <v>9515</v>
      </c>
      <c r="B3189" s="4" t="s">
        <v>12309</v>
      </c>
      <c r="C3189" t="s">
        <v>22681</v>
      </c>
      <c r="D3189" t="str">
        <f t="shared" si="49"/>
        <v>C8PLN9 branch #38761d normal 4</v>
      </c>
    </row>
    <row r="3190" spans="1:4" x14ac:dyDescent="0.25">
      <c r="A3190" t="s">
        <v>9516</v>
      </c>
      <c r="B3190" s="4" t="s">
        <v>12309</v>
      </c>
      <c r="C3190" t="s">
        <v>22681</v>
      </c>
      <c r="D3190" t="str">
        <f t="shared" si="49"/>
        <v>C8WH89 branch #38761d normal 4</v>
      </c>
    </row>
    <row r="3191" spans="1:4" x14ac:dyDescent="0.25">
      <c r="A3191" t="s">
        <v>9517</v>
      </c>
      <c r="B3191" s="4" t="s">
        <v>12309</v>
      </c>
      <c r="C3191" t="s">
        <v>22681</v>
      </c>
      <c r="D3191" t="str">
        <f t="shared" si="49"/>
        <v>C8WHZ1 branch #38761d normal 4</v>
      </c>
    </row>
    <row r="3192" spans="1:4" x14ac:dyDescent="0.25">
      <c r="A3192" t="s">
        <v>9518</v>
      </c>
      <c r="B3192" s="4" t="s">
        <v>12309</v>
      </c>
      <c r="C3192" t="s">
        <v>22681</v>
      </c>
      <c r="D3192" t="str">
        <f t="shared" si="49"/>
        <v>C8WI13 branch #38761d normal 4</v>
      </c>
    </row>
    <row r="3193" spans="1:4" x14ac:dyDescent="0.25">
      <c r="A3193" t="s">
        <v>9519</v>
      </c>
      <c r="B3193" s="4" t="s">
        <v>12309</v>
      </c>
      <c r="C3193" t="s">
        <v>22681</v>
      </c>
      <c r="D3193" t="str">
        <f t="shared" si="49"/>
        <v>C8WI88 branch #38761d normal 4</v>
      </c>
    </row>
    <row r="3194" spans="1:4" x14ac:dyDescent="0.25">
      <c r="A3194" t="s">
        <v>9520</v>
      </c>
      <c r="B3194" s="4" t="s">
        <v>12309</v>
      </c>
      <c r="C3194" t="s">
        <v>22681</v>
      </c>
      <c r="D3194" t="str">
        <f t="shared" si="49"/>
        <v>C8WJP5 branch #38761d normal 4</v>
      </c>
    </row>
    <row r="3195" spans="1:4" x14ac:dyDescent="0.25">
      <c r="A3195" t="s">
        <v>9521</v>
      </c>
      <c r="B3195" s="4" t="s">
        <v>12309</v>
      </c>
      <c r="C3195" t="s">
        <v>22681</v>
      </c>
      <c r="D3195" t="str">
        <f t="shared" si="49"/>
        <v>C8WJQ7 branch #38761d normal 4</v>
      </c>
    </row>
    <row r="3196" spans="1:4" x14ac:dyDescent="0.25">
      <c r="A3196" t="s">
        <v>9522</v>
      </c>
      <c r="B3196" s="4" t="s">
        <v>12309</v>
      </c>
      <c r="C3196" t="s">
        <v>22681</v>
      </c>
      <c r="D3196" t="str">
        <f t="shared" si="49"/>
        <v>C8WKH7 branch #38761d normal 4</v>
      </c>
    </row>
    <row r="3197" spans="1:4" x14ac:dyDescent="0.25">
      <c r="A3197" t="s">
        <v>9523</v>
      </c>
      <c r="B3197" s="4" t="s">
        <v>12309</v>
      </c>
      <c r="C3197" t="s">
        <v>22681</v>
      </c>
      <c r="D3197" t="str">
        <f t="shared" si="49"/>
        <v>C8WMB3 branch #38761d normal 4</v>
      </c>
    </row>
    <row r="3198" spans="1:4" x14ac:dyDescent="0.25">
      <c r="A3198" t="s">
        <v>9524</v>
      </c>
      <c r="B3198" s="4" t="s">
        <v>12309</v>
      </c>
      <c r="C3198" t="s">
        <v>22681</v>
      </c>
      <c r="D3198" t="str">
        <f t="shared" si="49"/>
        <v>C8WMG5 branch #38761d normal 4</v>
      </c>
    </row>
    <row r="3199" spans="1:4" x14ac:dyDescent="0.25">
      <c r="A3199" t="s">
        <v>9525</v>
      </c>
      <c r="B3199" s="4" t="s">
        <v>12309</v>
      </c>
      <c r="C3199" t="s">
        <v>22681</v>
      </c>
      <c r="D3199" t="str">
        <f t="shared" si="49"/>
        <v>C8WPM3 branch #38761d normal 4</v>
      </c>
    </row>
    <row r="3200" spans="1:4" x14ac:dyDescent="0.25">
      <c r="A3200" t="s">
        <v>9526</v>
      </c>
      <c r="B3200" s="4" t="s">
        <v>12309</v>
      </c>
      <c r="C3200" t="s">
        <v>22681</v>
      </c>
      <c r="D3200" t="str">
        <f t="shared" si="49"/>
        <v>C9KKL7 branch #38761d normal 4</v>
      </c>
    </row>
    <row r="3201" spans="1:4" x14ac:dyDescent="0.25">
      <c r="A3201" t="s">
        <v>9527</v>
      </c>
      <c r="B3201" s="4" t="s">
        <v>12309</v>
      </c>
      <c r="C3201" t="s">
        <v>22681</v>
      </c>
      <c r="D3201" t="str">
        <f t="shared" si="49"/>
        <v>C9KKN4 branch #38761d normal 4</v>
      </c>
    </row>
    <row r="3202" spans="1:4" x14ac:dyDescent="0.25">
      <c r="A3202" t="s">
        <v>9528</v>
      </c>
      <c r="B3202" s="4" t="s">
        <v>12309</v>
      </c>
      <c r="C3202" t="s">
        <v>22681</v>
      </c>
      <c r="D3202" t="str">
        <f t="shared" ref="D3202:D3265" si="50">A3202&amp;C3202</f>
        <v>C9KLW5 branch #38761d normal 4</v>
      </c>
    </row>
    <row r="3203" spans="1:4" x14ac:dyDescent="0.25">
      <c r="A3203" t="s">
        <v>9529</v>
      </c>
      <c r="B3203" s="4" t="s">
        <v>12309</v>
      </c>
      <c r="C3203" t="s">
        <v>22681</v>
      </c>
      <c r="D3203" t="str">
        <f t="shared" si="50"/>
        <v>C9KM21 branch #38761d normal 4</v>
      </c>
    </row>
    <row r="3204" spans="1:4" x14ac:dyDescent="0.25">
      <c r="A3204" t="s">
        <v>9530</v>
      </c>
      <c r="B3204" s="4" t="s">
        <v>12309</v>
      </c>
      <c r="C3204" t="s">
        <v>22681</v>
      </c>
      <c r="D3204" t="str">
        <f t="shared" si="50"/>
        <v>C9KN29 branch #38761d normal 4</v>
      </c>
    </row>
    <row r="3205" spans="1:4" x14ac:dyDescent="0.25">
      <c r="A3205" t="s">
        <v>9531</v>
      </c>
      <c r="B3205" s="4" t="s">
        <v>12309</v>
      </c>
      <c r="C3205" t="s">
        <v>22681</v>
      </c>
      <c r="D3205" t="str">
        <f t="shared" si="50"/>
        <v>C9KNU7 branch #38761d normal 4</v>
      </c>
    </row>
    <row r="3206" spans="1:4" x14ac:dyDescent="0.25">
      <c r="A3206" t="s">
        <v>9532</v>
      </c>
      <c r="B3206" s="4" t="s">
        <v>12309</v>
      </c>
      <c r="C3206" t="s">
        <v>22681</v>
      </c>
      <c r="D3206" t="str">
        <f t="shared" si="50"/>
        <v>C9KP13 branch #38761d normal 4</v>
      </c>
    </row>
    <row r="3207" spans="1:4" x14ac:dyDescent="0.25">
      <c r="A3207" t="s">
        <v>9533</v>
      </c>
      <c r="B3207" s="4" t="s">
        <v>12309</v>
      </c>
      <c r="C3207" t="s">
        <v>22681</v>
      </c>
      <c r="D3207" t="str">
        <f t="shared" si="50"/>
        <v>C9KPT4 branch #38761d normal 4</v>
      </c>
    </row>
    <row r="3208" spans="1:4" x14ac:dyDescent="0.25">
      <c r="A3208" t="s">
        <v>9534</v>
      </c>
      <c r="B3208" s="4" t="s">
        <v>12309</v>
      </c>
      <c r="C3208" t="s">
        <v>22681</v>
      </c>
      <c r="D3208" t="str">
        <f t="shared" si="50"/>
        <v>C9KRJ2 branch #38761d normal 4</v>
      </c>
    </row>
    <row r="3209" spans="1:4" x14ac:dyDescent="0.25">
      <c r="A3209" t="s">
        <v>9535</v>
      </c>
      <c r="B3209" s="4" t="s">
        <v>12309</v>
      </c>
      <c r="C3209" t="s">
        <v>22681</v>
      </c>
      <c r="D3209" t="str">
        <f t="shared" si="50"/>
        <v>C9KSA0 branch #38761d normal 4</v>
      </c>
    </row>
    <row r="3210" spans="1:4" x14ac:dyDescent="0.25">
      <c r="A3210" t="s">
        <v>9536</v>
      </c>
      <c r="B3210" s="4" t="s">
        <v>12309</v>
      </c>
      <c r="C3210" t="s">
        <v>22681</v>
      </c>
      <c r="D3210" t="str">
        <f t="shared" si="50"/>
        <v>C9KSL7 branch #38761d normal 4</v>
      </c>
    </row>
    <row r="3211" spans="1:4" x14ac:dyDescent="0.25">
      <c r="A3211" t="s">
        <v>9537</v>
      </c>
      <c r="B3211" s="4" t="s">
        <v>12309</v>
      </c>
      <c r="C3211" t="s">
        <v>22681</v>
      </c>
      <c r="D3211" t="str">
        <f t="shared" si="50"/>
        <v>C9KTP1 branch #38761d normal 4</v>
      </c>
    </row>
    <row r="3212" spans="1:4" x14ac:dyDescent="0.25">
      <c r="A3212" t="s">
        <v>9538</v>
      </c>
      <c r="B3212" s="4" t="s">
        <v>12309</v>
      </c>
      <c r="C3212" t="s">
        <v>22681</v>
      </c>
      <c r="D3212" t="str">
        <f t="shared" si="50"/>
        <v>C9KTP4 branch #38761d normal 4</v>
      </c>
    </row>
    <row r="3213" spans="1:4" x14ac:dyDescent="0.25">
      <c r="A3213" t="s">
        <v>9539</v>
      </c>
      <c r="B3213" s="4" t="s">
        <v>12309</v>
      </c>
      <c r="C3213" t="s">
        <v>22681</v>
      </c>
      <c r="D3213" t="str">
        <f t="shared" si="50"/>
        <v>C9KVG0 branch #38761d normal 4</v>
      </c>
    </row>
    <row r="3214" spans="1:4" x14ac:dyDescent="0.25">
      <c r="A3214" t="s">
        <v>9540</v>
      </c>
      <c r="B3214" s="4" t="s">
        <v>12309</v>
      </c>
      <c r="C3214" t="s">
        <v>22681</v>
      </c>
      <c r="D3214" t="str">
        <f t="shared" si="50"/>
        <v>C9KW33 branch #38761d normal 4</v>
      </c>
    </row>
    <row r="3215" spans="1:4" x14ac:dyDescent="0.25">
      <c r="A3215" t="s">
        <v>9541</v>
      </c>
      <c r="B3215" s="4" t="s">
        <v>12309</v>
      </c>
      <c r="C3215" t="s">
        <v>22681</v>
      </c>
      <c r="D3215" t="str">
        <f t="shared" si="50"/>
        <v>C9KXZ7 branch #38761d normal 4</v>
      </c>
    </row>
    <row r="3216" spans="1:4" x14ac:dyDescent="0.25">
      <c r="A3216" t="s">
        <v>9542</v>
      </c>
      <c r="B3216" s="4" t="s">
        <v>12309</v>
      </c>
      <c r="C3216" t="s">
        <v>22681</v>
      </c>
      <c r="D3216" t="str">
        <f t="shared" si="50"/>
        <v>C9L0X4 branch #38761d normal 4</v>
      </c>
    </row>
    <row r="3217" spans="1:4" x14ac:dyDescent="0.25">
      <c r="A3217" t="s">
        <v>9543</v>
      </c>
      <c r="B3217" s="4" t="s">
        <v>12309</v>
      </c>
      <c r="C3217" t="s">
        <v>22681</v>
      </c>
      <c r="D3217" t="str">
        <f t="shared" si="50"/>
        <v>C9L2Q6 branch #38761d normal 4</v>
      </c>
    </row>
    <row r="3218" spans="1:4" x14ac:dyDescent="0.25">
      <c r="A3218" t="s">
        <v>9544</v>
      </c>
      <c r="B3218" s="4" t="s">
        <v>12309</v>
      </c>
      <c r="C3218" t="s">
        <v>22681</v>
      </c>
      <c r="D3218" t="str">
        <f t="shared" si="50"/>
        <v>C9L686 branch #38761d normal 4</v>
      </c>
    </row>
    <row r="3219" spans="1:4" x14ac:dyDescent="0.25">
      <c r="A3219" t="s">
        <v>9545</v>
      </c>
      <c r="B3219" s="4" t="s">
        <v>12309</v>
      </c>
      <c r="C3219" t="s">
        <v>22681</v>
      </c>
      <c r="D3219" t="str">
        <f t="shared" si="50"/>
        <v>C9L7E4 branch #38761d normal 4</v>
      </c>
    </row>
    <row r="3220" spans="1:4" x14ac:dyDescent="0.25">
      <c r="A3220" t="s">
        <v>9546</v>
      </c>
      <c r="B3220" s="4" t="s">
        <v>12309</v>
      </c>
      <c r="C3220" t="s">
        <v>22681</v>
      </c>
      <c r="D3220" t="str">
        <f t="shared" si="50"/>
        <v>C9L7J6 branch #38761d normal 4</v>
      </c>
    </row>
    <row r="3221" spans="1:4" x14ac:dyDescent="0.25">
      <c r="A3221" t="s">
        <v>9547</v>
      </c>
      <c r="B3221" s="4" t="s">
        <v>12309</v>
      </c>
      <c r="C3221" t="s">
        <v>22681</v>
      </c>
      <c r="D3221" t="str">
        <f t="shared" si="50"/>
        <v>C9L7V4 branch #38761d normal 4</v>
      </c>
    </row>
    <row r="3222" spans="1:4" x14ac:dyDescent="0.25">
      <c r="A3222" t="s">
        <v>9548</v>
      </c>
      <c r="B3222" s="4" t="s">
        <v>12309</v>
      </c>
      <c r="C3222" t="s">
        <v>22681</v>
      </c>
      <c r="D3222" t="str">
        <f t="shared" si="50"/>
        <v>C9L8F9 branch #38761d normal 4</v>
      </c>
    </row>
    <row r="3223" spans="1:4" x14ac:dyDescent="0.25">
      <c r="A3223" t="s">
        <v>9549</v>
      </c>
      <c r="B3223" s="4" t="s">
        <v>12309</v>
      </c>
      <c r="C3223" t="s">
        <v>22681</v>
      </c>
      <c r="D3223" t="str">
        <f t="shared" si="50"/>
        <v>C9LCD5 branch #38761d normal 4</v>
      </c>
    </row>
    <row r="3224" spans="1:4" x14ac:dyDescent="0.25">
      <c r="A3224" t="s">
        <v>9550</v>
      </c>
      <c r="B3224" s="4" t="s">
        <v>12309</v>
      </c>
      <c r="C3224" t="s">
        <v>22681</v>
      </c>
      <c r="D3224" t="str">
        <f t="shared" si="50"/>
        <v>C9LD88 branch #38761d normal 4</v>
      </c>
    </row>
    <row r="3225" spans="1:4" x14ac:dyDescent="0.25">
      <c r="A3225" t="s">
        <v>9551</v>
      </c>
      <c r="B3225" s="4" t="s">
        <v>12309</v>
      </c>
      <c r="C3225" t="s">
        <v>22681</v>
      </c>
      <c r="D3225" t="str">
        <f t="shared" si="50"/>
        <v>C9LDC3 branch #38761d normal 4</v>
      </c>
    </row>
    <row r="3226" spans="1:4" x14ac:dyDescent="0.25">
      <c r="A3226" t="s">
        <v>9552</v>
      </c>
      <c r="B3226" s="4" t="s">
        <v>12309</v>
      </c>
      <c r="C3226" t="s">
        <v>22681</v>
      </c>
      <c r="D3226" t="str">
        <f t="shared" si="50"/>
        <v>C9LDF5 branch #38761d normal 4</v>
      </c>
    </row>
    <row r="3227" spans="1:4" x14ac:dyDescent="0.25">
      <c r="A3227" t="s">
        <v>9553</v>
      </c>
      <c r="B3227" s="4" t="s">
        <v>12309</v>
      </c>
      <c r="C3227" t="s">
        <v>22681</v>
      </c>
      <c r="D3227" t="str">
        <f t="shared" si="50"/>
        <v>C9LDN9 branch #38761d normal 4</v>
      </c>
    </row>
    <row r="3228" spans="1:4" x14ac:dyDescent="0.25">
      <c r="A3228" t="s">
        <v>9554</v>
      </c>
      <c r="B3228" s="4" t="s">
        <v>12309</v>
      </c>
      <c r="C3228" t="s">
        <v>22681</v>
      </c>
      <c r="D3228" t="str">
        <f t="shared" si="50"/>
        <v>C9LEJ1 branch #38761d normal 4</v>
      </c>
    </row>
    <row r="3229" spans="1:4" x14ac:dyDescent="0.25">
      <c r="A3229" t="s">
        <v>9555</v>
      </c>
      <c r="B3229" s="4" t="s">
        <v>12309</v>
      </c>
      <c r="C3229" t="s">
        <v>22681</v>
      </c>
      <c r="D3229" t="str">
        <f t="shared" si="50"/>
        <v>C9LES3 branch #38761d normal 4</v>
      </c>
    </row>
    <row r="3230" spans="1:4" x14ac:dyDescent="0.25">
      <c r="A3230" t="s">
        <v>9556</v>
      </c>
      <c r="B3230" s="4" t="s">
        <v>12309</v>
      </c>
      <c r="C3230" t="s">
        <v>22681</v>
      </c>
      <c r="D3230" t="str">
        <f t="shared" si="50"/>
        <v>C9LEW7 branch #38761d normal 4</v>
      </c>
    </row>
    <row r="3231" spans="1:4" x14ac:dyDescent="0.25">
      <c r="A3231" t="s">
        <v>9557</v>
      </c>
      <c r="B3231" s="4" t="s">
        <v>12309</v>
      </c>
      <c r="C3231" t="s">
        <v>22681</v>
      </c>
      <c r="D3231" t="str">
        <f t="shared" si="50"/>
        <v>C9LFB3 branch #38761d normal 4</v>
      </c>
    </row>
    <row r="3232" spans="1:4" x14ac:dyDescent="0.25">
      <c r="A3232" t="s">
        <v>9558</v>
      </c>
      <c r="B3232" s="4" t="s">
        <v>12309</v>
      </c>
      <c r="C3232" t="s">
        <v>22681</v>
      </c>
      <c r="D3232" t="str">
        <f t="shared" si="50"/>
        <v>C9LGF1 branch #38761d normal 4</v>
      </c>
    </row>
    <row r="3233" spans="1:4" x14ac:dyDescent="0.25">
      <c r="A3233" t="s">
        <v>9559</v>
      </c>
      <c r="B3233" s="4" t="s">
        <v>12309</v>
      </c>
      <c r="C3233" t="s">
        <v>22681</v>
      </c>
      <c r="D3233" t="str">
        <f t="shared" si="50"/>
        <v>C9LGG3 branch #38761d normal 4</v>
      </c>
    </row>
    <row r="3234" spans="1:4" x14ac:dyDescent="0.25">
      <c r="A3234" t="s">
        <v>9560</v>
      </c>
      <c r="B3234" s="4" t="s">
        <v>12309</v>
      </c>
      <c r="C3234" t="s">
        <v>22681</v>
      </c>
      <c r="D3234" t="str">
        <f t="shared" si="50"/>
        <v>C9LGM0 branch #38761d normal 4</v>
      </c>
    </row>
    <row r="3235" spans="1:4" x14ac:dyDescent="0.25">
      <c r="A3235" t="s">
        <v>9561</v>
      </c>
      <c r="B3235" s="4" t="s">
        <v>12309</v>
      </c>
      <c r="C3235" t="s">
        <v>22681</v>
      </c>
      <c r="D3235" t="str">
        <f t="shared" si="50"/>
        <v>C9LGX6 branch #38761d normal 4</v>
      </c>
    </row>
    <row r="3236" spans="1:4" x14ac:dyDescent="0.25">
      <c r="A3236" t="s">
        <v>9562</v>
      </c>
      <c r="B3236" s="4" t="s">
        <v>12309</v>
      </c>
      <c r="C3236" t="s">
        <v>22681</v>
      </c>
      <c r="D3236" t="str">
        <f t="shared" si="50"/>
        <v>C9LH41 branch #38761d normal 4</v>
      </c>
    </row>
    <row r="3237" spans="1:4" x14ac:dyDescent="0.25">
      <c r="A3237" t="s">
        <v>9563</v>
      </c>
      <c r="B3237" s="4" t="s">
        <v>12309</v>
      </c>
      <c r="C3237" t="s">
        <v>22681</v>
      </c>
      <c r="D3237" t="str">
        <f t="shared" si="50"/>
        <v>C9LH58 branch #38761d normal 4</v>
      </c>
    </row>
    <row r="3238" spans="1:4" x14ac:dyDescent="0.25">
      <c r="A3238" t="s">
        <v>9564</v>
      </c>
      <c r="B3238" s="4" t="s">
        <v>12309</v>
      </c>
      <c r="C3238" t="s">
        <v>22681</v>
      </c>
      <c r="D3238" t="str">
        <f t="shared" si="50"/>
        <v>C9LH75 branch #38761d normal 4</v>
      </c>
    </row>
    <row r="3239" spans="1:4" x14ac:dyDescent="0.25">
      <c r="A3239" t="s">
        <v>9565</v>
      </c>
      <c r="B3239" s="4" t="s">
        <v>12309</v>
      </c>
      <c r="C3239" t="s">
        <v>22681</v>
      </c>
      <c r="D3239" t="str">
        <f t="shared" si="50"/>
        <v>C9LHC5 branch #38761d normal 4</v>
      </c>
    </row>
    <row r="3240" spans="1:4" x14ac:dyDescent="0.25">
      <c r="A3240" t="s">
        <v>9566</v>
      </c>
      <c r="B3240" s="4" t="s">
        <v>12309</v>
      </c>
      <c r="C3240" t="s">
        <v>22681</v>
      </c>
      <c r="D3240" t="str">
        <f t="shared" si="50"/>
        <v>C9LHV9 branch #38761d normal 4</v>
      </c>
    </row>
    <row r="3241" spans="1:4" x14ac:dyDescent="0.25">
      <c r="A3241" t="s">
        <v>9567</v>
      </c>
      <c r="B3241" s="4" t="s">
        <v>12309</v>
      </c>
      <c r="C3241" t="s">
        <v>22681</v>
      </c>
      <c r="D3241" t="str">
        <f t="shared" si="50"/>
        <v>C9LI19 branch #38761d normal 4</v>
      </c>
    </row>
    <row r="3242" spans="1:4" x14ac:dyDescent="0.25">
      <c r="A3242" t="s">
        <v>9568</v>
      </c>
      <c r="B3242" s="4" t="s">
        <v>12309</v>
      </c>
      <c r="C3242" t="s">
        <v>22681</v>
      </c>
      <c r="D3242" t="str">
        <f t="shared" si="50"/>
        <v>C9LIC3 branch #38761d normal 4</v>
      </c>
    </row>
    <row r="3243" spans="1:4" x14ac:dyDescent="0.25">
      <c r="A3243" t="s">
        <v>9569</v>
      </c>
      <c r="B3243" s="4" t="s">
        <v>12309</v>
      </c>
      <c r="C3243" t="s">
        <v>22681</v>
      </c>
      <c r="D3243" t="str">
        <f t="shared" si="50"/>
        <v>C9LIT2 branch #38761d normal 4</v>
      </c>
    </row>
    <row r="3244" spans="1:4" x14ac:dyDescent="0.25">
      <c r="A3244" t="s">
        <v>9570</v>
      </c>
      <c r="B3244" s="4" t="s">
        <v>12309</v>
      </c>
      <c r="C3244" t="s">
        <v>22681</v>
      </c>
      <c r="D3244" t="str">
        <f t="shared" si="50"/>
        <v>C9LIV3 branch #38761d normal 4</v>
      </c>
    </row>
    <row r="3245" spans="1:4" x14ac:dyDescent="0.25">
      <c r="A3245" t="s">
        <v>9571</v>
      </c>
      <c r="B3245" s="4" t="s">
        <v>12309</v>
      </c>
      <c r="C3245" t="s">
        <v>22681</v>
      </c>
      <c r="D3245" t="str">
        <f t="shared" si="50"/>
        <v>C9LIV5 branch #38761d normal 4</v>
      </c>
    </row>
    <row r="3246" spans="1:4" x14ac:dyDescent="0.25">
      <c r="A3246" t="s">
        <v>9572</v>
      </c>
      <c r="B3246" s="4" t="s">
        <v>12309</v>
      </c>
      <c r="C3246" t="s">
        <v>22681</v>
      </c>
      <c r="D3246" t="str">
        <f t="shared" si="50"/>
        <v>C9LIZ5 branch #38761d normal 4</v>
      </c>
    </row>
    <row r="3247" spans="1:4" x14ac:dyDescent="0.25">
      <c r="A3247" t="s">
        <v>9573</v>
      </c>
      <c r="B3247" s="4" t="s">
        <v>12309</v>
      </c>
      <c r="C3247" t="s">
        <v>22681</v>
      </c>
      <c r="D3247" t="str">
        <f t="shared" si="50"/>
        <v>C9LJ09 branch #38761d normal 4</v>
      </c>
    </row>
    <row r="3248" spans="1:4" x14ac:dyDescent="0.25">
      <c r="A3248" t="s">
        <v>9574</v>
      </c>
      <c r="B3248" s="4" t="s">
        <v>12309</v>
      </c>
      <c r="C3248" t="s">
        <v>22681</v>
      </c>
      <c r="D3248" t="str">
        <f t="shared" si="50"/>
        <v>C9LJ12 branch #38761d normal 4</v>
      </c>
    </row>
    <row r="3249" spans="1:4" x14ac:dyDescent="0.25">
      <c r="A3249" t="s">
        <v>9575</v>
      </c>
      <c r="B3249" s="4" t="s">
        <v>12309</v>
      </c>
      <c r="C3249" t="s">
        <v>22681</v>
      </c>
      <c r="D3249" t="str">
        <f t="shared" si="50"/>
        <v>C9LJE4 branch #38761d normal 4</v>
      </c>
    </row>
    <row r="3250" spans="1:4" x14ac:dyDescent="0.25">
      <c r="A3250" t="s">
        <v>9576</v>
      </c>
      <c r="B3250" s="4" t="s">
        <v>12309</v>
      </c>
      <c r="C3250" t="s">
        <v>22681</v>
      </c>
      <c r="D3250" t="str">
        <f t="shared" si="50"/>
        <v>C9LJS6 branch #38761d normal 4</v>
      </c>
    </row>
    <row r="3251" spans="1:4" x14ac:dyDescent="0.25">
      <c r="A3251" t="s">
        <v>9577</v>
      </c>
      <c r="B3251" s="4" t="s">
        <v>12309</v>
      </c>
      <c r="C3251" t="s">
        <v>22681</v>
      </c>
      <c r="D3251" t="str">
        <f t="shared" si="50"/>
        <v>C9LJY3 branch #38761d normal 4</v>
      </c>
    </row>
    <row r="3252" spans="1:4" x14ac:dyDescent="0.25">
      <c r="A3252" t="s">
        <v>9578</v>
      </c>
      <c r="B3252" s="4" t="s">
        <v>12309</v>
      </c>
      <c r="C3252" t="s">
        <v>22681</v>
      </c>
      <c r="D3252" t="str">
        <f t="shared" si="50"/>
        <v>C9LK74 branch #38761d normal 4</v>
      </c>
    </row>
    <row r="3253" spans="1:4" x14ac:dyDescent="0.25">
      <c r="A3253" t="s">
        <v>9579</v>
      </c>
      <c r="B3253" s="4" t="s">
        <v>12309</v>
      </c>
      <c r="C3253" t="s">
        <v>22681</v>
      </c>
      <c r="D3253" t="str">
        <f t="shared" si="50"/>
        <v>C9LKP3 branch #38761d normal 4</v>
      </c>
    </row>
    <row r="3254" spans="1:4" x14ac:dyDescent="0.25">
      <c r="A3254" t="s">
        <v>9580</v>
      </c>
      <c r="B3254" s="4" t="s">
        <v>12309</v>
      </c>
      <c r="C3254" t="s">
        <v>22681</v>
      </c>
      <c r="D3254" t="str">
        <f t="shared" si="50"/>
        <v>C9LN51 branch #38761d normal 4</v>
      </c>
    </row>
    <row r="3255" spans="1:4" x14ac:dyDescent="0.25">
      <c r="A3255" t="s">
        <v>9581</v>
      </c>
      <c r="B3255" s="4" t="s">
        <v>12309</v>
      </c>
      <c r="C3255" t="s">
        <v>22681</v>
      </c>
      <c r="D3255" t="str">
        <f t="shared" si="50"/>
        <v>C9LP90 branch #38761d normal 4</v>
      </c>
    </row>
    <row r="3256" spans="1:4" x14ac:dyDescent="0.25">
      <c r="A3256" t="s">
        <v>9582</v>
      </c>
      <c r="B3256" s="4" t="s">
        <v>12309</v>
      </c>
      <c r="C3256" t="s">
        <v>22681</v>
      </c>
      <c r="D3256" t="str">
        <f t="shared" si="50"/>
        <v>C9LPG5 branch #38761d normal 4</v>
      </c>
    </row>
    <row r="3257" spans="1:4" x14ac:dyDescent="0.25">
      <c r="A3257" t="s">
        <v>9583</v>
      </c>
      <c r="B3257" s="4" t="s">
        <v>12309</v>
      </c>
      <c r="C3257" t="s">
        <v>22681</v>
      </c>
      <c r="D3257" t="str">
        <f t="shared" si="50"/>
        <v>C9LPU5 branch #38761d normal 4</v>
      </c>
    </row>
    <row r="3258" spans="1:4" x14ac:dyDescent="0.25">
      <c r="A3258" t="s">
        <v>9584</v>
      </c>
      <c r="B3258" s="4" t="s">
        <v>12309</v>
      </c>
      <c r="C3258" t="s">
        <v>22681</v>
      </c>
      <c r="D3258" t="str">
        <f t="shared" si="50"/>
        <v>C9LQ83 branch #38761d normal 4</v>
      </c>
    </row>
    <row r="3259" spans="1:4" x14ac:dyDescent="0.25">
      <c r="A3259" t="s">
        <v>9585</v>
      </c>
      <c r="B3259" s="4" t="s">
        <v>12309</v>
      </c>
      <c r="C3259" t="s">
        <v>22681</v>
      </c>
      <c r="D3259" t="str">
        <f t="shared" si="50"/>
        <v>C9MKC5 branch #38761d normal 4</v>
      </c>
    </row>
    <row r="3260" spans="1:4" x14ac:dyDescent="0.25">
      <c r="A3260" t="s">
        <v>9586</v>
      </c>
      <c r="B3260" s="4" t="s">
        <v>12309</v>
      </c>
      <c r="C3260" t="s">
        <v>22681</v>
      </c>
      <c r="D3260" t="str">
        <f t="shared" si="50"/>
        <v>C9MKK4 branch #38761d normal 4</v>
      </c>
    </row>
    <row r="3261" spans="1:4" x14ac:dyDescent="0.25">
      <c r="A3261" t="s">
        <v>9587</v>
      </c>
      <c r="B3261" s="4" t="s">
        <v>12309</v>
      </c>
      <c r="C3261" t="s">
        <v>22681</v>
      </c>
      <c r="D3261" t="str">
        <f t="shared" si="50"/>
        <v>C9MKW9 branch #38761d normal 4</v>
      </c>
    </row>
    <row r="3262" spans="1:4" x14ac:dyDescent="0.25">
      <c r="A3262" t="s">
        <v>9588</v>
      </c>
      <c r="B3262" s="4" t="s">
        <v>12309</v>
      </c>
      <c r="C3262" t="s">
        <v>22681</v>
      </c>
      <c r="D3262" t="str">
        <f t="shared" si="50"/>
        <v>C9ML03 branch #38761d normal 4</v>
      </c>
    </row>
    <row r="3263" spans="1:4" x14ac:dyDescent="0.25">
      <c r="A3263" t="s">
        <v>9589</v>
      </c>
      <c r="B3263" s="4" t="s">
        <v>12309</v>
      </c>
      <c r="C3263" t="s">
        <v>22681</v>
      </c>
      <c r="D3263" t="str">
        <f t="shared" si="50"/>
        <v>C9ML63 branch #38761d normal 4</v>
      </c>
    </row>
    <row r="3264" spans="1:4" x14ac:dyDescent="0.25">
      <c r="A3264" t="s">
        <v>9590</v>
      </c>
      <c r="B3264" s="4" t="s">
        <v>12309</v>
      </c>
      <c r="C3264" t="s">
        <v>22681</v>
      </c>
      <c r="D3264" t="str">
        <f t="shared" si="50"/>
        <v>C9MLH0 branch #38761d normal 4</v>
      </c>
    </row>
    <row r="3265" spans="1:4" x14ac:dyDescent="0.25">
      <c r="A3265" t="s">
        <v>9591</v>
      </c>
      <c r="B3265" s="4" t="s">
        <v>12309</v>
      </c>
      <c r="C3265" t="s">
        <v>22681</v>
      </c>
      <c r="D3265" t="str">
        <f t="shared" si="50"/>
        <v>C9MLY2 branch #38761d normal 4</v>
      </c>
    </row>
    <row r="3266" spans="1:4" x14ac:dyDescent="0.25">
      <c r="A3266" t="s">
        <v>9592</v>
      </c>
      <c r="B3266" s="4" t="s">
        <v>12309</v>
      </c>
      <c r="C3266" t="s">
        <v>22681</v>
      </c>
      <c r="D3266" t="str">
        <f t="shared" ref="D3266:D3329" si="51">A3266&amp;C3266</f>
        <v>C9MMB1 branch #38761d normal 4</v>
      </c>
    </row>
    <row r="3267" spans="1:4" x14ac:dyDescent="0.25">
      <c r="A3267" t="s">
        <v>9593</v>
      </c>
      <c r="B3267" s="4" t="s">
        <v>12309</v>
      </c>
      <c r="C3267" t="s">
        <v>22681</v>
      </c>
      <c r="D3267" t="str">
        <f t="shared" si="51"/>
        <v>C9MN41 branch #38761d normal 4</v>
      </c>
    </row>
    <row r="3268" spans="1:4" x14ac:dyDescent="0.25">
      <c r="A3268" t="s">
        <v>9594</v>
      </c>
      <c r="B3268" s="4" t="s">
        <v>12309</v>
      </c>
      <c r="C3268" t="s">
        <v>22681</v>
      </c>
      <c r="D3268" t="str">
        <f t="shared" si="51"/>
        <v>C9MNG6 branch #38761d normal 4</v>
      </c>
    </row>
    <row r="3269" spans="1:4" x14ac:dyDescent="0.25">
      <c r="A3269" t="s">
        <v>9595</v>
      </c>
      <c r="B3269" s="4" t="s">
        <v>12309</v>
      </c>
      <c r="C3269" t="s">
        <v>22681</v>
      </c>
      <c r="D3269" t="str">
        <f t="shared" si="51"/>
        <v>C9MNQ0 branch #38761d normal 4</v>
      </c>
    </row>
    <row r="3270" spans="1:4" x14ac:dyDescent="0.25">
      <c r="A3270" t="s">
        <v>9596</v>
      </c>
      <c r="B3270" s="4" t="s">
        <v>12309</v>
      </c>
      <c r="C3270" t="s">
        <v>22681</v>
      </c>
      <c r="D3270" t="str">
        <f t="shared" si="51"/>
        <v>C9MNR9 branch #38761d normal 4</v>
      </c>
    </row>
    <row r="3271" spans="1:4" x14ac:dyDescent="0.25">
      <c r="A3271" t="s">
        <v>9597</v>
      </c>
      <c r="B3271" s="4" t="s">
        <v>12309</v>
      </c>
      <c r="C3271" t="s">
        <v>22681</v>
      </c>
      <c r="D3271" t="str">
        <f t="shared" si="51"/>
        <v>C9MNU6 branch #38761d normal 4</v>
      </c>
    </row>
    <row r="3272" spans="1:4" x14ac:dyDescent="0.25">
      <c r="A3272" t="s">
        <v>9598</v>
      </c>
      <c r="B3272" s="4" t="s">
        <v>12309</v>
      </c>
      <c r="C3272" t="s">
        <v>22681</v>
      </c>
      <c r="D3272" t="str">
        <f t="shared" si="51"/>
        <v>C9MNZ0 branch #38761d normal 4</v>
      </c>
    </row>
    <row r="3273" spans="1:4" x14ac:dyDescent="0.25">
      <c r="A3273" t="s">
        <v>9599</v>
      </c>
      <c r="B3273" s="4" t="s">
        <v>12309</v>
      </c>
      <c r="C3273" t="s">
        <v>22681</v>
      </c>
      <c r="D3273" t="str">
        <f t="shared" si="51"/>
        <v>C9MPI3 branch #38761d normal 4</v>
      </c>
    </row>
    <row r="3274" spans="1:4" x14ac:dyDescent="0.25">
      <c r="A3274" t="s">
        <v>9600</v>
      </c>
      <c r="B3274" s="4" t="s">
        <v>12309</v>
      </c>
      <c r="C3274" t="s">
        <v>22681</v>
      </c>
      <c r="D3274" t="str">
        <f t="shared" si="51"/>
        <v>C9MPK0 branch #38761d normal 4</v>
      </c>
    </row>
    <row r="3275" spans="1:4" x14ac:dyDescent="0.25">
      <c r="A3275" t="s">
        <v>9601</v>
      </c>
      <c r="B3275" s="4" t="s">
        <v>12309</v>
      </c>
      <c r="C3275" t="s">
        <v>22681</v>
      </c>
      <c r="D3275" t="str">
        <f t="shared" si="51"/>
        <v>C9MQ54 branch #38761d normal 4</v>
      </c>
    </row>
    <row r="3276" spans="1:4" x14ac:dyDescent="0.25">
      <c r="A3276" t="s">
        <v>9602</v>
      </c>
      <c r="B3276" s="4" t="s">
        <v>12309</v>
      </c>
      <c r="C3276" t="s">
        <v>22681</v>
      </c>
      <c r="D3276" t="str">
        <f t="shared" si="51"/>
        <v>C9MQH9 branch #38761d normal 4</v>
      </c>
    </row>
    <row r="3277" spans="1:4" x14ac:dyDescent="0.25">
      <c r="A3277" t="s">
        <v>9603</v>
      </c>
      <c r="B3277" s="4" t="s">
        <v>12309</v>
      </c>
      <c r="C3277" t="s">
        <v>22681</v>
      </c>
      <c r="D3277" t="str">
        <f t="shared" si="51"/>
        <v>C9MRJ8 branch #38761d normal 4</v>
      </c>
    </row>
    <row r="3278" spans="1:4" x14ac:dyDescent="0.25">
      <c r="A3278" t="s">
        <v>9604</v>
      </c>
      <c r="B3278" s="4" t="s">
        <v>12309</v>
      </c>
      <c r="C3278" t="s">
        <v>22681</v>
      </c>
      <c r="D3278" t="str">
        <f t="shared" si="51"/>
        <v>C9MRL8 branch #38761d normal 4</v>
      </c>
    </row>
    <row r="3279" spans="1:4" x14ac:dyDescent="0.25">
      <c r="A3279" t="s">
        <v>9605</v>
      </c>
      <c r="B3279" s="4" t="s">
        <v>12309</v>
      </c>
      <c r="C3279" t="s">
        <v>22681</v>
      </c>
      <c r="D3279" t="str">
        <f t="shared" si="51"/>
        <v>C9MRN8 branch #38761d normal 4</v>
      </c>
    </row>
    <row r="3280" spans="1:4" x14ac:dyDescent="0.25">
      <c r="A3280" t="s">
        <v>9606</v>
      </c>
      <c r="B3280" s="4" t="s">
        <v>12309</v>
      </c>
      <c r="C3280" t="s">
        <v>22681</v>
      </c>
      <c r="D3280" t="str">
        <f t="shared" si="51"/>
        <v>C9MRQ1 branch #38761d normal 4</v>
      </c>
    </row>
    <row r="3281" spans="1:4" x14ac:dyDescent="0.25">
      <c r="A3281" t="s">
        <v>9607</v>
      </c>
      <c r="B3281" s="4" t="s">
        <v>12309</v>
      </c>
      <c r="C3281" t="s">
        <v>22681</v>
      </c>
      <c r="D3281" t="str">
        <f t="shared" si="51"/>
        <v>C9MSA2 branch #38761d normal 4</v>
      </c>
    </row>
    <row r="3282" spans="1:4" x14ac:dyDescent="0.25">
      <c r="A3282" t="s">
        <v>9608</v>
      </c>
      <c r="B3282" s="4" t="s">
        <v>12309</v>
      </c>
      <c r="C3282" t="s">
        <v>22681</v>
      </c>
      <c r="D3282" t="str">
        <f t="shared" si="51"/>
        <v>C9MSB3 branch #38761d normal 4</v>
      </c>
    </row>
    <row r="3283" spans="1:4" x14ac:dyDescent="0.25">
      <c r="A3283" t="s">
        <v>9609</v>
      </c>
      <c r="B3283" s="4" t="s">
        <v>12309</v>
      </c>
      <c r="C3283" t="s">
        <v>22681</v>
      </c>
      <c r="D3283" t="str">
        <f t="shared" si="51"/>
        <v>C9MSD4 branch #38761d normal 4</v>
      </c>
    </row>
    <row r="3284" spans="1:4" x14ac:dyDescent="0.25">
      <c r="A3284" t="s">
        <v>9610</v>
      </c>
      <c r="B3284" s="4" t="s">
        <v>12309</v>
      </c>
      <c r="C3284" t="s">
        <v>22681</v>
      </c>
      <c r="D3284" t="str">
        <f t="shared" si="51"/>
        <v>C9MSF9 branch #38761d normal 4</v>
      </c>
    </row>
    <row r="3285" spans="1:4" x14ac:dyDescent="0.25">
      <c r="A3285" t="s">
        <v>9611</v>
      </c>
      <c r="B3285" s="4" t="s">
        <v>12309</v>
      </c>
      <c r="C3285" t="s">
        <v>22681</v>
      </c>
      <c r="D3285" t="str">
        <f t="shared" si="51"/>
        <v>C9MSI2 branch #38761d normal 4</v>
      </c>
    </row>
    <row r="3286" spans="1:4" x14ac:dyDescent="0.25">
      <c r="A3286" t="s">
        <v>9612</v>
      </c>
      <c r="B3286" s="4" t="s">
        <v>12309</v>
      </c>
      <c r="C3286" t="s">
        <v>22681</v>
      </c>
      <c r="D3286" t="str">
        <f t="shared" si="51"/>
        <v>C9MT85 branch #38761d normal 4</v>
      </c>
    </row>
    <row r="3287" spans="1:4" x14ac:dyDescent="0.25">
      <c r="A3287" t="s">
        <v>9613</v>
      </c>
      <c r="B3287" s="4" t="s">
        <v>12309</v>
      </c>
      <c r="C3287" t="s">
        <v>22681</v>
      </c>
      <c r="D3287" t="str">
        <f t="shared" si="51"/>
        <v>C9MTK2 branch #38761d normal 4</v>
      </c>
    </row>
    <row r="3288" spans="1:4" x14ac:dyDescent="0.25">
      <c r="A3288" t="s">
        <v>9614</v>
      </c>
      <c r="B3288" s="4" t="s">
        <v>12309</v>
      </c>
      <c r="C3288" t="s">
        <v>22681</v>
      </c>
      <c r="D3288" t="str">
        <f t="shared" si="51"/>
        <v>C9MTU0 branch #38761d normal 4</v>
      </c>
    </row>
    <row r="3289" spans="1:4" x14ac:dyDescent="0.25">
      <c r="A3289" t="s">
        <v>9615</v>
      </c>
      <c r="B3289" s="4" t="s">
        <v>12309</v>
      </c>
      <c r="C3289" t="s">
        <v>22681</v>
      </c>
      <c r="D3289" t="str">
        <f t="shared" si="51"/>
        <v>D0I2T0 branch #38761d normal 4</v>
      </c>
    </row>
    <row r="3290" spans="1:4" x14ac:dyDescent="0.25">
      <c r="A3290" t="s">
        <v>9616</v>
      </c>
      <c r="B3290" s="4" t="s">
        <v>12309</v>
      </c>
      <c r="C3290" t="s">
        <v>22681</v>
      </c>
      <c r="D3290" t="str">
        <f t="shared" si="51"/>
        <v>D0I2T2 branch #38761d normal 4</v>
      </c>
    </row>
    <row r="3291" spans="1:4" x14ac:dyDescent="0.25">
      <c r="A3291" t="s">
        <v>9617</v>
      </c>
      <c r="B3291" s="4" t="s">
        <v>12309</v>
      </c>
      <c r="C3291" t="s">
        <v>22681</v>
      </c>
      <c r="D3291" t="str">
        <f t="shared" si="51"/>
        <v>D0I6G6 branch #38761d normal 4</v>
      </c>
    </row>
    <row r="3292" spans="1:4" x14ac:dyDescent="0.25">
      <c r="A3292" t="s">
        <v>9618</v>
      </c>
      <c r="B3292" s="4" t="s">
        <v>12309</v>
      </c>
      <c r="C3292" t="s">
        <v>22681</v>
      </c>
      <c r="D3292" t="str">
        <f t="shared" si="51"/>
        <v>D0I6T9 branch #38761d normal 4</v>
      </c>
    </row>
    <row r="3293" spans="1:4" x14ac:dyDescent="0.25">
      <c r="A3293" t="s">
        <v>9619</v>
      </c>
      <c r="B3293" s="4" t="s">
        <v>12309</v>
      </c>
      <c r="C3293" t="s">
        <v>22681</v>
      </c>
      <c r="D3293" t="str">
        <f t="shared" si="51"/>
        <v>D0I7R1 branch #38761d normal 4</v>
      </c>
    </row>
    <row r="3294" spans="1:4" x14ac:dyDescent="0.25">
      <c r="A3294" t="s">
        <v>9620</v>
      </c>
      <c r="B3294" s="4" t="s">
        <v>12309</v>
      </c>
      <c r="C3294" t="s">
        <v>22681</v>
      </c>
      <c r="D3294" t="str">
        <f t="shared" si="51"/>
        <v>D0I848 branch #38761d normal 4</v>
      </c>
    </row>
    <row r="3295" spans="1:4" x14ac:dyDescent="0.25">
      <c r="A3295" t="s">
        <v>9621</v>
      </c>
      <c r="B3295" s="4" t="s">
        <v>12309</v>
      </c>
      <c r="C3295" t="s">
        <v>22681</v>
      </c>
      <c r="D3295" t="str">
        <f t="shared" si="51"/>
        <v>D0I9F8 branch #38761d normal 4</v>
      </c>
    </row>
    <row r="3296" spans="1:4" x14ac:dyDescent="0.25">
      <c r="A3296" t="s">
        <v>9622</v>
      </c>
      <c r="B3296" s="4" t="s">
        <v>12309</v>
      </c>
      <c r="C3296" t="s">
        <v>22681</v>
      </c>
      <c r="D3296" t="str">
        <f t="shared" si="51"/>
        <v>D0IB77 branch #38761d normal 4</v>
      </c>
    </row>
    <row r="3297" spans="1:4" x14ac:dyDescent="0.25">
      <c r="A3297" t="s">
        <v>9623</v>
      </c>
      <c r="B3297" s="4" t="s">
        <v>12309</v>
      </c>
      <c r="C3297" t="s">
        <v>22681</v>
      </c>
      <c r="D3297" t="str">
        <f t="shared" si="51"/>
        <v>D0IWF0 branch #38761d normal 4</v>
      </c>
    </row>
    <row r="3298" spans="1:4" x14ac:dyDescent="0.25">
      <c r="A3298" t="s">
        <v>9624</v>
      </c>
      <c r="B3298" s="4" t="s">
        <v>12309</v>
      </c>
      <c r="C3298" t="s">
        <v>22681</v>
      </c>
      <c r="D3298" t="str">
        <f t="shared" si="51"/>
        <v>D0J4H5 branch #38761d normal 4</v>
      </c>
    </row>
    <row r="3299" spans="1:4" x14ac:dyDescent="0.25">
      <c r="A3299" t="s">
        <v>9625</v>
      </c>
      <c r="B3299" s="4" t="s">
        <v>12309</v>
      </c>
      <c r="C3299" t="s">
        <v>22681</v>
      </c>
      <c r="D3299" t="str">
        <f t="shared" si="51"/>
        <v>D0RS53 branch #38761d normal 4</v>
      </c>
    </row>
    <row r="3300" spans="1:4" x14ac:dyDescent="0.25">
      <c r="A3300" t="s">
        <v>9626</v>
      </c>
      <c r="B3300" s="4" t="s">
        <v>12309</v>
      </c>
      <c r="C3300" t="s">
        <v>22681</v>
      </c>
      <c r="D3300" t="str">
        <f t="shared" si="51"/>
        <v>D0SA29 branch #38761d normal 4</v>
      </c>
    </row>
    <row r="3301" spans="1:4" x14ac:dyDescent="0.25">
      <c r="A3301" t="s">
        <v>9627</v>
      </c>
      <c r="B3301" s="4" t="s">
        <v>12309</v>
      </c>
      <c r="C3301" t="s">
        <v>22681</v>
      </c>
      <c r="D3301" t="str">
        <f t="shared" si="51"/>
        <v>D0SDZ7 branch #38761d normal 4</v>
      </c>
    </row>
    <row r="3302" spans="1:4" x14ac:dyDescent="0.25">
      <c r="A3302" t="s">
        <v>9628</v>
      </c>
      <c r="B3302" s="4" t="s">
        <v>12309</v>
      </c>
      <c r="C3302" t="s">
        <v>22681</v>
      </c>
      <c r="D3302" t="str">
        <f t="shared" si="51"/>
        <v>D0SIF3 branch #38761d normal 4</v>
      </c>
    </row>
    <row r="3303" spans="1:4" x14ac:dyDescent="0.25">
      <c r="A3303" t="s">
        <v>9629</v>
      </c>
      <c r="B3303" s="4" t="s">
        <v>12309</v>
      </c>
      <c r="C3303" t="s">
        <v>22681</v>
      </c>
      <c r="D3303" t="str">
        <f t="shared" si="51"/>
        <v>D0SK07 branch #38761d normal 4</v>
      </c>
    </row>
    <row r="3304" spans="1:4" x14ac:dyDescent="0.25">
      <c r="A3304" t="s">
        <v>9630</v>
      </c>
      <c r="B3304" s="4" t="s">
        <v>12309</v>
      </c>
      <c r="C3304" t="s">
        <v>22681</v>
      </c>
      <c r="D3304" t="str">
        <f t="shared" si="51"/>
        <v>D0SNB1 branch #38761d normal 4</v>
      </c>
    </row>
    <row r="3305" spans="1:4" x14ac:dyDescent="0.25">
      <c r="A3305" t="s">
        <v>9631</v>
      </c>
      <c r="B3305" s="4" t="s">
        <v>12309</v>
      </c>
      <c r="C3305" t="s">
        <v>22681</v>
      </c>
      <c r="D3305" t="str">
        <f t="shared" si="51"/>
        <v>D0TJ86 branch #38761d normal 4</v>
      </c>
    </row>
    <row r="3306" spans="1:4" x14ac:dyDescent="0.25">
      <c r="A3306" t="s">
        <v>9632</v>
      </c>
      <c r="B3306" s="4" t="s">
        <v>12309</v>
      </c>
      <c r="C3306" t="s">
        <v>22681</v>
      </c>
      <c r="D3306" t="str">
        <f t="shared" si="51"/>
        <v>D0TPG7 branch #38761d normal 4</v>
      </c>
    </row>
    <row r="3307" spans="1:4" x14ac:dyDescent="0.25">
      <c r="A3307" t="s">
        <v>9633</v>
      </c>
      <c r="B3307" s="4" t="s">
        <v>12309</v>
      </c>
      <c r="C3307" t="s">
        <v>22681</v>
      </c>
      <c r="D3307" t="str">
        <f t="shared" si="51"/>
        <v>D0TQ76 branch #38761d normal 4</v>
      </c>
    </row>
    <row r="3308" spans="1:4" x14ac:dyDescent="0.25">
      <c r="A3308" t="s">
        <v>9634</v>
      </c>
      <c r="B3308" s="4" t="s">
        <v>12309</v>
      </c>
      <c r="C3308" t="s">
        <v>22681</v>
      </c>
      <c r="D3308" t="str">
        <f t="shared" si="51"/>
        <v>D0TT90 branch #38761d normal 4</v>
      </c>
    </row>
    <row r="3309" spans="1:4" x14ac:dyDescent="0.25">
      <c r="A3309" t="s">
        <v>9635</v>
      </c>
      <c r="B3309" s="4" t="s">
        <v>12309</v>
      </c>
      <c r="C3309" t="s">
        <v>22681</v>
      </c>
      <c r="D3309" t="str">
        <f t="shared" si="51"/>
        <v>D0TVC6 branch #38761d normal 4</v>
      </c>
    </row>
    <row r="3310" spans="1:4" x14ac:dyDescent="0.25">
      <c r="A3310" t="s">
        <v>9636</v>
      </c>
      <c r="B3310" s="4" t="s">
        <v>12309</v>
      </c>
      <c r="C3310" t="s">
        <v>22681</v>
      </c>
      <c r="D3310" t="str">
        <f t="shared" si="51"/>
        <v>D0TW50 branch #38761d normal 4</v>
      </c>
    </row>
    <row r="3311" spans="1:4" x14ac:dyDescent="0.25">
      <c r="A3311" t="s">
        <v>9637</v>
      </c>
      <c r="B3311" s="4" t="s">
        <v>12309</v>
      </c>
      <c r="C3311" t="s">
        <v>22681</v>
      </c>
      <c r="D3311" t="str">
        <f t="shared" si="51"/>
        <v>D0TW51 branch #38761d normal 4</v>
      </c>
    </row>
    <row r="3312" spans="1:4" x14ac:dyDescent="0.25">
      <c r="A3312" t="s">
        <v>9638</v>
      </c>
      <c r="B3312" s="4" t="s">
        <v>12309</v>
      </c>
      <c r="C3312" t="s">
        <v>22681</v>
      </c>
      <c r="D3312" t="str">
        <f t="shared" si="51"/>
        <v>D0TX05 branch #38761d normal 4</v>
      </c>
    </row>
    <row r="3313" spans="1:4" x14ac:dyDescent="0.25">
      <c r="A3313" t="s">
        <v>9639</v>
      </c>
      <c r="B3313" s="4" t="s">
        <v>12309</v>
      </c>
      <c r="C3313" t="s">
        <v>22681</v>
      </c>
      <c r="D3313" t="str">
        <f t="shared" si="51"/>
        <v>D0TY14 branch #38761d normal 4</v>
      </c>
    </row>
    <row r="3314" spans="1:4" x14ac:dyDescent="0.25">
      <c r="A3314" t="s">
        <v>9640</v>
      </c>
      <c r="B3314" s="4" t="s">
        <v>12309</v>
      </c>
      <c r="C3314" t="s">
        <v>22681</v>
      </c>
      <c r="D3314" t="str">
        <f t="shared" si="51"/>
        <v>D0W041 branch #38761d normal 4</v>
      </c>
    </row>
    <row r="3315" spans="1:4" x14ac:dyDescent="0.25">
      <c r="A3315" t="s">
        <v>9641</v>
      </c>
      <c r="B3315" s="4" t="s">
        <v>12309</v>
      </c>
      <c r="C3315" t="s">
        <v>22681</v>
      </c>
      <c r="D3315" t="str">
        <f t="shared" si="51"/>
        <v>D0W043 branch #38761d normal 4</v>
      </c>
    </row>
    <row r="3316" spans="1:4" x14ac:dyDescent="0.25">
      <c r="A3316" t="s">
        <v>9642</v>
      </c>
      <c r="B3316" s="4" t="s">
        <v>12309</v>
      </c>
      <c r="C3316" t="s">
        <v>22681</v>
      </c>
      <c r="D3316" t="str">
        <f t="shared" si="51"/>
        <v>D0W1E2 branch #38761d normal 4</v>
      </c>
    </row>
    <row r="3317" spans="1:4" x14ac:dyDescent="0.25">
      <c r="A3317" t="s">
        <v>9643</v>
      </c>
      <c r="B3317" s="4" t="s">
        <v>12309</v>
      </c>
      <c r="C3317" t="s">
        <v>22681</v>
      </c>
      <c r="D3317" t="str">
        <f t="shared" si="51"/>
        <v>D0W1H6 branch #38761d normal 4</v>
      </c>
    </row>
    <row r="3318" spans="1:4" x14ac:dyDescent="0.25">
      <c r="A3318" t="s">
        <v>9644</v>
      </c>
      <c r="B3318" s="4" t="s">
        <v>12309</v>
      </c>
      <c r="C3318" t="s">
        <v>22681</v>
      </c>
      <c r="D3318" t="str">
        <f t="shared" si="51"/>
        <v>D0W1X7 branch #38761d normal 4</v>
      </c>
    </row>
    <row r="3319" spans="1:4" x14ac:dyDescent="0.25">
      <c r="A3319" t="s">
        <v>9645</v>
      </c>
      <c r="B3319" s="4" t="s">
        <v>12309</v>
      </c>
      <c r="C3319" t="s">
        <v>22681</v>
      </c>
      <c r="D3319" t="str">
        <f t="shared" si="51"/>
        <v>D0W3N1 branch #38761d normal 4</v>
      </c>
    </row>
    <row r="3320" spans="1:4" x14ac:dyDescent="0.25">
      <c r="A3320" t="s">
        <v>9646</v>
      </c>
      <c r="B3320" s="4" t="s">
        <v>12309</v>
      </c>
      <c r="C3320" t="s">
        <v>22681</v>
      </c>
      <c r="D3320" t="str">
        <f t="shared" si="51"/>
        <v>D0W3S1 branch #38761d normal 4</v>
      </c>
    </row>
    <row r="3321" spans="1:4" x14ac:dyDescent="0.25">
      <c r="A3321" t="s">
        <v>9647</v>
      </c>
      <c r="B3321" s="4" t="s">
        <v>12309</v>
      </c>
      <c r="C3321" t="s">
        <v>22681</v>
      </c>
      <c r="D3321" t="str">
        <f t="shared" si="51"/>
        <v>D0W4X1 branch #38761d normal 4</v>
      </c>
    </row>
    <row r="3322" spans="1:4" x14ac:dyDescent="0.25">
      <c r="A3322" t="s">
        <v>9648</v>
      </c>
      <c r="B3322" s="4" t="s">
        <v>12309</v>
      </c>
      <c r="C3322" t="s">
        <v>22681</v>
      </c>
      <c r="D3322" t="str">
        <f t="shared" si="51"/>
        <v>D0W586 branch #38761d normal 4</v>
      </c>
    </row>
    <row r="3323" spans="1:4" x14ac:dyDescent="0.25">
      <c r="A3323" t="s">
        <v>9649</v>
      </c>
      <c r="B3323" s="4" t="s">
        <v>12309</v>
      </c>
      <c r="C3323" t="s">
        <v>22681</v>
      </c>
      <c r="D3323" t="str">
        <f t="shared" si="51"/>
        <v>D0W5U7 branch #38761d normal 4</v>
      </c>
    </row>
    <row r="3324" spans="1:4" x14ac:dyDescent="0.25">
      <c r="A3324" t="s">
        <v>9650</v>
      </c>
      <c r="B3324" s="4" t="s">
        <v>12309</v>
      </c>
      <c r="C3324" t="s">
        <v>22681</v>
      </c>
      <c r="D3324" t="str">
        <f t="shared" si="51"/>
        <v>D0W5Z1 branch #38761d normal 4</v>
      </c>
    </row>
    <row r="3325" spans="1:4" x14ac:dyDescent="0.25">
      <c r="A3325" t="s">
        <v>9651</v>
      </c>
      <c r="B3325" s="4" t="s">
        <v>12309</v>
      </c>
      <c r="C3325" t="s">
        <v>22681</v>
      </c>
      <c r="D3325" t="str">
        <f t="shared" si="51"/>
        <v>D0WE73 branch #38761d normal 4</v>
      </c>
    </row>
    <row r="3326" spans="1:4" x14ac:dyDescent="0.25">
      <c r="A3326" t="s">
        <v>9652</v>
      </c>
      <c r="B3326" s="4" t="s">
        <v>12309</v>
      </c>
      <c r="C3326" t="s">
        <v>22681</v>
      </c>
      <c r="D3326" t="str">
        <f t="shared" si="51"/>
        <v>D0WEM4 branch #38761d normal 4</v>
      </c>
    </row>
    <row r="3327" spans="1:4" x14ac:dyDescent="0.25">
      <c r="A3327" t="s">
        <v>9653</v>
      </c>
      <c r="B3327" s="4" t="s">
        <v>12309</v>
      </c>
      <c r="C3327" t="s">
        <v>22681</v>
      </c>
      <c r="D3327" t="str">
        <f t="shared" si="51"/>
        <v>D0WET3 branch #38761d normal 4</v>
      </c>
    </row>
    <row r="3328" spans="1:4" x14ac:dyDescent="0.25">
      <c r="A3328" t="s">
        <v>9654</v>
      </c>
      <c r="B3328" s="4" t="s">
        <v>12309</v>
      </c>
      <c r="C3328" t="s">
        <v>22681</v>
      </c>
      <c r="D3328" t="str">
        <f t="shared" si="51"/>
        <v>D0WEV7 branch #38761d normal 4</v>
      </c>
    </row>
    <row r="3329" spans="1:4" x14ac:dyDescent="0.25">
      <c r="A3329" t="s">
        <v>9655</v>
      </c>
      <c r="B3329" s="4" t="s">
        <v>12309</v>
      </c>
      <c r="C3329" t="s">
        <v>22681</v>
      </c>
      <c r="D3329" t="str">
        <f t="shared" si="51"/>
        <v>D0WEW8 branch #38761d normal 4</v>
      </c>
    </row>
    <row r="3330" spans="1:4" x14ac:dyDescent="0.25">
      <c r="A3330" t="s">
        <v>9656</v>
      </c>
      <c r="B3330" s="4" t="s">
        <v>12309</v>
      </c>
      <c r="C3330" t="s">
        <v>22681</v>
      </c>
      <c r="D3330" t="str">
        <f t="shared" ref="D3330:D3393" si="52">A3330&amp;C3330</f>
        <v>D0WFI8 branch #38761d normal 4</v>
      </c>
    </row>
    <row r="3331" spans="1:4" x14ac:dyDescent="0.25">
      <c r="A3331" t="s">
        <v>9657</v>
      </c>
      <c r="B3331" s="4" t="s">
        <v>12309</v>
      </c>
      <c r="C3331" t="s">
        <v>22681</v>
      </c>
      <c r="D3331" t="str">
        <f t="shared" si="52"/>
        <v>D0WFR8 branch #38761d normal 4</v>
      </c>
    </row>
    <row r="3332" spans="1:4" x14ac:dyDescent="0.25">
      <c r="A3332" t="s">
        <v>9658</v>
      </c>
      <c r="B3332" s="4" t="s">
        <v>12309</v>
      </c>
      <c r="C3332" t="s">
        <v>22681</v>
      </c>
      <c r="D3332" t="str">
        <f t="shared" si="52"/>
        <v>D0WFV7 branch #38761d normal 4</v>
      </c>
    </row>
    <row r="3333" spans="1:4" x14ac:dyDescent="0.25">
      <c r="A3333" t="s">
        <v>9659</v>
      </c>
      <c r="B3333" s="4" t="s">
        <v>12309</v>
      </c>
      <c r="C3333" t="s">
        <v>22681</v>
      </c>
      <c r="D3333" t="str">
        <f t="shared" si="52"/>
        <v>D0WFW4 branch #38761d normal 4</v>
      </c>
    </row>
    <row r="3334" spans="1:4" x14ac:dyDescent="0.25">
      <c r="A3334" t="s">
        <v>9660</v>
      </c>
      <c r="B3334" s="4" t="s">
        <v>12309</v>
      </c>
      <c r="C3334" t="s">
        <v>22681</v>
      </c>
      <c r="D3334" t="str">
        <f t="shared" si="52"/>
        <v>D0WFY4 branch #38761d normal 4</v>
      </c>
    </row>
    <row r="3335" spans="1:4" x14ac:dyDescent="0.25">
      <c r="A3335" t="s">
        <v>9661</v>
      </c>
      <c r="B3335" s="4" t="s">
        <v>12309</v>
      </c>
      <c r="C3335" t="s">
        <v>22681</v>
      </c>
      <c r="D3335" t="str">
        <f t="shared" si="52"/>
        <v>D0WG06 branch #38761d normal 4</v>
      </c>
    </row>
    <row r="3336" spans="1:4" x14ac:dyDescent="0.25">
      <c r="A3336" t="s">
        <v>9662</v>
      </c>
      <c r="B3336" s="4" t="s">
        <v>12309</v>
      </c>
      <c r="C3336" t="s">
        <v>22681</v>
      </c>
      <c r="D3336" t="str">
        <f t="shared" si="52"/>
        <v>D0WG43 branch #38761d normal 4</v>
      </c>
    </row>
    <row r="3337" spans="1:4" x14ac:dyDescent="0.25">
      <c r="A3337" t="s">
        <v>9663</v>
      </c>
      <c r="B3337" s="4" t="s">
        <v>12309</v>
      </c>
      <c r="C3337" t="s">
        <v>22681</v>
      </c>
      <c r="D3337" t="str">
        <f t="shared" si="52"/>
        <v>D0WG46 branch #38761d normal 4</v>
      </c>
    </row>
    <row r="3338" spans="1:4" x14ac:dyDescent="0.25">
      <c r="A3338" t="s">
        <v>9664</v>
      </c>
      <c r="B3338" s="4" t="s">
        <v>12309</v>
      </c>
      <c r="C3338" t="s">
        <v>22681</v>
      </c>
      <c r="D3338" t="str">
        <f t="shared" si="52"/>
        <v>D0WG73 branch #38761d normal 4</v>
      </c>
    </row>
    <row r="3339" spans="1:4" x14ac:dyDescent="0.25">
      <c r="A3339" t="s">
        <v>9665</v>
      </c>
      <c r="B3339" s="4" t="s">
        <v>12309</v>
      </c>
      <c r="C3339" t="s">
        <v>22681</v>
      </c>
      <c r="D3339" t="str">
        <f t="shared" si="52"/>
        <v>D0WGH4 branch #38761d normal 4</v>
      </c>
    </row>
    <row r="3340" spans="1:4" x14ac:dyDescent="0.25">
      <c r="A3340" t="s">
        <v>9666</v>
      </c>
      <c r="B3340" s="4" t="s">
        <v>12309</v>
      </c>
      <c r="C3340" t="s">
        <v>22681</v>
      </c>
      <c r="D3340" t="str">
        <f t="shared" si="52"/>
        <v>D0WGL4 branch #38761d normal 4</v>
      </c>
    </row>
    <row r="3341" spans="1:4" x14ac:dyDescent="0.25">
      <c r="A3341" t="s">
        <v>9667</v>
      </c>
      <c r="B3341" s="4" t="s">
        <v>12309</v>
      </c>
      <c r="C3341" t="s">
        <v>22681</v>
      </c>
      <c r="D3341" t="str">
        <f t="shared" si="52"/>
        <v>D0WGN7 branch #38761d normal 4</v>
      </c>
    </row>
    <row r="3342" spans="1:4" x14ac:dyDescent="0.25">
      <c r="A3342" t="s">
        <v>9668</v>
      </c>
      <c r="B3342" s="4" t="s">
        <v>12309</v>
      </c>
      <c r="C3342" t="s">
        <v>22681</v>
      </c>
      <c r="D3342" t="str">
        <f t="shared" si="52"/>
        <v>D0WH15 branch #38761d normal 4</v>
      </c>
    </row>
    <row r="3343" spans="1:4" x14ac:dyDescent="0.25">
      <c r="A3343" t="s">
        <v>9669</v>
      </c>
      <c r="B3343" s="4" t="s">
        <v>12309</v>
      </c>
      <c r="C3343" t="s">
        <v>22681</v>
      </c>
      <c r="D3343" t="str">
        <f t="shared" si="52"/>
        <v>D0WH71 branch #38761d normal 4</v>
      </c>
    </row>
    <row r="3344" spans="1:4" x14ac:dyDescent="0.25">
      <c r="A3344" t="s">
        <v>9670</v>
      </c>
      <c r="B3344" s="4" t="s">
        <v>12309</v>
      </c>
      <c r="C3344" t="s">
        <v>22681</v>
      </c>
      <c r="D3344" t="str">
        <f t="shared" si="52"/>
        <v>D0WHB4 branch #38761d normal 4</v>
      </c>
    </row>
    <row r="3345" spans="1:4" x14ac:dyDescent="0.25">
      <c r="A3345" t="s">
        <v>9671</v>
      </c>
      <c r="B3345" s="4" t="s">
        <v>12309</v>
      </c>
      <c r="C3345" t="s">
        <v>22681</v>
      </c>
      <c r="D3345" t="str">
        <f t="shared" si="52"/>
        <v>D0WHJ9 branch #38761d normal 4</v>
      </c>
    </row>
    <row r="3346" spans="1:4" x14ac:dyDescent="0.25">
      <c r="A3346" t="s">
        <v>9672</v>
      </c>
      <c r="B3346" s="4" t="s">
        <v>12309</v>
      </c>
      <c r="C3346" t="s">
        <v>22681</v>
      </c>
      <c r="D3346" t="str">
        <f t="shared" si="52"/>
        <v>D0WHL5 branch #38761d normal 4</v>
      </c>
    </row>
    <row r="3347" spans="1:4" x14ac:dyDescent="0.25">
      <c r="A3347" t="s">
        <v>9673</v>
      </c>
      <c r="B3347" s="4" t="s">
        <v>12309</v>
      </c>
      <c r="C3347" t="s">
        <v>22681</v>
      </c>
      <c r="D3347" t="str">
        <f t="shared" si="52"/>
        <v>D0WHN2 branch #38761d normal 4</v>
      </c>
    </row>
    <row r="3348" spans="1:4" x14ac:dyDescent="0.25">
      <c r="A3348" t="s">
        <v>9674</v>
      </c>
      <c r="B3348" s="4" t="s">
        <v>12309</v>
      </c>
      <c r="C3348" t="s">
        <v>22681</v>
      </c>
      <c r="D3348" t="str">
        <f t="shared" si="52"/>
        <v>D0WHV8 branch #38761d normal 4</v>
      </c>
    </row>
    <row r="3349" spans="1:4" x14ac:dyDescent="0.25">
      <c r="A3349" t="s">
        <v>9675</v>
      </c>
      <c r="B3349" s="4" t="s">
        <v>12309</v>
      </c>
      <c r="C3349" t="s">
        <v>22681</v>
      </c>
      <c r="D3349" t="str">
        <f t="shared" si="52"/>
        <v>D0WHZ9 branch #38761d normal 4</v>
      </c>
    </row>
    <row r="3350" spans="1:4" x14ac:dyDescent="0.25">
      <c r="A3350" t="s">
        <v>9676</v>
      </c>
      <c r="B3350" s="4" t="s">
        <v>12309</v>
      </c>
      <c r="C3350" t="s">
        <v>22681</v>
      </c>
      <c r="D3350" t="str">
        <f t="shared" si="52"/>
        <v>D0WI59 branch #38761d normal 4</v>
      </c>
    </row>
    <row r="3351" spans="1:4" x14ac:dyDescent="0.25">
      <c r="A3351" t="s">
        <v>9677</v>
      </c>
      <c r="B3351" s="4" t="s">
        <v>12309</v>
      </c>
      <c r="C3351" t="s">
        <v>22681</v>
      </c>
      <c r="D3351" t="str">
        <f t="shared" si="52"/>
        <v>D0WI73 branch #38761d normal 4</v>
      </c>
    </row>
    <row r="3352" spans="1:4" x14ac:dyDescent="0.25">
      <c r="A3352" t="s">
        <v>9678</v>
      </c>
      <c r="B3352" s="4" t="s">
        <v>12309</v>
      </c>
      <c r="C3352" t="s">
        <v>22681</v>
      </c>
      <c r="D3352" t="str">
        <f t="shared" si="52"/>
        <v>D0WI74 branch #38761d normal 4</v>
      </c>
    </row>
    <row r="3353" spans="1:4" x14ac:dyDescent="0.25">
      <c r="A3353" t="s">
        <v>9679</v>
      </c>
      <c r="B3353" s="4" t="s">
        <v>12309</v>
      </c>
      <c r="C3353" t="s">
        <v>22681</v>
      </c>
      <c r="D3353" t="str">
        <f t="shared" si="52"/>
        <v>D0WIF9 branch #38761d normal 4</v>
      </c>
    </row>
    <row r="3354" spans="1:4" x14ac:dyDescent="0.25">
      <c r="A3354" t="s">
        <v>9680</v>
      </c>
      <c r="B3354" s="4" t="s">
        <v>12309</v>
      </c>
      <c r="C3354" t="s">
        <v>22681</v>
      </c>
      <c r="D3354" t="str">
        <f t="shared" si="52"/>
        <v>D0WIH2 branch #38761d normal 4</v>
      </c>
    </row>
    <row r="3355" spans="1:4" x14ac:dyDescent="0.25">
      <c r="A3355" t="s">
        <v>9681</v>
      </c>
      <c r="B3355" s="4" t="s">
        <v>12309</v>
      </c>
      <c r="C3355" t="s">
        <v>22681</v>
      </c>
      <c r="D3355" t="str">
        <f t="shared" si="52"/>
        <v>D0WIM4 branch #38761d normal 4</v>
      </c>
    </row>
    <row r="3356" spans="1:4" x14ac:dyDescent="0.25">
      <c r="A3356" t="s">
        <v>9682</v>
      </c>
      <c r="B3356" s="4" t="s">
        <v>12309</v>
      </c>
      <c r="C3356" t="s">
        <v>22681</v>
      </c>
      <c r="D3356" t="str">
        <f t="shared" si="52"/>
        <v>D0WIR2 branch #38761d normal 4</v>
      </c>
    </row>
    <row r="3357" spans="1:4" x14ac:dyDescent="0.25">
      <c r="A3357" t="s">
        <v>9683</v>
      </c>
      <c r="B3357" s="4" t="s">
        <v>12309</v>
      </c>
      <c r="C3357" t="s">
        <v>22681</v>
      </c>
      <c r="D3357" t="str">
        <f t="shared" si="52"/>
        <v>D0WIT9 branch #38761d normal 4</v>
      </c>
    </row>
    <row r="3358" spans="1:4" x14ac:dyDescent="0.25">
      <c r="A3358" t="s">
        <v>9684</v>
      </c>
      <c r="B3358" s="4" t="s">
        <v>12309</v>
      </c>
      <c r="C3358" t="s">
        <v>22681</v>
      </c>
      <c r="D3358" t="str">
        <f t="shared" si="52"/>
        <v>D0WIU1 branch #38761d normal 4</v>
      </c>
    </row>
    <row r="3359" spans="1:4" x14ac:dyDescent="0.25">
      <c r="A3359" t="s">
        <v>9685</v>
      </c>
      <c r="B3359" s="4" t="s">
        <v>12309</v>
      </c>
      <c r="C3359" t="s">
        <v>22681</v>
      </c>
      <c r="D3359" t="str">
        <f t="shared" si="52"/>
        <v>D0WJ09 branch #38761d normal 4</v>
      </c>
    </row>
    <row r="3360" spans="1:4" x14ac:dyDescent="0.25">
      <c r="A3360" t="s">
        <v>9686</v>
      </c>
      <c r="B3360" s="4" t="s">
        <v>12309</v>
      </c>
      <c r="C3360" t="s">
        <v>22681</v>
      </c>
      <c r="D3360" t="str">
        <f t="shared" si="52"/>
        <v>D0WJ44 branch #38761d normal 4</v>
      </c>
    </row>
    <row r="3361" spans="1:4" x14ac:dyDescent="0.25">
      <c r="A3361" t="s">
        <v>9687</v>
      </c>
      <c r="B3361" s="4" t="s">
        <v>12309</v>
      </c>
      <c r="C3361" t="s">
        <v>22681</v>
      </c>
      <c r="D3361" t="str">
        <f t="shared" si="52"/>
        <v>D0WJ97 branch #38761d normal 4</v>
      </c>
    </row>
    <row r="3362" spans="1:4" x14ac:dyDescent="0.25">
      <c r="A3362" t="s">
        <v>9688</v>
      </c>
      <c r="B3362" s="4" t="s">
        <v>12309</v>
      </c>
      <c r="C3362" t="s">
        <v>22681</v>
      </c>
      <c r="D3362" t="str">
        <f t="shared" si="52"/>
        <v>D0WJB6 branch #38761d normal 4</v>
      </c>
    </row>
    <row r="3363" spans="1:4" x14ac:dyDescent="0.25">
      <c r="A3363" t="s">
        <v>9689</v>
      </c>
      <c r="B3363" s="4" t="s">
        <v>12309</v>
      </c>
      <c r="C3363" t="s">
        <v>22681</v>
      </c>
      <c r="D3363" t="str">
        <f t="shared" si="52"/>
        <v>D0WJD1 branch #38761d normal 4</v>
      </c>
    </row>
    <row r="3364" spans="1:4" x14ac:dyDescent="0.25">
      <c r="A3364" t="s">
        <v>9690</v>
      </c>
      <c r="B3364" s="4" t="s">
        <v>12309</v>
      </c>
      <c r="C3364" t="s">
        <v>22681</v>
      </c>
      <c r="D3364" t="str">
        <f t="shared" si="52"/>
        <v>D0WJE4 branch #38761d normal 4</v>
      </c>
    </row>
    <row r="3365" spans="1:4" x14ac:dyDescent="0.25">
      <c r="A3365" t="s">
        <v>9691</v>
      </c>
      <c r="B3365" s="4" t="s">
        <v>12309</v>
      </c>
      <c r="C3365" t="s">
        <v>22681</v>
      </c>
      <c r="D3365" t="str">
        <f t="shared" si="52"/>
        <v>D0WJG1 branch #38761d normal 4</v>
      </c>
    </row>
    <row r="3366" spans="1:4" x14ac:dyDescent="0.25">
      <c r="A3366" t="s">
        <v>9692</v>
      </c>
      <c r="B3366" s="4" t="s">
        <v>12309</v>
      </c>
      <c r="C3366" t="s">
        <v>22681</v>
      </c>
      <c r="D3366" t="str">
        <f t="shared" si="52"/>
        <v>D0WJG5 branch #38761d normal 4</v>
      </c>
    </row>
    <row r="3367" spans="1:4" x14ac:dyDescent="0.25">
      <c r="A3367" t="s">
        <v>9693</v>
      </c>
      <c r="B3367" s="4" t="s">
        <v>12309</v>
      </c>
      <c r="C3367" t="s">
        <v>22681</v>
      </c>
      <c r="D3367" t="str">
        <f t="shared" si="52"/>
        <v>D0WJP8 branch #38761d normal 4</v>
      </c>
    </row>
    <row r="3368" spans="1:4" x14ac:dyDescent="0.25">
      <c r="A3368" t="s">
        <v>9694</v>
      </c>
      <c r="B3368" s="4" t="s">
        <v>12309</v>
      </c>
      <c r="C3368" t="s">
        <v>22681</v>
      </c>
      <c r="D3368" t="str">
        <f t="shared" si="52"/>
        <v>D0WJQ2 branch #38761d normal 4</v>
      </c>
    </row>
    <row r="3369" spans="1:4" x14ac:dyDescent="0.25">
      <c r="A3369" t="s">
        <v>9695</v>
      </c>
      <c r="B3369" s="4" t="s">
        <v>12309</v>
      </c>
      <c r="C3369" t="s">
        <v>22681</v>
      </c>
      <c r="D3369" t="str">
        <f t="shared" si="52"/>
        <v>D1JXP2 branch #38761d normal 4</v>
      </c>
    </row>
    <row r="3370" spans="1:4" x14ac:dyDescent="0.25">
      <c r="A3370" t="s">
        <v>9696</v>
      </c>
      <c r="B3370" s="4" t="s">
        <v>12309</v>
      </c>
      <c r="C3370" t="s">
        <v>22681</v>
      </c>
      <c r="D3370" t="str">
        <f t="shared" si="52"/>
        <v>D1JZG4 branch #38761d normal 4</v>
      </c>
    </row>
    <row r="3371" spans="1:4" x14ac:dyDescent="0.25">
      <c r="A3371" t="s">
        <v>9697</v>
      </c>
      <c r="B3371" s="4" t="s">
        <v>12309</v>
      </c>
      <c r="C3371" t="s">
        <v>22681</v>
      </c>
      <c r="D3371" t="str">
        <f t="shared" si="52"/>
        <v>D1K312 branch #38761d normal 4</v>
      </c>
    </row>
    <row r="3372" spans="1:4" x14ac:dyDescent="0.25">
      <c r="A3372" t="s">
        <v>9698</v>
      </c>
      <c r="B3372" s="4" t="s">
        <v>12309</v>
      </c>
      <c r="C3372" t="s">
        <v>22681</v>
      </c>
      <c r="D3372" t="str">
        <f t="shared" si="52"/>
        <v>D1K5B9 branch #38761d normal 4</v>
      </c>
    </row>
    <row r="3373" spans="1:4" x14ac:dyDescent="0.25">
      <c r="A3373" t="s">
        <v>9699</v>
      </c>
      <c r="B3373" s="4" t="s">
        <v>12309</v>
      </c>
      <c r="C3373" t="s">
        <v>22681</v>
      </c>
      <c r="D3373" t="str">
        <f t="shared" si="52"/>
        <v>D1K5Q9 branch #38761d normal 4</v>
      </c>
    </row>
    <row r="3374" spans="1:4" x14ac:dyDescent="0.25">
      <c r="A3374" t="s">
        <v>9700</v>
      </c>
      <c r="B3374" s="4" t="s">
        <v>12309</v>
      </c>
      <c r="C3374" t="s">
        <v>22681</v>
      </c>
      <c r="D3374" t="str">
        <f t="shared" si="52"/>
        <v>D1K663 branch #38761d normal 4</v>
      </c>
    </row>
    <row r="3375" spans="1:4" x14ac:dyDescent="0.25">
      <c r="A3375" t="s">
        <v>9701</v>
      </c>
      <c r="B3375" s="4" t="s">
        <v>12309</v>
      </c>
      <c r="C3375" t="s">
        <v>22681</v>
      </c>
      <c r="D3375" t="str">
        <f t="shared" si="52"/>
        <v>D1K757 branch #38761d normal 4</v>
      </c>
    </row>
    <row r="3376" spans="1:4" x14ac:dyDescent="0.25">
      <c r="A3376" t="s">
        <v>9702</v>
      </c>
      <c r="B3376" s="4" t="s">
        <v>12309</v>
      </c>
      <c r="C3376" t="s">
        <v>22681</v>
      </c>
      <c r="D3376" t="str">
        <f t="shared" si="52"/>
        <v>D1K822 branch #38761d normal 4</v>
      </c>
    </row>
    <row r="3377" spans="1:4" x14ac:dyDescent="0.25">
      <c r="A3377" t="s">
        <v>9703</v>
      </c>
      <c r="B3377" s="4" t="s">
        <v>12309</v>
      </c>
      <c r="C3377" t="s">
        <v>22681</v>
      </c>
      <c r="D3377" t="str">
        <f t="shared" si="52"/>
        <v>D1K8I1 branch #38761d normal 4</v>
      </c>
    </row>
    <row r="3378" spans="1:4" x14ac:dyDescent="0.25">
      <c r="A3378" t="s">
        <v>9704</v>
      </c>
      <c r="B3378" s="4" t="s">
        <v>12309</v>
      </c>
      <c r="C3378" t="s">
        <v>22681</v>
      </c>
      <c r="D3378" t="str">
        <f t="shared" si="52"/>
        <v>D1K8I5 branch #38761d normal 4</v>
      </c>
    </row>
    <row r="3379" spans="1:4" x14ac:dyDescent="0.25">
      <c r="A3379" t="s">
        <v>9705</v>
      </c>
      <c r="B3379" s="4" t="s">
        <v>12309</v>
      </c>
      <c r="C3379" t="s">
        <v>22681</v>
      </c>
      <c r="D3379" t="str">
        <f t="shared" si="52"/>
        <v>D1NYZ0 branch #38761d normal 4</v>
      </c>
    </row>
    <row r="3380" spans="1:4" x14ac:dyDescent="0.25">
      <c r="A3380" t="s">
        <v>9706</v>
      </c>
      <c r="B3380" s="4" t="s">
        <v>12309</v>
      </c>
      <c r="C3380" t="s">
        <v>22681</v>
      </c>
      <c r="D3380" t="str">
        <f t="shared" si="52"/>
        <v>D1P076 branch #38761d normal 4</v>
      </c>
    </row>
    <row r="3381" spans="1:4" x14ac:dyDescent="0.25">
      <c r="A3381" t="s">
        <v>9707</v>
      </c>
      <c r="B3381" s="4" t="s">
        <v>12309</v>
      </c>
      <c r="C3381" t="s">
        <v>22681</v>
      </c>
      <c r="D3381" t="str">
        <f t="shared" si="52"/>
        <v>D1P4R7 branch #38761d normal 4</v>
      </c>
    </row>
    <row r="3382" spans="1:4" x14ac:dyDescent="0.25">
      <c r="A3382" t="s">
        <v>9708</v>
      </c>
      <c r="B3382" s="4" t="s">
        <v>12309</v>
      </c>
      <c r="C3382" t="s">
        <v>22681</v>
      </c>
      <c r="D3382" t="str">
        <f t="shared" si="52"/>
        <v>D1P710 branch #38761d normal 4</v>
      </c>
    </row>
    <row r="3383" spans="1:4" x14ac:dyDescent="0.25">
      <c r="A3383" t="s">
        <v>9709</v>
      </c>
      <c r="B3383" s="4" t="s">
        <v>12309</v>
      </c>
      <c r="C3383" t="s">
        <v>22681</v>
      </c>
      <c r="D3383" t="str">
        <f t="shared" si="52"/>
        <v>D1P7E0 branch #38761d normal 4</v>
      </c>
    </row>
    <row r="3384" spans="1:4" x14ac:dyDescent="0.25">
      <c r="A3384" t="s">
        <v>9710</v>
      </c>
      <c r="B3384" s="4" t="s">
        <v>12309</v>
      </c>
      <c r="C3384" t="s">
        <v>22681</v>
      </c>
      <c r="D3384" t="str">
        <f t="shared" si="52"/>
        <v>D1PIC8 branch #38761d normal 4</v>
      </c>
    </row>
    <row r="3385" spans="1:4" x14ac:dyDescent="0.25">
      <c r="A3385" t="s">
        <v>9711</v>
      </c>
      <c r="B3385" s="4" t="s">
        <v>12309</v>
      </c>
      <c r="C3385" t="s">
        <v>22681</v>
      </c>
      <c r="D3385" t="str">
        <f t="shared" si="52"/>
        <v>D1PJ54 branch #38761d normal 4</v>
      </c>
    </row>
    <row r="3386" spans="1:4" x14ac:dyDescent="0.25">
      <c r="A3386" t="s">
        <v>9712</v>
      </c>
      <c r="B3386" s="4" t="s">
        <v>12309</v>
      </c>
      <c r="C3386" t="s">
        <v>22681</v>
      </c>
      <c r="D3386" t="str">
        <f t="shared" si="52"/>
        <v>D1PJC2 branch #38761d normal 4</v>
      </c>
    </row>
    <row r="3387" spans="1:4" x14ac:dyDescent="0.25">
      <c r="A3387" t="s">
        <v>9713</v>
      </c>
      <c r="B3387" s="4" t="s">
        <v>12309</v>
      </c>
      <c r="C3387" t="s">
        <v>22681</v>
      </c>
      <c r="D3387" t="str">
        <f t="shared" si="52"/>
        <v>D1PJL4 branch #38761d normal 4</v>
      </c>
    </row>
    <row r="3388" spans="1:4" x14ac:dyDescent="0.25">
      <c r="A3388" t="s">
        <v>9714</v>
      </c>
      <c r="B3388" s="4" t="s">
        <v>12309</v>
      </c>
      <c r="C3388" t="s">
        <v>22681</v>
      </c>
      <c r="D3388" t="str">
        <f t="shared" si="52"/>
        <v>D1PK06 branch #38761d normal 4</v>
      </c>
    </row>
    <row r="3389" spans="1:4" x14ac:dyDescent="0.25">
      <c r="A3389" t="s">
        <v>9715</v>
      </c>
      <c r="B3389" s="4" t="s">
        <v>12309</v>
      </c>
      <c r="C3389" t="s">
        <v>22681</v>
      </c>
      <c r="D3389" t="str">
        <f t="shared" si="52"/>
        <v>D1PLS2 branch #38761d normal 4</v>
      </c>
    </row>
    <row r="3390" spans="1:4" x14ac:dyDescent="0.25">
      <c r="A3390" t="s">
        <v>9716</v>
      </c>
      <c r="B3390" s="4" t="s">
        <v>12309</v>
      </c>
      <c r="C3390" t="s">
        <v>22681</v>
      </c>
      <c r="D3390" t="str">
        <f t="shared" si="52"/>
        <v>D1PM14 branch #38761d normal 4</v>
      </c>
    </row>
    <row r="3391" spans="1:4" x14ac:dyDescent="0.25">
      <c r="A3391" t="s">
        <v>9717</v>
      </c>
      <c r="B3391" s="4" t="s">
        <v>12309</v>
      </c>
      <c r="C3391" t="s">
        <v>22681</v>
      </c>
      <c r="D3391" t="str">
        <f t="shared" si="52"/>
        <v>D1PMD7 branch #38761d normal 4</v>
      </c>
    </row>
    <row r="3392" spans="1:4" x14ac:dyDescent="0.25">
      <c r="A3392" t="s">
        <v>9718</v>
      </c>
      <c r="B3392" s="4" t="s">
        <v>12309</v>
      </c>
      <c r="C3392" t="s">
        <v>22681</v>
      </c>
      <c r="D3392" t="str">
        <f t="shared" si="52"/>
        <v>D1PNM3 branch #38761d normal 4</v>
      </c>
    </row>
    <row r="3393" spans="1:4" x14ac:dyDescent="0.25">
      <c r="A3393" t="s">
        <v>9719</v>
      </c>
      <c r="B3393" s="4" t="s">
        <v>12309</v>
      </c>
      <c r="C3393" t="s">
        <v>22681</v>
      </c>
      <c r="D3393" t="str">
        <f t="shared" si="52"/>
        <v>D1PNT2 branch #38761d normal 4</v>
      </c>
    </row>
    <row r="3394" spans="1:4" x14ac:dyDescent="0.25">
      <c r="A3394" t="s">
        <v>9720</v>
      </c>
      <c r="B3394" s="4" t="s">
        <v>12309</v>
      </c>
      <c r="C3394" t="s">
        <v>22681</v>
      </c>
      <c r="D3394" t="str">
        <f t="shared" ref="D3394:D3457" si="53">A3394&amp;C3394</f>
        <v>D1PP70 branch #38761d normal 4</v>
      </c>
    </row>
    <row r="3395" spans="1:4" x14ac:dyDescent="0.25">
      <c r="A3395" t="s">
        <v>9721</v>
      </c>
      <c r="B3395" s="4" t="s">
        <v>12309</v>
      </c>
      <c r="C3395" t="s">
        <v>22681</v>
      </c>
      <c r="D3395" t="str">
        <f t="shared" si="53"/>
        <v>D1PPG2 branch #38761d normal 4</v>
      </c>
    </row>
    <row r="3396" spans="1:4" x14ac:dyDescent="0.25">
      <c r="A3396" t="s">
        <v>9722</v>
      </c>
      <c r="B3396" s="4" t="s">
        <v>12309</v>
      </c>
      <c r="C3396" t="s">
        <v>22681</v>
      </c>
      <c r="D3396" t="str">
        <f t="shared" si="53"/>
        <v>D1PPX4 branch #38761d normal 4</v>
      </c>
    </row>
    <row r="3397" spans="1:4" x14ac:dyDescent="0.25">
      <c r="A3397" t="s">
        <v>9723</v>
      </c>
      <c r="B3397" s="4" t="s">
        <v>12309</v>
      </c>
      <c r="C3397" t="s">
        <v>22681</v>
      </c>
      <c r="D3397" t="str">
        <f t="shared" si="53"/>
        <v>D1PPY5 branch #38761d normal 4</v>
      </c>
    </row>
    <row r="3398" spans="1:4" x14ac:dyDescent="0.25">
      <c r="A3398" t="s">
        <v>9724</v>
      </c>
      <c r="B3398" s="4" t="s">
        <v>12309</v>
      </c>
      <c r="C3398" t="s">
        <v>22681</v>
      </c>
      <c r="D3398" t="str">
        <f t="shared" si="53"/>
        <v>D1PQ18 branch #38761d normal 4</v>
      </c>
    </row>
    <row r="3399" spans="1:4" x14ac:dyDescent="0.25">
      <c r="A3399" t="s">
        <v>9725</v>
      </c>
      <c r="B3399" s="4" t="s">
        <v>12309</v>
      </c>
      <c r="C3399" t="s">
        <v>22681</v>
      </c>
      <c r="D3399" t="str">
        <f t="shared" si="53"/>
        <v>D1PQ47 branch #38761d normal 4</v>
      </c>
    </row>
    <row r="3400" spans="1:4" x14ac:dyDescent="0.25">
      <c r="A3400" t="s">
        <v>9726</v>
      </c>
      <c r="B3400" s="4" t="s">
        <v>12309</v>
      </c>
      <c r="C3400" t="s">
        <v>22681</v>
      </c>
      <c r="D3400" t="str">
        <f t="shared" si="53"/>
        <v>D1PQ82 branch #38761d normal 4</v>
      </c>
    </row>
    <row r="3401" spans="1:4" x14ac:dyDescent="0.25">
      <c r="A3401" t="s">
        <v>9727</v>
      </c>
      <c r="B3401" s="4" t="s">
        <v>12309</v>
      </c>
      <c r="C3401" t="s">
        <v>22681</v>
      </c>
      <c r="D3401" t="str">
        <f t="shared" si="53"/>
        <v>D1PQW5 branch #38761d normal 4</v>
      </c>
    </row>
    <row r="3402" spans="1:4" x14ac:dyDescent="0.25">
      <c r="A3402" t="s">
        <v>9728</v>
      </c>
      <c r="B3402" s="4" t="s">
        <v>12309</v>
      </c>
      <c r="C3402" t="s">
        <v>22681</v>
      </c>
      <c r="D3402" t="str">
        <f t="shared" si="53"/>
        <v>D1PR78 branch #38761d normal 4</v>
      </c>
    </row>
    <row r="3403" spans="1:4" x14ac:dyDescent="0.25">
      <c r="A3403" t="s">
        <v>9729</v>
      </c>
      <c r="B3403" s="4" t="s">
        <v>12309</v>
      </c>
      <c r="C3403" t="s">
        <v>22681</v>
      </c>
      <c r="D3403" t="str">
        <f t="shared" si="53"/>
        <v>D1PR92 branch #38761d normal 4</v>
      </c>
    </row>
    <row r="3404" spans="1:4" x14ac:dyDescent="0.25">
      <c r="A3404" t="s">
        <v>9730</v>
      </c>
      <c r="B3404" s="4" t="s">
        <v>12309</v>
      </c>
      <c r="C3404" t="s">
        <v>22681</v>
      </c>
      <c r="D3404" t="str">
        <f t="shared" si="53"/>
        <v>D1PRK3 branch #38761d normal 4</v>
      </c>
    </row>
    <row r="3405" spans="1:4" x14ac:dyDescent="0.25">
      <c r="A3405" t="s">
        <v>9731</v>
      </c>
      <c r="B3405" s="4" t="s">
        <v>12309</v>
      </c>
      <c r="C3405" t="s">
        <v>22681</v>
      </c>
      <c r="D3405" t="str">
        <f t="shared" si="53"/>
        <v>D1PRM6 branch #38761d normal 4</v>
      </c>
    </row>
    <row r="3406" spans="1:4" x14ac:dyDescent="0.25">
      <c r="A3406" t="s">
        <v>9732</v>
      </c>
      <c r="B3406" s="4" t="s">
        <v>12309</v>
      </c>
      <c r="C3406" t="s">
        <v>22681</v>
      </c>
      <c r="D3406" t="str">
        <f t="shared" si="53"/>
        <v>D1PRZ2 branch #38761d normal 4</v>
      </c>
    </row>
    <row r="3407" spans="1:4" x14ac:dyDescent="0.25">
      <c r="A3407" t="s">
        <v>9733</v>
      </c>
      <c r="B3407" s="4" t="s">
        <v>12309</v>
      </c>
      <c r="C3407" t="s">
        <v>22681</v>
      </c>
      <c r="D3407" t="str">
        <f t="shared" si="53"/>
        <v>D1PS20 branch #38761d normal 4</v>
      </c>
    </row>
    <row r="3408" spans="1:4" x14ac:dyDescent="0.25">
      <c r="A3408" t="s">
        <v>9734</v>
      </c>
      <c r="B3408" s="4" t="s">
        <v>12309</v>
      </c>
      <c r="C3408" t="s">
        <v>22681</v>
      </c>
      <c r="D3408" t="str">
        <f t="shared" si="53"/>
        <v>D1PS52 branch #38761d normal 4</v>
      </c>
    </row>
    <row r="3409" spans="1:4" x14ac:dyDescent="0.25">
      <c r="A3409" t="s">
        <v>9735</v>
      </c>
      <c r="B3409" s="4" t="s">
        <v>12309</v>
      </c>
      <c r="C3409" t="s">
        <v>22681</v>
      </c>
      <c r="D3409" t="str">
        <f t="shared" si="53"/>
        <v>D1PSC8 branch #38761d normal 4</v>
      </c>
    </row>
    <row r="3410" spans="1:4" x14ac:dyDescent="0.25">
      <c r="A3410" t="s">
        <v>9736</v>
      </c>
      <c r="B3410" s="4" t="s">
        <v>12309</v>
      </c>
      <c r="C3410" t="s">
        <v>22681</v>
      </c>
      <c r="D3410" t="str">
        <f t="shared" si="53"/>
        <v>D1VXX3 branch #38761d normal 4</v>
      </c>
    </row>
    <row r="3411" spans="1:4" x14ac:dyDescent="0.25">
      <c r="A3411" t="s">
        <v>9737</v>
      </c>
      <c r="B3411" s="4" t="s">
        <v>12309</v>
      </c>
      <c r="C3411" t="s">
        <v>22681</v>
      </c>
      <c r="D3411" t="str">
        <f t="shared" si="53"/>
        <v>D1VY99 branch #38761d normal 4</v>
      </c>
    </row>
    <row r="3412" spans="1:4" x14ac:dyDescent="0.25">
      <c r="A3412" t="s">
        <v>9738</v>
      </c>
      <c r="B3412" s="4" t="s">
        <v>12309</v>
      </c>
      <c r="C3412" t="s">
        <v>22681</v>
      </c>
      <c r="D3412" t="str">
        <f t="shared" si="53"/>
        <v>D1Y110 branch #38761d normal 4</v>
      </c>
    </row>
    <row r="3413" spans="1:4" x14ac:dyDescent="0.25">
      <c r="A3413" t="s">
        <v>9739</v>
      </c>
      <c r="B3413" s="4" t="s">
        <v>12309</v>
      </c>
      <c r="C3413" t="s">
        <v>22681</v>
      </c>
      <c r="D3413" t="str">
        <f t="shared" si="53"/>
        <v>D1Y198 branch #38761d normal 4</v>
      </c>
    </row>
    <row r="3414" spans="1:4" x14ac:dyDescent="0.25">
      <c r="A3414" t="s">
        <v>9740</v>
      </c>
      <c r="B3414" s="4" t="s">
        <v>12309</v>
      </c>
      <c r="C3414" t="s">
        <v>22681</v>
      </c>
      <c r="D3414" t="str">
        <f t="shared" si="53"/>
        <v>D1Y1B6 branch #38761d normal 4</v>
      </c>
    </row>
    <row r="3415" spans="1:4" x14ac:dyDescent="0.25">
      <c r="A3415" t="s">
        <v>9741</v>
      </c>
      <c r="B3415" s="4" t="s">
        <v>12309</v>
      </c>
      <c r="C3415" t="s">
        <v>22681</v>
      </c>
      <c r="D3415" t="str">
        <f t="shared" si="53"/>
        <v>D1Y1V6 branch #38761d normal 4</v>
      </c>
    </row>
    <row r="3416" spans="1:4" x14ac:dyDescent="0.25">
      <c r="A3416" t="s">
        <v>9742</v>
      </c>
      <c r="B3416" s="4" t="s">
        <v>12309</v>
      </c>
      <c r="C3416" t="s">
        <v>22681</v>
      </c>
      <c r="D3416" t="str">
        <f t="shared" si="53"/>
        <v>D1Y214 branch #38761d normal 4</v>
      </c>
    </row>
    <row r="3417" spans="1:4" x14ac:dyDescent="0.25">
      <c r="A3417" t="s">
        <v>9743</v>
      </c>
      <c r="B3417" s="4" t="s">
        <v>12309</v>
      </c>
      <c r="C3417" t="s">
        <v>22681</v>
      </c>
      <c r="D3417" t="str">
        <f t="shared" si="53"/>
        <v>D1Y220 branch #38761d normal 4</v>
      </c>
    </row>
    <row r="3418" spans="1:4" x14ac:dyDescent="0.25">
      <c r="A3418" t="s">
        <v>9744</v>
      </c>
      <c r="B3418" s="4" t="s">
        <v>12309</v>
      </c>
      <c r="C3418" t="s">
        <v>22681</v>
      </c>
      <c r="D3418" t="str">
        <f t="shared" si="53"/>
        <v>D1Y232 branch #38761d normal 4</v>
      </c>
    </row>
    <row r="3419" spans="1:4" x14ac:dyDescent="0.25">
      <c r="A3419" t="s">
        <v>9745</v>
      </c>
      <c r="B3419" s="4" t="s">
        <v>12309</v>
      </c>
      <c r="C3419" t="s">
        <v>22681</v>
      </c>
      <c r="D3419" t="str">
        <f t="shared" si="53"/>
        <v>D1Y274 branch #38761d normal 4</v>
      </c>
    </row>
    <row r="3420" spans="1:4" x14ac:dyDescent="0.25">
      <c r="A3420" t="s">
        <v>9746</v>
      </c>
      <c r="B3420" s="4" t="s">
        <v>12309</v>
      </c>
      <c r="C3420" t="s">
        <v>22681</v>
      </c>
      <c r="D3420" t="str">
        <f t="shared" si="53"/>
        <v>D1Y2J4 branch #38761d normal 4</v>
      </c>
    </row>
    <row r="3421" spans="1:4" x14ac:dyDescent="0.25">
      <c r="A3421" t="s">
        <v>9747</v>
      </c>
      <c r="B3421" s="4" t="s">
        <v>12309</v>
      </c>
      <c r="C3421" t="s">
        <v>22681</v>
      </c>
      <c r="D3421" t="str">
        <f t="shared" si="53"/>
        <v>D1Y2K3 branch #38761d normal 4</v>
      </c>
    </row>
    <row r="3422" spans="1:4" x14ac:dyDescent="0.25">
      <c r="A3422" t="s">
        <v>9748</v>
      </c>
      <c r="B3422" s="4" t="s">
        <v>12309</v>
      </c>
      <c r="C3422" t="s">
        <v>22681</v>
      </c>
      <c r="D3422" t="str">
        <f t="shared" si="53"/>
        <v>D1Y2T4 branch #38761d normal 4</v>
      </c>
    </row>
    <row r="3423" spans="1:4" x14ac:dyDescent="0.25">
      <c r="A3423" t="s">
        <v>9749</v>
      </c>
      <c r="B3423" s="4" t="s">
        <v>12309</v>
      </c>
      <c r="C3423" t="s">
        <v>22681</v>
      </c>
      <c r="D3423" t="str">
        <f t="shared" si="53"/>
        <v>D1Y300 branch #38761d normal 4</v>
      </c>
    </row>
    <row r="3424" spans="1:4" x14ac:dyDescent="0.25">
      <c r="A3424" t="s">
        <v>9750</v>
      </c>
      <c r="B3424" s="4" t="s">
        <v>12309</v>
      </c>
      <c r="C3424" t="s">
        <v>22681</v>
      </c>
      <c r="D3424" t="str">
        <f t="shared" si="53"/>
        <v>D1Y3E5 branch #38761d normal 4</v>
      </c>
    </row>
    <row r="3425" spans="1:4" x14ac:dyDescent="0.25">
      <c r="A3425" t="s">
        <v>9751</v>
      </c>
      <c r="B3425" s="4" t="s">
        <v>12309</v>
      </c>
      <c r="C3425" t="s">
        <v>22681</v>
      </c>
      <c r="D3425" t="str">
        <f t="shared" si="53"/>
        <v>D1Y3L4 branch #38761d normal 4</v>
      </c>
    </row>
    <row r="3426" spans="1:4" x14ac:dyDescent="0.25">
      <c r="A3426" t="s">
        <v>9752</v>
      </c>
      <c r="B3426" s="4" t="s">
        <v>12309</v>
      </c>
      <c r="C3426" t="s">
        <v>22681</v>
      </c>
      <c r="D3426" t="str">
        <f t="shared" si="53"/>
        <v>D1Y3V0 branch #38761d normal 4</v>
      </c>
    </row>
    <row r="3427" spans="1:4" x14ac:dyDescent="0.25">
      <c r="A3427" t="s">
        <v>9753</v>
      </c>
      <c r="B3427" s="4" t="s">
        <v>12309</v>
      </c>
      <c r="C3427" t="s">
        <v>22681</v>
      </c>
      <c r="D3427" t="str">
        <f t="shared" si="53"/>
        <v>D1Y3W0 branch #38761d normal 4</v>
      </c>
    </row>
    <row r="3428" spans="1:4" x14ac:dyDescent="0.25">
      <c r="A3428" t="s">
        <v>9754</v>
      </c>
      <c r="B3428" s="4" t="s">
        <v>12309</v>
      </c>
      <c r="C3428" t="s">
        <v>22681</v>
      </c>
      <c r="D3428" t="str">
        <f t="shared" si="53"/>
        <v>D1Y4A0 branch #38761d normal 4</v>
      </c>
    </row>
    <row r="3429" spans="1:4" x14ac:dyDescent="0.25">
      <c r="A3429" t="s">
        <v>9755</v>
      </c>
      <c r="B3429" s="4" t="s">
        <v>12309</v>
      </c>
      <c r="C3429" t="s">
        <v>22681</v>
      </c>
      <c r="D3429" t="str">
        <f t="shared" si="53"/>
        <v>D1Y589 branch #38761d normal 4</v>
      </c>
    </row>
    <row r="3430" spans="1:4" x14ac:dyDescent="0.25">
      <c r="A3430" t="s">
        <v>9756</v>
      </c>
      <c r="B3430" s="4" t="s">
        <v>12309</v>
      </c>
      <c r="C3430" t="s">
        <v>22681</v>
      </c>
      <c r="D3430" t="str">
        <f t="shared" si="53"/>
        <v>D1Y5E0 branch #38761d normal 4</v>
      </c>
    </row>
    <row r="3431" spans="1:4" x14ac:dyDescent="0.25">
      <c r="A3431" t="s">
        <v>9757</v>
      </c>
      <c r="B3431" s="4" t="s">
        <v>12309</v>
      </c>
      <c r="C3431" t="s">
        <v>22681</v>
      </c>
      <c r="D3431" t="str">
        <f t="shared" si="53"/>
        <v>D1Y5F4 branch #38761d normal 4</v>
      </c>
    </row>
    <row r="3432" spans="1:4" x14ac:dyDescent="0.25">
      <c r="A3432" t="s">
        <v>9758</v>
      </c>
      <c r="B3432" s="4" t="s">
        <v>12309</v>
      </c>
      <c r="C3432" t="s">
        <v>22681</v>
      </c>
      <c r="D3432" t="str">
        <f t="shared" si="53"/>
        <v>D1Y5Q0 branch #38761d normal 4</v>
      </c>
    </row>
    <row r="3433" spans="1:4" x14ac:dyDescent="0.25">
      <c r="A3433" t="s">
        <v>9759</v>
      </c>
      <c r="B3433" s="4" t="s">
        <v>12309</v>
      </c>
      <c r="C3433" t="s">
        <v>22681</v>
      </c>
      <c r="D3433" t="str">
        <f t="shared" si="53"/>
        <v>D1Y5X9 branch #38761d normal 4</v>
      </c>
    </row>
    <row r="3434" spans="1:4" x14ac:dyDescent="0.25">
      <c r="A3434" t="s">
        <v>9760</v>
      </c>
      <c r="B3434" s="4" t="s">
        <v>12309</v>
      </c>
      <c r="C3434" t="s">
        <v>22681</v>
      </c>
      <c r="D3434" t="str">
        <f t="shared" si="53"/>
        <v>D1Y693 branch #38761d normal 4</v>
      </c>
    </row>
    <row r="3435" spans="1:4" x14ac:dyDescent="0.25">
      <c r="A3435" t="s">
        <v>9761</v>
      </c>
      <c r="B3435" s="4" t="s">
        <v>12309</v>
      </c>
      <c r="C3435" t="s">
        <v>22681</v>
      </c>
      <c r="D3435" t="str">
        <f t="shared" si="53"/>
        <v>D1Y6N9 branch #38761d normal 4</v>
      </c>
    </row>
    <row r="3436" spans="1:4" x14ac:dyDescent="0.25">
      <c r="A3436" t="s">
        <v>9762</v>
      </c>
      <c r="B3436" s="4" t="s">
        <v>12309</v>
      </c>
      <c r="C3436" t="s">
        <v>22681</v>
      </c>
      <c r="D3436" t="str">
        <f t="shared" si="53"/>
        <v>D1Y6Q9 branch #38761d normal 4</v>
      </c>
    </row>
    <row r="3437" spans="1:4" x14ac:dyDescent="0.25">
      <c r="A3437" t="s">
        <v>9763</v>
      </c>
      <c r="B3437" s="4" t="s">
        <v>12309</v>
      </c>
      <c r="C3437" t="s">
        <v>22681</v>
      </c>
      <c r="D3437" t="str">
        <f t="shared" si="53"/>
        <v>D1Y6Z9 branch #38761d normal 4</v>
      </c>
    </row>
    <row r="3438" spans="1:4" x14ac:dyDescent="0.25">
      <c r="A3438" t="s">
        <v>9764</v>
      </c>
      <c r="B3438" s="4" t="s">
        <v>12309</v>
      </c>
      <c r="C3438" t="s">
        <v>22681</v>
      </c>
      <c r="D3438" t="str">
        <f t="shared" si="53"/>
        <v>D1Y7B9 branch #38761d normal 4</v>
      </c>
    </row>
    <row r="3439" spans="1:4" x14ac:dyDescent="0.25">
      <c r="A3439" t="s">
        <v>9765</v>
      </c>
      <c r="B3439" s="4" t="s">
        <v>12309</v>
      </c>
      <c r="C3439" t="s">
        <v>22681</v>
      </c>
      <c r="D3439" t="str">
        <f t="shared" si="53"/>
        <v>D1Y7K9 branch #38761d normal 4</v>
      </c>
    </row>
    <row r="3440" spans="1:4" x14ac:dyDescent="0.25">
      <c r="A3440" t="s">
        <v>9766</v>
      </c>
      <c r="B3440" s="4" t="s">
        <v>12309</v>
      </c>
      <c r="C3440" t="s">
        <v>22681</v>
      </c>
      <c r="D3440" t="str">
        <f t="shared" si="53"/>
        <v>D1Y8E1 branch #38761d normal 4</v>
      </c>
    </row>
    <row r="3441" spans="1:4" x14ac:dyDescent="0.25">
      <c r="A3441" t="s">
        <v>9767</v>
      </c>
      <c r="B3441" s="4" t="s">
        <v>12309</v>
      </c>
      <c r="C3441" t="s">
        <v>22681</v>
      </c>
      <c r="D3441" t="str">
        <f t="shared" si="53"/>
        <v>D1Y8F7 branch #38761d normal 4</v>
      </c>
    </row>
    <row r="3442" spans="1:4" x14ac:dyDescent="0.25">
      <c r="A3442" t="s">
        <v>9768</v>
      </c>
      <c r="B3442" s="4" t="s">
        <v>12309</v>
      </c>
      <c r="C3442" t="s">
        <v>22681</v>
      </c>
      <c r="D3442" t="str">
        <f t="shared" si="53"/>
        <v>D2A6X8 branch #38761d normal 4</v>
      </c>
    </row>
    <row r="3443" spans="1:4" x14ac:dyDescent="0.25">
      <c r="A3443" t="s">
        <v>9769</v>
      </c>
      <c r="B3443" s="4" t="s">
        <v>12309</v>
      </c>
      <c r="C3443" t="s">
        <v>22681</v>
      </c>
      <c r="D3443" t="str">
        <f t="shared" si="53"/>
        <v>D2A777 branch #38761d normal 4</v>
      </c>
    </row>
    <row r="3444" spans="1:4" x14ac:dyDescent="0.25">
      <c r="A3444" t="s">
        <v>9770</v>
      </c>
      <c r="B3444" s="4" t="s">
        <v>12309</v>
      </c>
      <c r="C3444" t="s">
        <v>22681</v>
      </c>
      <c r="D3444" t="str">
        <f t="shared" si="53"/>
        <v>D2A7K1 branch #38761d normal 4</v>
      </c>
    </row>
    <row r="3445" spans="1:4" x14ac:dyDescent="0.25">
      <c r="A3445" t="s">
        <v>9771</v>
      </c>
      <c r="B3445" s="4" t="s">
        <v>12309</v>
      </c>
      <c r="C3445" t="s">
        <v>22681</v>
      </c>
      <c r="D3445" t="str">
        <f t="shared" si="53"/>
        <v>D2AIJ9 branch #38761d normal 4</v>
      </c>
    </row>
    <row r="3446" spans="1:4" x14ac:dyDescent="0.25">
      <c r="A3446" t="s">
        <v>9772</v>
      </c>
      <c r="B3446" s="4" t="s">
        <v>12309</v>
      </c>
      <c r="C3446" t="s">
        <v>22681</v>
      </c>
      <c r="D3446" t="str">
        <f t="shared" si="53"/>
        <v>D2AK21 branch #38761d normal 4</v>
      </c>
    </row>
    <row r="3447" spans="1:4" x14ac:dyDescent="0.25">
      <c r="A3447" t="s">
        <v>9773</v>
      </c>
      <c r="B3447" s="4" t="s">
        <v>12309</v>
      </c>
      <c r="C3447" t="s">
        <v>22681</v>
      </c>
      <c r="D3447" t="str">
        <f t="shared" si="53"/>
        <v>D2AK22 branch #38761d normal 4</v>
      </c>
    </row>
    <row r="3448" spans="1:4" x14ac:dyDescent="0.25">
      <c r="A3448" t="s">
        <v>9774</v>
      </c>
      <c r="B3448" s="4" t="s">
        <v>12309</v>
      </c>
      <c r="C3448" t="s">
        <v>22681</v>
      </c>
      <c r="D3448" t="str">
        <f t="shared" si="53"/>
        <v>D2MYH7 branch #38761d normal 4</v>
      </c>
    </row>
    <row r="3449" spans="1:4" x14ac:dyDescent="0.25">
      <c r="A3449" t="s">
        <v>9775</v>
      </c>
      <c r="B3449" s="4" t="s">
        <v>12309</v>
      </c>
      <c r="C3449" t="s">
        <v>22681</v>
      </c>
      <c r="D3449" t="str">
        <f t="shared" si="53"/>
        <v>D2NPZ5 branch #38761d normal 4</v>
      </c>
    </row>
    <row r="3450" spans="1:4" x14ac:dyDescent="0.25">
      <c r="A3450" t="s">
        <v>9776</v>
      </c>
      <c r="B3450" s="4" t="s">
        <v>12309</v>
      </c>
      <c r="C3450" t="s">
        <v>22681</v>
      </c>
      <c r="D3450" t="str">
        <f t="shared" si="53"/>
        <v>D2QI65 branch #38761d normal 4</v>
      </c>
    </row>
    <row r="3451" spans="1:4" x14ac:dyDescent="0.25">
      <c r="A3451" t="s">
        <v>9777</v>
      </c>
      <c r="B3451" s="4" t="s">
        <v>12309</v>
      </c>
      <c r="C3451" t="s">
        <v>22681</v>
      </c>
      <c r="D3451" t="str">
        <f t="shared" si="53"/>
        <v>D2QIB0 branch #38761d normal 4</v>
      </c>
    </row>
    <row r="3452" spans="1:4" x14ac:dyDescent="0.25">
      <c r="A3452" t="s">
        <v>9778</v>
      </c>
      <c r="B3452" s="4" t="s">
        <v>12309</v>
      </c>
      <c r="C3452" t="s">
        <v>22681</v>
      </c>
      <c r="D3452" t="str">
        <f t="shared" si="53"/>
        <v>D2QN48 branch #38761d normal 4</v>
      </c>
    </row>
    <row r="3453" spans="1:4" x14ac:dyDescent="0.25">
      <c r="A3453" t="s">
        <v>9779</v>
      </c>
      <c r="B3453" s="4" t="s">
        <v>12309</v>
      </c>
      <c r="C3453" t="s">
        <v>22681</v>
      </c>
      <c r="D3453" t="str">
        <f t="shared" si="53"/>
        <v>D2QVA9 branch #38761d normal 4</v>
      </c>
    </row>
    <row r="3454" spans="1:4" x14ac:dyDescent="0.25">
      <c r="A3454" t="s">
        <v>9780</v>
      </c>
      <c r="B3454" s="4" t="s">
        <v>12309</v>
      </c>
      <c r="C3454" t="s">
        <v>22681</v>
      </c>
      <c r="D3454" t="str">
        <f t="shared" si="53"/>
        <v>D2YC45 branch #38761d normal 4</v>
      </c>
    </row>
    <row r="3455" spans="1:4" x14ac:dyDescent="0.25">
      <c r="A3455" t="s">
        <v>9781</v>
      </c>
      <c r="B3455" s="4" t="s">
        <v>12309</v>
      </c>
      <c r="C3455" t="s">
        <v>22681</v>
      </c>
      <c r="D3455" t="str">
        <f t="shared" si="53"/>
        <v>D2YI12 branch #38761d normal 4</v>
      </c>
    </row>
    <row r="3456" spans="1:4" x14ac:dyDescent="0.25">
      <c r="A3456" t="s">
        <v>9782</v>
      </c>
      <c r="B3456" s="4" t="s">
        <v>12309</v>
      </c>
      <c r="C3456" t="s">
        <v>22681</v>
      </c>
      <c r="D3456" t="str">
        <f t="shared" si="53"/>
        <v>D2Z9G4 branch #38761d normal 4</v>
      </c>
    </row>
    <row r="3457" spans="1:4" x14ac:dyDescent="0.25">
      <c r="A3457" t="s">
        <v>9783</v>
      </c>
      <c r="B3457" s="4" t="s">
        <v>12309</v>
      </c>
      <c r="C3457" t="s">
        <v>22681</v>
      </c>
      <c r="D3457" t="str">
        <f t="shared" si="53"/>
        <v>D2Z9K7 branch #38761d normal 4</v>
      </c>
    </row>
    <row r="3458" spans="1:4" x14ac:dyDescent="0.25">
      <c r="A3458" t="s">
        <v>9784</v>
      </c>
      <c r="B3458" s="4" t="s">
        <v>12309</v>
      </c>
      <c r="C3458" t="s">
        <v>22681</v>
      </c>
      <c r="D3458" t="str">
        <f t="shared" ref="D3458:D3521" si="54">A3458&amp;C3458</f>
        <v>D2ZAJ4 branch #38761d normal 4</v>
      </c>
    </row>
    <row r="3459" spans="1:4" x14ac:dyDescent="0.25">
      <c r="A3459" t="s">
        <v>9785</v>
      </c>
      <c r="B3459" s="4" t="s">
        <v>12309</v>
      </c>
      <c r="C3459" t="s">
        <v>22681</v>
      </c>
      <c r="D3459" t="str">
        <f t="shared" si="54"/>
        <v>D2ZB86 branch #38761d normal 4</v>
      </c>
    </row>
    <row r="3460" spans="1:4" x14ac:dyDescent="0.25">
      <c r="A3460" t="s">
        <v>9786</v>
      </c>
      <c r="B3460" s="4" t="s">
        <v>12309</v>
      </c>
      <c r="C3460" t="s">
        <v>22681</v>
      </c>
      <c r="D3460" t="str">
        <f t="shared" si="54"/>
        <v>D2ZCR6 branch #38761d normal 4</v>
      </c>
    </row>
    <row r="3461" spans="1:4" x14ac:dyDescent="0.25">
      <c r="A3461" t="s">
        <v>9787</v>
      </c>
      <c r="B3461" s="4" t="s">
        <v>12309</v>
      </c>
      <c r="C3461" t="s">
        <v>22681</v>
      </c>
      <c r="D3461" t="str">
        <f t="shared" si="54"/>
        <v>D2ZCX8 branch #38761d normal 4</v>
      </c>
    </row>
    <row r="3462" spans="1:4" x14ac:dyDescent="0.25">
      <c r="A3462" t="s">
        <v>9788</v>
      </c>
      <c r="B3462" s="4" t="s">
        <v>12309</v>
      </c>
      <c r="C3462" t="s">
        <v>22681</v>
      </c>
      <c r="D3462" t="str">
        <f t="shared" si="54"/>
        <v>D2ZD19 branch #38761d normal 4</v>
      </c>
    </row>
    <row r="3463" spans="1:4" x14ac:dyDescent="0.25">
      <c r="A3463" t="s">
        <v>9789</v>
      </c>
      <c r="B3463" s="4" t="s">
        <v>12309</v>
      </c>
      <c r="C3463" t="s">
        <v>22681</v>
      </c>
      <c r="D3463" t="str">
        <f t="shared" si="54"/>
        <v>D2ZD86 branch #38761d normal 4</v>
      </c>
    </row>
    <row r="3464" spans="1:4" x14ac:dyDescent="0.25">
      <c r="A3464" t="s">
        <v>9790</v>
      </c>
      <c r="B3464" s="4" t="s">
        <v>12309</v>
      </c>
      <c r="C3464" t="s">
        <v>22681</v>
      </c>
      <c r="D3464" t="str">
        <f t="shared" si="54"/>
        <v>D2ZD99 branch #38761d normal 4</v>
      </c>
    </row>
    <row r="3465" spans="1:4" x14ac:dyDescent="0.25">
      <c r="A3465" t="s">
        <v>9791</v>
      </c>
      <c r="B3465" s="4" t="s">
        <v>12309</v>
      </c>
      <c r="C3465" t="s">
        <v>22681</v>
      </c>
      <c r="D3465" t="str">
        <f t="shared" si="54"/>
        <v>D2ZDG4 branch #38761d normal 4</v>
      </c>
    </row>
    <row r="3466" spans="1:4" x14ac:dyDescent="0.25">
      <c r="A3466" t="s">
        <v>9792</v>
      </c>
      <c r="B3466" s="4" t="s">
        <v>12309</v>
      </c>
      <c r="C3466" t="s">
        <v>22681</v>
      </c>
      <c r="D3466" t="str">
        <f t="shared" si="54"/>
        <v>D2ZE83 branch #38761d normal 4</v>
      </c>
    </row>
    <row r="3467" spans="1:4" x14ac:dyDescent="0.25">
      <c r="A3467" t="s">
        <v>9793</v>
      </c>
      <c r="B3467" s="4" t="s">
        <v>12309</v>
      </c>
      <c r="C3467" t="s">
        <v>22681</v>
      </c>
      <c r="D3467" t="str">
        <f t="shared" si="54"/>
        <v>D2ZEG3 branch #38761d normal 4</v>
      </c>
    </row>
    <row r="3468" spans="1:4" x14ac:dyDescent="0.25">
      <c r="A3468" t="s">
        <v>9794</v>
      </c>
      <c r="B3468" s="4" t="s">
        <v>12309</v>
      </c>
      <c r="C3468" t="s">
        <v>22681</v>
      </c>
      <c r="D3468" t="str">
        <f t="shared" si="54"/>
        <v>D2ZER5 branch #38761d normal 4</v>
      </c>
    </row>
    <row r="3469" spans="1:4" x14ac:dyDescent="0.25">
      <c r="A3469" t="s">
        <v>9795</v>
      </c>
      <c r="B3469" s="4" t="s">
        <v>12309</v>
      </c>
      <c r="C3469" t="s">
        <v>22681</v>
      </c>
      <c r="D3469" t="str">
        <f t="shared" si="54"/>
        <v>D2ZGC3 branch #38761d normal 4</v>
      </c>
    </row>
    <row r="3470" spans="1:4" x14ac:dyDescent="0.25">
      <c r="A3470" t="s">
        <v>9796</v>
      </c>
      <c r="B3470" s="4" t="s">
        <v>12309</v>
      </c>
      <c r="C3470" t="s">
        <v>22681</v>
      </c>
      <c r="D3470" t="str">
        <f t="shared" si="54"/>
        <v>D2ZGG4 branch #38761d normal 4</v>
      </c>
    </row>
    <row r="3471" spans="1:4" x14ac:dyDescent="0.25">
      <c r="A3471" t="s">
        <v>9797</v>
      </c>
      <c r="B3471" s="4" t="s">
        <v>12309</v>
      </c>
      <c r="C3471" t="s">
        <v>22681</v>
      </c>
      <c r="D3471" t="str">
        <f t="shared" si="54"/>
        <v>D2ZGY7 branch #38761d normal 4</v>
      </c>
    </row>
    <row r="3472" spans="1:4" x14ac:dyDescent="0.25">
      <c r="A3472" t="s">
        <v>9798</v>
      </c>
      <c r="B3472" s="4" t="s">
        <v>12309</v>
      </c>
      <c r="C3472" t="s">
        <v>22681</v>
      </c>
      <c r="D3472" t="str">
        <f t="shared" si="54"/>
        <v>D2ZH43 branch #38761d normal 4</v>
      </c>
    </row>
    <row r="3473" spans="1:4" x14ac:dyDescent="0.25">
      <c r="A3473" t="s">
        <v>9799</v>
      </c>
      <c r="B3473" s="4" t="s">
        <v>12309</v>
      </c>
      <c r="C3473" t="s">
        <v>22681</v>
      </c>
      <c r="D3473" t="str">
        <f t="shared" si="54"/>
        <v>D2ZHN4 branch #38761d normal 4</v>
      </c>
    </row>
    <row r="3474" spans="1:4" x14ac:dyDescent="0.25">
      <c r="A3474" t="s">
        <v>9800</v>
      </c>
      <c r="B3474" s="4" t="s">
        <v>12309</v>
      </c>
      <c r="C3474" t="s">
        <v>22681</v>
      </c>
      <c r="D3474" t="str">
        <f t="shared" si="54"/>
        <v>D2ZI28 branch #38761d normal 4</v>
      </c>
    </row>
    <row r="3475" spans="1:4" x14ac:dyDescent="0.25">
      <c r="A3475" t="s">
        <v>9801</v>
      </c>
      <c r="B3475" s="4" t="s">
        <v>12309</v>
      </c>
      <c r="C3475" t="s">
        <v>22681</v>
      </c>
      <c r="D3475" t="str">
        <f t="shared" si="54"/>
        <v>D2ZID9 branch #38761d normal 4</v>
      </c>
    </row>
    <row r="3476" spans="1:4" x14ac:dyDescent="0.25">
      <c r="A3476" t="s">
        <v>9802</v>
      </c>
      <c r="B3476" s="4" t="s">
        <v>12309</v>
      </c>
      <c r="C3476" t="s">
        <v>22681</v>
      </c>
      <c r="D3476" t="str">
        <f t="shared" si="54"/>
        <v>D2ZIH4 branch #38761d normal 4</v>
      </c>
    </row>
    <row r="3477" spans="1:4" x14ac:dyDescent="0.25">
      <c r="A3477" t="s">
        <v>9803</v>
      </c>
      <c r="B3477" s="4" t="s">
        <v>12309</v>
      </c>
      <c r="C3477" t="s">
        <v>22681</v>
      </c>
      <c r="D3477" t="str">
        <f t="shared" si="54"/>
        <v>D2ZIH5 branch #38761d normal 4</v>
      </c>
    </row>
    <row r="3478" spans="1:4" x14ac:dyDescent="0.25">
      <c r="A3478" t="s">
        <v>9804</v>
      </c>
      <c r="B3478" s="4" t="s">
        <v>12309</v>
      </c>
      <c r="C3478" t="s">
        <v>22681</v>
      </c>
      <c r="D3478" t="str">
        <f t="shared" si="54"/>
        <v>D2ZIK9 branch #38761d normal 4</v>
      </c>
    </row>
    <row r="3479" spans="1:4" x14ac:dyDescent="0.25">
      <c r="A3479" t="s">
        <v>9805</v>
      </c>
      <c r="B3479" s="4" t="s">
        <v>12309</v>
      </c>
      <c r="C3479" t="s">
        <v>22681</v>
      </c>
      <c r="D3479" t="str">
        <f t="shared" si="54"/>
        <v>D2ZJC0 branch #38761d normal 4</v>
      </c>
    </row>
    <row r="3480" spans="1:4" x14ac:dyDescent="0.25">
      <c r="A3480" t="s">
        <v>9806</v>
      </c>
      <c r="B3480" s="4" t="s">
        <v>12309</v>
      </c>
      <c r="C3480" t="s">
        <v>22681</v>
      </c>
      <c r="D3480" t="str">
        <f t="shared" si="54"/>
        <v>D2ZL99 branch #38761d normal 4</v>
      </c>
    </row>
    <row r="3481" spans="1:4" x14ac:dyDescent="0.25">
      <c r="A3481" t="s">
        <v>9807</v>
      </c>
      <c r="B3481" s="4" t="s">
        <v>12309</v>
      </c>
      <c r="C3481" t="s">
        <v>22681</v>
      </c>
      <c r="D3481" t="str">
        <f t="shared" si="54"/>
        <v>D2ZSK3 branch #38761d normal 4</v>
      </c>
    </row>
    <row r="3482" spans="1:4" x14ac:dyDescent="0.25">
      <c r="A3482" t="s">
        <v>9808</v>
      </c>
      <c r="B3482" s="4" t="s">
        <v>12309</v>
      </c>
      <c r="C3482" t="s">
        <v>22681</v>
      </c>
      <c r="D3482" t="str">
        <f t="shared" si="54"/>
        <v>D2ZTG7 branch #38761d normal 4</v>
      </c>
    </row>
    <row r="3483" spans="1:4" x14ac:dyDescent="0.25">
      <c r="A3483" t="s">
        <v>9809</v>
      </c>
      <c r="B3483" s="4" t="s">
        <v>12309</v>
      </c>
      <c r="C3483" t="s">
        <v>22681</v>
      </c>
      <c r="D3483" t="str">
        <f t="shared" si="54"/>
        <v>D2ZTH1 branch #38761d normal 4</v>
      </c>
    </row>
    <row r="3484" spans="1:4" x14ac:dyDescent="0.25">
      <c r="A3484" t="s">
        <v>9810</v>
      </c>
      <c r="B3484" s="4" t="s">
        <v>12309</v>
      </c>
      <c r="C3484" t="s">
        <v>22681</v>
      </c>
      <c r="D3484" t="str">
        <f t="shared" si="54"/>
        <v>D2ZTS4 branch #38761d normal 4</v>
      </c>
    </row>
    <row r="3485" spans="1:4" x14ac:dyDescent="0.25">
      <c r="A3485" t="s">
        <v>9811</v>
      </c>
      <c r="B3485" s="4" t="s">
        <v>12309</v>
      </c>
      <c r="C3485" t="s">
        <v>22681</v>
      </c>
      <c r="D3485" t="str">
        <f t="shared" si="54"/>
        <v>D2ZU23 branch #38761d normal 4</v>
      </c>
    </row>
    <row r="3486" spans="1:4" x14ac:dyDescent="0.25">
      <c r="A3486" t="s">
        <v>9812</v>
      </c>
      <c r="B3486" s="4" t="s">
        <v>12309</v>
      </c>
      <c r="C3486" t="s">
        <v>22681</v>
      </c>
      <c r="D3486" t="str">
        <f t="shared" si="54"/>
        <v>D2ZU82 branch #38761d normal 4</v>
      </c>
    </row>
    <row r="3487" spans="1:4" x14ac:dyDescent="0.25">
      <c r="A3487" t="s">
        <v>9813</v>
      </c>
      <c r="B3487" s="4" t="s">
        <v>12309</v>
      </c>
      <c r="C3487" t="s">
        <v>22681</v>
      </c>
      <c r="D3487" t="str">
        <f t="shared" si="54"/>
        <v>D2ZVR0 branch #38761d normal 4</v>
      </c>
    </row>
    <row r="3488" spans="1:4" x14ac:dyDescent="0.25">
      <c r="A3488" t="s">
        <v>9814</v>
      </c>
      <c r="B3488" s="4" t="s">
        <v>12309</v>
      </c>
      <c r="C3488" t="s">
        <v>22681</v>
      </c>
      <c r="D3488" t="str">
        <f t="shared" si="54"/>
        <v>D2ZVR2 branch #38761d normal 4</v>
      </c>
    </row>
    <row r="3489" spans="1:4" x14ac:dyDescent="0.25">
      <c r="A3489" t="s">
        <v>9815</v>
      </c>
      <c r="B3489" s="4" t="s">
        <v>12309</v>
      </c>
      <c r="C3489" t="s">
        <v>22681</v>
      </c>
      <c r="D3489" t="str">
        <f t="shared" si="54"/>
        <v>D2ZVX4 branch #38761d normal 4</v>
      </c>
    </row>
    <row r="3490" spans="1:4" x14ac:dyDescent="0.25">
      <c r="A3490" t="s">
        <v>9816</v>
      </c>
      <c r="B3490" s="4" t="s">
        <v>12309</v>
      </c>
      <c r="C3490" t="s">
        <v>22681</v>
      </c>
      <c r="D3490" t="str">
        <f t="shared" si="54"/>
        <v>D2ZVZ5 branch #38761d normal 4</v>
      </c>
    </row>
    <row r="3491" spans="1:4" x14ac:dyDescent="0.25">
      <c r="A3491" t="s">
        <v>9817</v>
      </c>
      <c r="B3491" s="4" t="s">
        <v>12309</v>
      </c>
      <c r="C3491" t="s">
        <v>22681</v>
      </c>
      <c r="D3491" t="str">
        <f t="shared" si="54"/>
        <v>D2ZW48 branch #38761d normal 4</v>
      </c>
    </row>
    <row r="3492" spans="1:4" x14ac:dyDescent="0.25">
      <c r="A3492" t="s">
        <v>9818</v>
      </c>
      <c r="B3492" s="4" t="s">
        <v>12309</v>
      </c>
      <c r="C3492" t="s">
        <v>22681</v>
      </c>
      <c r="D3492" t="str">
        <f t="shared" si="54"/>
        <v>D2ZWC9 branch #38761d normal 4</v>
      </c>
    </row>
    <row r="3493" spans="1:4" x14ac:dyDescent="0.25">
      <c r="A3493" t="s">
        <v>9819</v>
      </c>
      <c r="B3493" s="4" t="s">
        <v>12309</v>
      </c>
      <c r="C3493" t="s">
        <v>22681</v>
      </c>
      <c r="D3493" t="str">
        <f t="shared" si="54"/>
        <v>D2ZWD2 branch #38761d normal 4</v>
      </c>
    </row>
    <row r="3494" spans="1:4" x14ac:dyDescent="0.25">
      <c r="A3494" t="s">
        <v>9820</v>
      </c>
      <c r="B3494" s="4" t="s">
        <v>12309</v>
      </c>
      <c r="C3494" t="s">
        <v>22681</v>
      </c>
      <c r="D3494" t="str">
        <f t="shared" si="54"/>
        <v>D2ZWR0 branch #38761d normal 4</v>
      </c>
    </row>
    <row r="3495" spans="1:4" x14ac:dyDescent="0.25">
      <c r="A3495" t="s">
        <v>9821</v>
      </c>
      <c r="B3495" s="4" t="s">
        <v>12309</v>
      </c>
      <c r="C3495" t="s">
        <v>22681</v>
      </c>
      <c r="D3495" t="str">
        <f t="shared" si="54"/>
        <v>D2ZWU1 branch #38761d normal 4</v>
      </c>
    </row>
    <row r="3496" spans="1:4" x14ac:dyDescent="0.25">
      <c r="A3496" t="s">
        <v>9822</v>
      </c>
      <c r="B3496" s="4" t="s">
        <v>12309</v>
      </c>
      <c r="C3496" t="s">
        <v>22681</v>
      </c>
      <c r="D3496" t="str">
        <f t="shared" si="54"/>
        <v>D2ZWY5 branch #38761d normal 4</v>
      </c>
    </row>
    <row r="3497" spans="1:4" x14ac:dyDescent="0.25">
      <c r="A3497" t="s">
        <v>9823</v>
      </c>
      <c r="B3497" s="4" t="s">
        <v>12309</v>
      </c>
      <c r="C3497" t="s">
        <v>22681</v>
      </c>
      <c r="D3497" t="str">
        <f t="shared" si="54"/>
        <v>D2ZXE6 branch #38761d normal 4</v>
      </c>
    </row>
    <row r="3498" spans="1:4" x14ac:dyDescent="0.25">
      <c r="A3498" t="s">
        <v>9824</v>
      </c>
      <c r="B3498" s="4" t="s">
        <v>12309</v>
      </c>
      <c r="C3498" t="s">
        <v>22681</v>
      </c>
      <c r="D3498" t="str">
        <f t="shared" si="54"/>
        <v>D2ZY24 branch #38761d normal 4</v>
      </c>
    </row>
    <row r="3499" spans="1:4" x14ac:dyDescent="0.25">
      <c r="A3499" t="s">
        <v>9825</v>
      </c>
      <c r="B3499" s="4" t="s">
        <v>12309</v>
      </c>
      <c r="C3499" t="s">
        <v>22681</v>
      </c>
      <c r="D3499" t="str">
        <f t="shared" si="54"/>
        <v>D2ZY31 branch #38761d normal 4</v>
      </c>
    </row>
    <row r="3500" spans="1:4" x14ac:dyDescent="0.25">
      <c r="A3500" t="s">
        <v>9826</v>
      </c>
      <c r="B3500" s="4" t="s">
        <v>12309</v>
      </c>
      <c r="C3500" t="s">
        <v>22681</v>
      </c>
      <c r="D3500" t="str">
        <f t="shared" si="54"/>
        <v>D2ZY73 branch #38761d normal 4</v>
      </c>
    </row>
    <row r="3501" spans="1:4" x14ac:dyDescent="0.25">
      <c r="A3501" t="s">
        <v>9827</v>
      </c>
      <c r="B3501" s="4" t="s">
        <v>12309</v>
      </c>
      <c r="C3501" t="s">
        <v>22681</v>
      </c>
      <c r="D3501" t="str">
        <f t="shared" si="54"/>
        <v>D2ZYW0 branch #38761d normal 4</v>
      </c>
    </row>
    <row r="3502" spans="1:4" x14ac:dyDescent="0.25">
      <c r="A3502" t="s">
        <v>9828</v>
      </c>
      <c r="B3502" s="4" t="s">
        <v>12309</v>
      </c>
      <c r="C3502" t="s">
        <v>22681</v>
      </c>
      <c r="D3502" t="str">
        <f t="shared" si="54"/>
        <v>D2ZZJ2 branch #38761d normal 4</v>
      </c>
    </row>
    <row r="3503" spans="1:4" x14ac:dyDescent="0.25">
      <c r="A3503" t="s">
        <v>9829</v>
      </c>
      <c r="B3503" s="4" t="s">
        <v>12309</v>
      </c>
      <c r="C3503" t="s">
        <v>22681</v>
      </c>
      <c r="D3503" t="str">
        <f t="shared" si="54"/>
        <v>D3A014 branch #38761d normal 4</v>
      </c>
    </row>
    <row r="3504" spans="1:4" x14ac:dyDescent="0.25">
      <c r="A3504" t="s">
        <v>9830</v>
      </c>
      <c r="B3504" s="4" t="s">
        <v>12309</v>
      </c>
      <c r="C3504" t="s">
        <v>22681</v>
      </c>
      <c r="D3504" t="str">
        <f t="shared" si="54"/>
        <v>D3A030 branch #38761d normal 4</v>
      </c>
    </row>
    <row r="3505" spans="1:4" x14ac:dyDescent="0.25">
      <c r="A3505" t="s">
        <v>9831</v>
      </c>
      <c r="B3505" s="4" t="s">
        <v>12309</v>
      </c>
      <c r="C3505" t="s">
        <v>22681</v>
      </c>
      <c r="D3505" t="str">
        <f t="shared" si="54"/>
        <v>D3A0D9 branch #38761d normal 4</v>
      </c>
    </row>
    <row r="3506" spans="1:4" x14ac:dyDescent="0.25">
      <c r="A3506" t="s">
        <v>9832</v>
      </c>
      <c r="B3506" s="4" t="s">
        <v>12309</v>
      </c>
      <c r="C3506" t="s">
        <v>22681</v>
      </c>
      <c r="D3506" t="str">
        <f t="shared" si="54"/>
        <v>D3A0K6 branch #38761d normal 4</v>
      </c>
    </row>
    <row r="3507" spans="1:4" x14ac:dyDescent="0.25">
      <c r="A3507" t="s">
        <v>9833</v>
      </c>
      <c r="B3507" s="4" t="s">
        <v>12309</v>
      </c>
      <c r="C3507" t="s">
        <v>22681</v>
      </c>
      <c r="D3507" t="str">
        <f t="shared" si="54"/>
        <v>D3A1G7 branch #38761d normal 4</v>
      </c>
    </row>
    <row r="3508" spans="1:4" x14ac:dyDescent="0.25">
      <c r="A3508" t="s">
        <v>9834</v>
      </c>
      <c r="B3508" s="4" t="s">
        <v>12309</v>
      </c>
      <c r="C3508" t="s">
        <v>22681</v>
      </c>
      <c r="D3508" t="str">
        <f t="shared" si="54"/>
        <v>D3A1P1 branch #38761d normal 4</v>
      </c>
    </row>
    <row r="3509" spans="1:4" x14ac:dyDescent="0.25">
      <c r="A3509" t="s">
        <v>9835</v>
      </c>
      <c r="B3509" s="4" t="s">
        <v>12309</v>
      </c>
      <c r="C3509" t="s">
        <v>22681</v>
      </c>
      <c r="D3509" t="str">
        <f t="shared" si="54"/>
        <v>D3A1U1 branch #38761d normal 4</v>
      </c>
    </row>
    <row r="3510" spans="1:4" x14ac:dyDescent="0.25">
      <c r="A3510" t="s">
        <v>9836</v>
      </c>
      <c r="B3510" s="4" t="s">
        <v>12309</v>
      </c>
      <c r="C3510" t="s">
        <v>22681</v>
      </c>
      <c r="D3510" t="str">
        <f t="shared" si="54"/>
        <v>D3A200 branch #38761d normal 4</v>
      </c>
    </row>
    <row r="3511" spans="1:4" x14ac:dyDescent="0.25">
      <c r="A3511" t="s">
        <v>9837</v>
      </c>
      <c r="B3511" s="4" t="s">
        <v>12309</v>
      </c>
      <c r="C3511" t="s">
        <v>22681</v>
      </c>
      <c r="D3511" t="str">
        <f t="shared" si="54"/>
        <v>D3A3A8 branch #38761d normal 4</v>
      </c>
    </row>
    <row r="3512" spans="1:4" x14ac:dyDescent="0.25">
      <c r="A3512" t="s">
        <v>9838</v>
      </c>
      <c r="B3512" s="4" t="s">
        <v>12309</v>
      </c>
      <c r="C3512" t="s">
        <v>22681</v>
      </c>
      <c r="D3512" t="str">
        <f t="shared" si="54"/>
        <v>D3A472 branch #38761d normal 4</v>
      </c>
    </row>
    <row r="3513" spans="1:4" x14ac:dyDescent="0.25">
      <c r="A3513" t="s">
        <v>9839</v>
      </c>
      <c r="B3513" s="4" t="s">
        <v>12309</v>
      </c>
      <c r="C3513" t="s">
        <v>22681</v>
      </c>
      <c r="D3513" t="str">
        <f t="shared" si="54"/>
        <v>D3A4I3 branch #38761d normal 4</v>
      </c>
    </row>
    <row r="3514" spans="1:4" x14ac:dyDescent="0.25">
      <c r="A3514" t="s">
        <v>9840</v>
      </c>
      <c r="B3514" s="4" t="s">
        <v>12309</v>
      </c>
      <c r="C3514" t="s">
        <v>22681</v>
      </c>
      <c r="D3514" t="str">
        <f t="shared" si="54"/>
        <v>D3A4M7 branch #38761d normal 4</v>
      </c>
    </row>
    <row r="3515" spans="1:4" x14ac:dyDescent="0.25">
      <c r="A3515" t="s">
        <v>9841</v>
      </c>
      <c r="B3515" s="4" t="s">
        <v>12309</v>
      </c>
      <c r="C3515" t="s">
        <v>22681</v>
      </c>
      <c r="D3515" t="str">
        <f t="shared" si="54"/>
        <v>D3A562 branch #38761d normal 4</v>
      </c>
    </row>
    <row r="3516" spans="1:4" x14ac:dyDescent="0.25">
      <c r="A3516" t="s">
        <v>9842</v>
      </c>
      <c r="B3516" s="4" t="s">
        <v>12309</v>
      </c>
      <c r="C3516" t="s">
        <v>22681</v>
      </c>
      <c r="D3516" t="str">
        <f t="shared" si="54"/>
        <v>D3A594 branch #38761d normal 4</v>
      </c>
    </row>
    <row r="3517" spans="1:4" x14ac:dyDescent="0.25">
      <c r="A3517" t="s">
        <v>9843</v>
      </c>
      <c r="B3517" s="4" t="s">
        <v>12309</v>
      </c>
      <c r="C3517" t="s">
        <v>22681</v>
      </c>
      <c r="D3517" t="str">
        <f t="shared" si="54"/>
        <v>D3A5P9 branch #38761d normal 4</v>
      </c>
    </row>
    <row r="3518" spans="1:4" x14ac:dyDescent="0.25">
      <c r="A3518" t="s">
        <v>9844</v>
      </c>
      <c r="B3518" s="4" t="s">
        <v>12309</v>
      </c>
      <c r="C3518" t="s">
        <v>22681</v>
      </c>
      <c r="D3518" t="str">
        <f t="shared" si="54"/>
        <v>D3A851 branch #38761d normal 4</v>
      </c>
    </row>
    <row r="3519" spans="1:4" x14ac:dyDescent="0.25">
      <c r="A3519" t="s">
        <v>9845</v>
      </c>
      <c r="B3519" s="4" t="s">
        <v>12309</v>
      </c>
      <c r="C3519" t="s">
        <v>22681</v>
      </c>
      <c r="D3519" t="str">
        <f t="shared" si="54"/>
        <v>D3A887 branch #38761d normal 4</v>
      </c>
    </row>
    <row r="3520" spans="1:4" x14ac:dyDescent="0.25">
      <c r="A3520" t="s">
        <v>9846</v>
      </c>
      <c r="B3520" s="4" t="s">
        <v>12309</v>
      </c>
      <c r="C3520" t="s">
        <v>22681</v>
      </c>
      <c r="D3520" t="str">
        <f t="shared" si="54"/>
        <v>D3A8B8 branch #38761d normal 4</v>
      </c>
    </row>
    <row r="3521" spans="1:4" x14ac:dyDescent="0.25">
      <c r="A3521" t="s">
        <v>9847</v>
      </c>
      <c r="B3521" s="4" t="s">
        <v>12309</v>
      </c>
      <c r="C3521" t="s">
        <v>22681</v>
      </c>
      <c r="D3521" t="str">
        <f t="shared" si="54"/>
        <v>D3A9C1 branch #38761d normal 4</v>
      </c>
    </row>
    <row r="3522" spans="1:4" x14ac:dyDescent="0.25">
      <c r="A3522" t="s">
        <v>9848</v>
      </c>
      <c r="B3522" s="4" t="s">
        <v>12309</v>
      </c>
      <c r="C3522" t="s">
        <v>22681</v>
      </c>
      <c r="D3522" t="str">
        <f t="shared" ref="D3522:D3585" si="55">A3522&amp;C3522</f>
        <v>D3A9C9 branch #38761d normal 4</v>
      </c>
    </row>
    <row r="3523" spans="1:4" x14ac:dyDescent="0.25">
      <c r="A3523" t="s">
        <v>9849</v>
      </c>
      <c r="B3523" s="4" t="s">
        <v>12309</v>
      </c>
      <c r="C3523" t="s">
        <v>22681</v>
      </c>
      <c r="D3523" t="str">
        <f t="shared" si="55"/>
        <v>D3A9D8 branch #38761d normal 4</v>
      </c>
    </row>
    <row r="3524" spans="1:4" x14ac:dyDescent="0.25">
      <c r="A3524" t="s">
        <v>9850</v>
      </c>
      <c r="B3524" s="4" t="s">
        <v>12309</v>
      </c>
      <c r="C3524" t="s">
        <v>22681</v>
      </c>
      <c r="D3524" t="str">
        <f t="shared" si="55"/>
        <v>D3A9I8 branch #38761d normal 4</v>
      </c>
    </row>
    <row r="3525" spans="1:4" x14ac:dyDescent="0.25">
      <c r="A3525" t="s">
        <v>9851</v>
      </c>
      <c r="B3525" s="4" t="s">
        <v>12309</v>
      </c>
      <c r="C3525" t="s">
        <v>22681</v>
      </c>
      <c r="D3525" t="str">
        <f t="shared" si="55"/>
        <v>D3A9J4 branch #38761d normal 4</v>
      </c>
    </row>
    <row r="3526" spans="1:4" x14ac:dyDescent="0.25">
      <c r="A3526" t="s">
        <v>9852</v>
      </c>
      <c r="B3526" s="4" t="s">
        <v>12309</v>
      </c>
      <c r="C3526" t="s">
        <v>22681</v>
      </c>
      <c r="D3526" t="str">
        <f t="shared" si="55"/>
        <v>D3A9L1 branch #38761d normal 4</v>
      </c>
    </row>
    <row r="3527" spans="1:4" x14ac:dyDescent="0.25">
      <c r="A3527" t="s">
        <v>9853</v>
      </c>
      <c r="B3527" s="4" t="s">
        <v>12309</v>
      </c>
      <c r="C3527" t="s">
        <v>22681</v>
      </c>
      <c r="D3527" t="str">
        <f t="shared" si="55"/>
        <v>D3ABR4 branch #38761d normal 4</v>
      </c>
    </row>
    <row r="3528" spans="1:4" x14ac:dyDescent="0.25">
      <c r="A3528" t="s">
        <v>9854</v>
      </c>
      <c r="B3528" s="4" t="s">
        <v>12309</v>
      </c>
      <c r="C3528" t="s">
        <v>22681</v>
      </c>
      <c r="D3528" t="str">
        <f t="shared" si="55"/>
        <v>D3ADB6 branch #38761d normal 4</v>
      </c>
    </row>
    <row r="3529" spans="1:4" x14ac:dyDescent="0.25">
      <c r="A3529" t="s">
        <v>9855</v>
      </c>
      <c r="B3529" s="4" t="s">
        <v>12309</v>
      </c>
      <c r="C3529" t="s">
        <v>22681</v>
      </c>
      <c r="D3529" t="str">
        <f t="shared" si="55"/>
        <v>D3ADU6 branch #38761d normal 4</v>
      </c>
    </row>
    <row r="3530" spans="1:4" x14ac:dyDescent="0.25">
      <c r="A3530" t="s">
        <v>9856</v>
      </c>
      <c r="B3530" s="4" t="s">
        <v>12309</v>
      </c>
      <c r="C3530" t="s">
        <v>22681</v>
      </c>
      <c r="D3530" t="str">
        <f t="shared" si="55"/>
        <v>D3AEB4 branch #38761d normal 4</v>
      </c>
    </row>
    <row r="3531" spans="1:4" x14ac:dyDescent="0.25">
      <c r="A3531" t="s">
        <v>9857</v>
      </c>
      <c r="B3531" s="4" t="s">
        <v>12309</v>
      </c>
      <c r="C3531" t="s">
        <v>22681</v>
      </c>
      <c r="D3531" t="str">
        <f t="shared" si="55"/>
        <v>D3AHH2 branch #38761d normal 4</v>
      </c>
    </row>
    <row r="3532" spans="1:4" x14ac:dyDescent="0.25">
      <c r="A3532" t="s">
        <v>9858</v>
      </c>
      <c r="B3532" s="4" t="s">
        <v>12309</v>
      </c>
      <c r="C3532" t="s">
        <v>22681</v>
      </c>
      <c r="D3532" t="str">
        <f t="shared" si="55"/>
        <v>D3AHU3 branch #38761d normal 4</v>
      </c>
    </row>
    <row r="3533" spans="1:4" x14ac:dyDescent="0.25">
      <c r="A3533" t="s">
        <v>9859</v>
      </c>
      <c r="B3533" s="4" t="s">
        <v>12309</v>
      </c>
      <c r="C3533" t="s">
        <v>22681</v>
      </c>
      <c r="D3533" t="str">
        <f t="shared" si="55"/>
        <v>D3AIH6 branch #38761d normal 4</v>
      </c>
    </row>
    <row r="3534" spans="1:4" x14ac:dyDescent="0.25">
      <c r="A3534" t="s">
        <v>9860</v>
      </c>
      <c r="B3534" s="4" t="s">
        <v>12309</v>
      </c>
      <c r="C3534" t="s">
        <v>22681</v>
      </c>
      <c r="D3534" t="str">
        <f t="shared" si="55"/>
        <v>D3AIV8 branch #38761d normal 4</v>
      </c>
    </row>
    <row r="3535" spans="1:4" x14ac:dyDescent="0.25">
      <c r="A3535" t="s">
        <v>9861</v>
      </c>
      <c r="B3535" s="4" t="s">
        <v>12309</v>
      </c>
      <c r="C3535" t="s">
        <v>22681</v>
      </c>
      <c r="D3535" t="str">
        <f t="shared" si="55"/>
        <v>D3AJ15 branch #38761d normal 4</v>
      </c>
    </row>
    <row r="3536" spans="1:4" x14ac:dyDescent="0.25">
      <c r="A3536" t="s">
        <v>9862</v>
      </c>
      <c r="B3536" s="4" t="s">
        <v>12309</v>
      </c>
      <c r="C3536" t="s">
        <v>22681</v>
      </c>
      <c r="D3536" t="str">
        <f t="shared" si="55"/>
        <v>D3AJ57 branch #38761d normal 4</v>
      </c>
    </row>
    <row r="3537" spans="1:4" x14ac:dyDescent="0.25">
      <c r="A3537" t="s">
        <v>9863</v>
      </c>
      <c r="B3537" s="4" t="s">
        <v>12309</v>
      </c>
      <c r="C3537" t="s">
        <v>22681</v>
      </c>
      <c r="D3537" t="str">
        <f t="shared" si="55"/>
        <v>D3AJS0 branch #38761d normal 4</v>
      </c>
    </row>
    <row r="3538" spans="1:4" x14ac:dyDescent="0.25">
      <c r="A3538" t="s">
        <v>9864</v>
      </c>
      <c r="B3538" s="4" t="s">
        <v>12309</v>
      </c>
      <c r="C3538" t="s">
        <v>22681</v>
      </c>
      <c r="D3538" t="str">
        <f t="shared" si="55"/>
        <v>D3AK10 branch #38761d normal 4</v>
      </c>
    </row>
    <row r="3539" spans="1:4" x14ac:dyDescent="0.25">
      <c r="A3539" t="s">
        <v>9865</v>
      </c>
      <c r="B3539" s="4" t="s">
        <v>12309</v>
      </c>
      <c r="C3539" t="s">
        <v>22681</v>
      </c>
      <c r="D3539" t="str">
        <f t="shared" si="55"/>
        <v>D3AK40 branch #38761d normal 4</v>
      </c>
    </row>
    <row r="3540" spans="1:4" x14ac:dyDescent="0.25">
      <c r="A3540" t="s">
        <v>9866</v>
      </c>
      <c r="B3540" s="4" t="s">
        <v>12309</v>
      </c>
      <c r="C3540" t="s">
        <v>22681</v>
      </c>
      <c r="D3540" t="str">
        <f t="shared" si="55"/>
        <v>D3ALD4 branch #38761d normal 4</v>
      </c>
    </row>
    <row r="3541" spans="1:4" x14ac:dyDescent="0.25">
      <c r="A3541" t="s">
        <v>9867</v>
      </c>
      <c r="B3541" s="4" t="s">
        <v>12309</v>
      </c>
      <c r="C3541" t="s">
        <v>22681</v>
      </c>
      <c r="D3541" t="str">
        <f t="shared" si="55"/>
        <v>D3ALF6 branch #38761d normal 4</v>
      </c>
    </row>
    <row r="3542" spans="1:4" x14ac:dyDescent="0.25">
      <c r="A3542" t="s">
        <v>9868</v>
      </c>
      <c r="B3542" s="4" t="s">
        <v>12309</v>
      </c>
      <c r="C3542" t="s">
        <v>22681</v>
      </c>
      <c r="D3542" t="str">
        <f t="shared" si="55"/>
        <v>D3AMJ5 branch #38761d normal 4</v>
      </c>
    </row>
    <row r="3543" spans="1:4" x14ac:dyDescent="0.25">
      <c r="A3543" t="s">
        <v>9869</v>
      </c>
      <c r="B3543" s="4" t="s">
        <v>12309</v>
      </c>
      <c r="C3543" t="s">
        <v>22681</v>
      </c>
      <c r="D3543" t="str">
        <f t="shared" si="55"/>
        <v>D3AMS7 branch #38761d normal 4</v>
      </c>
    </row>
    <row r="3544" spans="1:4" x14ac:dyDescent="0.25">
      <c r="A3544" t="s">
        <v>9870</v>
      </c>
      <c r="B3544" s="4" t="s">
        <v>12309</v>
      </c>
      <c r="C3544" t="s">
        <v>22681</v>
      </c>
      <c r="D3544" t="str">
        <f t="shared" si="55"/>
        <v>D3AMW3 branch #38761d normal 4</v>
      </c>
    </row>
    <row r="3545" spans="1:4" x14ac:dyDescent="0.25">
      <c r="A3545" t="s">
        <v>9871</v>
      </c>
      <c r="B3545" s="4" t="s">
        <v>12309</v>
      </c>
      <c r="C3545" t="s">
        <v>22681</v>
      </c>
      <c r="D3545" t="str">
        <f t="shared" si="55"/>
        <v>D3AP35 branch #38761d normal 4</v>
      </c>
    </row>
    <row r="3546" spans="1:4" x14ac:dyDescent="0.25">
      <c r="A3546" t="s">
        <v>9872</v>
      </c>
      <c r="B3546" s="4" t="s">
        <v>12309</v>
      </c>
      <c r="C3546" t="s">
        <v>22681</v>
      </c>
      <c r="D3546" t="str">
        <f t="shared" si="55"/>
        <v>D3APN3 branch #38761d normal 4</v>
      </c>
    </row>
    <row r="3547" spans="1:4" x14ac:dyDescent="0.25">
      <c r="A3547" t="s">
        <v>9873</v>
      </c>
      <c r="B3547" s="4" t="s">
        <v>12309</v>
      </c>
      <c r="C3547" t="s">
        <v>22681</v>
      </c>
      <c r="D3547" t="str">
        <f t="shared" si="55"/>
        <v>D3ARH6 branch #38761d normal 4</v>
      </c>
    </row>
    <row r="3548" spans="1:4" x14ac:dyDescent="0.25">
      <c r="A3548" t="s">
        <v>9874</v>
      </c>
      <c r="B3548" s="4" t="s">
        <v>12309</v>
      </c>
      <c r="C3548" t="s">
        <v>22681</v>
      </c>
      <c r="D3548" t="str">
        <f t="shared" si="55"/>
        <v>D3ART5 branch #38761d normal 4</v>
      </c>
    </row>
    <row r="3549" spans="1:4" x14ac:dyDescent="0.25">
      <c r="A3549" t="s">
        <v>9875</v>
      </c>
      <c r="B3549" s="4" t="s">
        <v>12309</v>
      </c>
      <c r="C3549" t="s">
        <v>22681</v>
      </c>
      <c r="D3549" t="str">
        <f t="shared" si="55"/>
        <v>D3AS22 branch #38761d normal 4</v>
      </c>
    </row>
    <row r="3550" spans="1:4" x14ac:dyDescent="0.25">
      <c r="A3550" t="s">
        <v>9876</v>
      </c>
      <c r="B3550" s="4" t="s">
        <v>12309</v>
      </c>
      <c r="C3550" t="s">
        <v>22681</v>
      </c>
      <c r="D3550" t="str">
        <f t="shared" si="55"/>
        <v>D3ASC6 branch #38761d normal 4</v>
      </c>
    </row>
    <row r="3551" spans="1:4" x14ac:dyDescent="0.25">
      <c r="A3551" t="s">
        <v>9877</v>
      </c>
      <c r="B3551" s="4" t="s">
        <v>12309</v>
      </c>
      <c r="C3551" t="s">
        <v>22681</v>
      </c>
      <c r="D3551" t="str">
        <f t="shared" si="55"/>
        <v>D3ASU3 branch #38761d normal 4</v>
      </c>
    </row>
    <row r="3552" spans="1:4" x14ac:dyDescent="0.25">
      <c r="A3552" t="s">
        <v>9878</v>
      </c>
      <c r="B3552" s="4" t="s">
        <v>12309</v>
      </c>
      <c r="C3552" t="s">
        <v>22681</v>
      </c>
      <c r="D3552" t="str">
        <f t="shared" si="55"/>
        <v>D3AU84 branch #38761d normal 4</v>
      </c>
    </row>
    <row r="3553" spans="1:4" x14ac:dyDescent="0.25">
      <c r="A3553" t="s">
        <v>9879</v>
      </c>
      <c r="B3553" s="4" t="s">
        <v>12309</v>
      </c>
      <c r="C3553" t="s">
        <v>22681</v>
      </c>
      <c r="D3553" t="str">
        <f t="shared" si="55"/>
        <v>D3AUE5 branch #38761d normal 4</v>
      </c>
    </row>
    <row r="3554" spans="1:4" x14ac:dyDescent="0.25">
      <c r="A3554" t="s">
        <v>9880</v>
      </c>
      <c r="B3554" s="4" t="s">
        <v>12309</v>
      </c>
      <c r="C3554" t="s">
        <v>22681</v>
      </c>
      <c r="D3554" t="str">
        <f t="shared" si="55"/>
        <v>D3FSU6 branch #38761d normal 4</v>
      </c>
    </row>
    <row r="3555" spans="1:4" x14ac:dyDescent="0.25">
      <c r="A3555" t="s">
        <v>9881</v>
      </c>
      <c r="B3555" s="4" t="s">
        <v>12309</v>
      </c>
      <c r="C3555" t="s">
        <v>22681</v>
      </c>
      <c r="D3555" t="str">
        <f t="shared" si="55"/>
        <v>D3FU32 branch #38761d normal 4</v>
      </c>
    </row>
    <row r="3556" spans="1:4" x14ac:dyDescent="0.25">
      <c r="A3556" t="s">
        <v>9882</v>
      </c>
      <c r="B3556" s="4" t="s">
        <v>12309</v>
      </c>
      <c r="C3556" t="s">
        <v>22681</v>
      </c>
      <c r="D3556" t="str">
        <f t="shared" si="55"/>
        <v>D3FWE1 branch #38761d normal 4</v>
      </c>
    </row>
    <row r="3557" spans="1:4" x14ac:dyDescent="0.25">
      <c r="A3557" t="s">
        <v>9883</v>
      </c>
      <c r="B3557" s="4" t="s">
        <v>12309</v>
      </c>
      <c r="C3557" t="s">
        <v>22681</v>
      </c>
      <c r="D3557" t="str">
        <f t="shared" si="55"/>
        <v>D3FYF7 branch #38761d normal 4</v>
      </c>
    </row>
    <row r="3558" spans="1:4" x14ac:dyDescent="0.25">
      <c r="A3558" t="s">
        <v>9884</v>
      </c>
      <c r="B3558" s="4" t="s">
        <v>12309</v>
      </c>
      <c r="C3558" t="s">
        <v>22681</v>
      </c>
      <c r="D3558" t="str">
        <f t="shared" si="55"/>
        <v>D3G1N0 branch #38761d normal 4</v>
      </c>
    </row>
    <row r="3559" spans="1:4" x14ac:dyDescent="0.25">
      <c r="A3559" t="s">
        <v>9885</v>
      </c>
      <c r="B3559" s="4" t="s">
        <v>12309</v>
      </c>
      <c r="C3559" t="s">
        <v>22681</v>
      </c>
      <c r="D3559" t="str">
        <f t="shared" si="55"/>
        <v>D3G1U7 branch #38761d normal 4</v>
      </c>
    </row>
    <row r="3560" spans="1:4" x14ac:dyDescent="0.25">
      <c r="A3560" t="s">
        <v>9886</v>
      </c>
      <c r="B3560" s="4" t="s">
        <v>12309</v>
      </c>
      <c r="C3560" t="s">
        <v>22681</v>
      </c>
      <c r="D3560" t="str">
        <f t="shared" si="55"/>
        <v>D3IFQ8 branch #38761d normal 4</v>
      </c>
    </row>
    <row r="3561" spans="1:4" x14ac:dyDescent="0.25">
      <c r="A3561" t="s">
        <v>9887</v>
      </c>
      <c r="B3561" s="4" t="s">
        <v>12309</v>
      </c>
      <c r="C3561" t="s">
        <v>22681</v>
      </c>
      <c r="D3561" t="str">
        <f t="shared" si="55"/>
        <v>D3IGK6 branch #38761d normal 4</v>
      </c>
    </row>
    <row r="3562" spans="1:4" x14ac:dyDescent="0.25">
      <c r="A3562" t="s">
        <v>9888</v>
      </c>
      <c r="B3562" s="4" t="s">
        <v>12309</v>
      </c>
      <c r="C3562" t="s">
        <v>22681</v>
      </c>
      <c r="D3562" t="str">
        <f t="shared" si="55"/>
        <v>D3IHT0 branch #38761d normal 4</v>
      </c>
    </row>
    <row r="3563" spans="1:4" x14ac:dyDescent="0.25">
      <c r="A3563" t="s">
        <v>9889</v>
      </c>
      <c r="B3563" s="4" t="s">
        <v>12309</v>
      </c>
      <c r="C3563" t="s">
        <v>22681</v>
      </c>
      <c r="D3563" t="str">
        <f t="shared" si="55"/>
        <v>D3IJ22 branch #38761d normal 4</v>
      </c>
    </row>
    <row r="3564" spans="1:4" x14ac:dyDescent="0.25">
      <c r="A3564" t="s">
        <v>9890</v>
      </c>
      <c r="B3564" s="4" t="s">
        <v>12309</v>
      </c>
      <c r="C3564" t="s">
        <v>22681</v>
      </c>
      <c r="D3564" t="str">
        <f t="shared" si="55"/>
        <v>D3IJ71 branch #38761d normal 4</v>
      </c>
    </row>
    <row r="3565" spans="1:4" x14ac:dyDescent="0.25">
      <c r="A3565" t="s">
        <v>9891</v>
      </c>
      <c r="B3565" s="4" t="s">
        <v>12309</v>
      </c>
      <c r="C3565" t="s">
        <v>22681</v>
      </c>
      <c r="D3565" t="str">
        <f t="shared" si="55"/>
        <v>D3IJZ7 branch #38761d normal 4</v>
      </c>
    </row>
    <row r="3566" spans="1:4" x14ac:dyDescent="0.25">
      <c r="A3566" t="s">
        <v>9892</v>
      </c>
      <c r="B3566" s="4" t="s">
        <v>12309</v>
      </c>
      <c r="C3566" t="s">
        <v>22681</v>
      </c>
      <c r="D3566" t="str">
        <f t="shared" si="55"/>
        <v>D3IL15 branch #38761d normal 4</v>
      </c>
    </row>
    <row r="3567" spans="1:4" x14ac:dyDescent="0.25">
      <c r="A3567" t="s">
        <v>9893</v>
      </c>
      <c r="B3567" s="4" t="s">
        <v>12309</v>
      </c>
      <c r="C3567" t="s">
        <v>22681</v>
      </c>
      <c r="D3567" t="str">
        <f t="shared" si="55"/>
        <v>D3ILN2 branch #38761d normal 4</v>
      </c>
    </row>
    <row r="3568" spans="1:4" x14ac:dyDescent="0.25">
      <c r="A3568" t="s">
        <v>9894</v>
      </c>
      <c r="B3568" s="4" t="s">
        <v>12309</v>
      </c>
      <c r="C3568" t="s">
        <v>22681</v>
      </c>
      <c r="D3568" t="str">
        <f t="shared" si="55"/>
        <v>D3ILV6 branch #38761d normal 4</v>
      </c>
    </row>
    <row r="3569" spans="1:4" x14ac:dyDescent="0.25">
      <c r="A3569" t="s">
        <v>9895</v>
      </c>
      <c r="B3569" s="4" t="s">
        <v>12309</v>
      </c>
      <c r="C3569" t="s">
        <v>22681</v>
      </c>
      <c r="D3569" t="str">
        <f t="shared" si="55"/>
        <v>D3IM68 branch #38761d normal 4</v>
      </c>
    </row>
    <row r="3570" spans="1:4" x14ac:dyDescent="0.25">
      <c r="A3570" t="s">
        <v>9896</v>
      </c>
      <c r="B3570" s="4" t="s">
        <v>12309</v>
      </c>
      <c r="C3570" t="s">
        <v>22681</v>
      </c>
      <c r="D3570" t="str">
        <f t="shared" si="55"/>
        <v>D3IMD2 branch #38761d normal 4</v>
      </c>
    </row>
    <row r="3571" spans="1:4" x14ac:dyDescent="0.25">
      <c r="A3571" t="s">
        <v>9897</v>
      </c>
      <c r="B3571" s="4" t="s">
        <v>12309</v>
      </c>
      <c r="C3571" t="s">
        <v>22681</v>
      </c>
      <c r="D3571" t="str">
        <f t="shared" si="55"/>
        <v>D3R5I2 branch #38761d normal 4</v>
      </c>
    </row>
    <row r="3572" spans="1:4" x14ac:dyDescent="0.25">
      <c r="A3572" t="s">
        <v>9898</v>
      </c>
      <c r="B3572" s="4" t="s">
        <v>12309</v>
      </c>
      <c r="C3572" t="s">
        <v>22681</v>
      </c>
      <c r="D3572" t="str">
        <f t="shared" si="55"/>
        <v>D3R692 branch #38761d normal 4</v>
      </c>
    </row>
    <row r="3573" spans="1:4" x14ac:dyDescent="0.25">
      <c r="A3573" t="s">
        <v>9899</v>
      </c>
      <c r="B3573" s="4" t="s">
        <v>12309</v>
      </c>
      <c r="C3573" t="s">
        <v>22681</v>
      </c>
      <c r="D3573" t="str">
        <f t="shared" si="55"/>
        <v>D3R768 branch #38761d normal 4</v>
      </c>
    </row>
    <row r="3574" spans="1:4" x14ac:dyDescent="0.25">
      <c r="A3574" t="s">
        <v>9900</v>
      </c>
      <c r="B3574" s="4" t="s">
        <v>12309</v>
      </c>
      <c r="C3574" t="s">
        <v>22681</v>
      </c>
      <c r="D3574" t="str">
        <f t="shared" si="55"/>
        <v>D3R782 branch #38761d normal 4</v>
      </c>
    </row>
    <row r="3575" spans="1:4" x14ac:dyDescent="0.25">
      <c r="A3575" t="s">
        <v>9901</v>
      </c>
      <c r="B3575" s="4" t="s">
        <v>12309</v>
      </c>
      <c r="C3575" t="s">
        <v>22681</v>
      </c>
      <c r="D3575" t="str">
        <f t="shared" si="55"/>
        <v>D3R7S2 branch #38761d normal 4</v>
      </c>
    </row>
    <row r="3576" spans="1:4" x14ac:dyDescent="0.25">
      <c r="A3576" t="s">
        <v>9902</v>
      </c>
      <c r="B3576" s="4" t="s">
        <v>12309</v>
      </c>
      <c r="C3576" t="s">
        <v>22681</v>
      </c>
      <c r="D3576" t="str">
        <f t="shared" si="55"/>
        <v>D4B6R5 branch #38761d normal 4</v>
      </c>
    </row>
    <row r="3577" spans="1:4" x14ac:dyDescent="0.25">
      <c r="A3577" t="s">
        <v>9903</v>
      </c>
      <c r="B3577" s="4" t="s">
        <v>12309</v>
      </c>
      <c r="C3577" t="s">
        <v>22681</v>
      </c>
      <c r="D3577" t="str">
        <f t="shared" si="55"/>
        <v>D4B6V6 branch #38761d normal 4</v>
      </c>
    </row>
    <row r="3578" spans="1:4" x14ac:dyDescent="0.25">
      <c r="A3578" t="s">
        <v>9904</v>
      </c>
      <c r="B3578" s="4" t="s">
        <v>12309</v>
      </c>
      <c r="C3578" t="s">
        <v>22681</v>
      </c>
      <c r="D3578" t="str">
        <f t="shared" si="55"/>
        <v>D4B7J8 branch #38761d normal 4</v>
      </c>
    </row>
    <row r="3579" spans="1:4" x14ac:dyDescent="0.25">
      <c r="A3579" t="s">
        <v>9905</v>
      </c>
      <c r="B3579" s="4" t="s">
        <v>12309</v>
      </c>
      <c r="C3579" t="s">
        <v>22681</v>
      </c>
      <c r="D3579" t="str">
        <f t="shared" si="55"/>
        <v>D4B961 branch #38761d normal 4</v>
      </c>
    </row>
    <row r="3580" spans="1:4" x14ac:dyDescent="0.25">
      <c r="A3580" t="s">
        <v>9906</v>
      </c>
      <c r="B3580" s="4" t="s">
        <v>12309</v>
      </c>
      <c r="C3580" t="s">
        <v>22681</v>
      </c>
      <c r="D3580" t="str">
        <f t="shared" si="55"/>
        <v>D4BAE4 branch #38761d normal 4</v>
      </c>
    </row>
    <row r="3581" spans="1:4" x14ac:dyDescent="0.25">
      <c r="A3581" t="s">
        <v>9907</v>
      </c>
      <c r="B3581" s="4" t="s">
        <v>12309</v>
      </c>
      <c r="C3581" t="s">
        <v>22681</v>
      </c>
      <c r="D3581" t="str">
        <f t="shared" si="55"/>
        <v>D4BAW6 branch #38761d normal 4</v>
      </c>
    </row>
    <row r="3582" spans="1:4" x14ac:dyDescent="0.25">
      <c r="A3582" t="s">
        <v>9908</v>
      </c>
      <c r="B3582" s="4" t="s">
        <v>12309</v>
      </c>
      <c r="C3582" t="s">
        <v>22681</v>
      </c>
      <c r="D3582" t="str">
        <f t="shared" si="55"/>
        <v>D4BB69 branch #38761d normal 4</v>
      </c>
    </row>
    <row r="3583" spans="1:4" x14ac:dyDescent="0.25">
      <c r="A3583" t="s">
        <v>9909</v>
      </c>
      <c r="B3583" s="4" t="s">
        <v>12309</v>
      </c>
      <c r="C3583" t="s">
        <v>22681</v>
      </c>
      <c r="D3583" t="str">
        <f t="shared" si="55"/>
        <v>D4BBT4 branch #38761d normal 4</v>
      </c>
    </row>
    <row r="3584" spans="1:4" x14ac:dyDescent="0.25">
      <c r="A3584" t="s">
        <v>9910</v>
      </c>
      <c r="B3584" s="4" t="s">
        <v>12309</v>
      </c>
      <c r="C3584" t="s">
        <v>22681</v>
      </c>
      <c r="D3584" t="str">
        <f t="shared" si="55"/>
        <v>D4BC52 branch #38761d normal 4</v>
      </c>
    </row>
    <row r="3585" spans="1:4" x14ac:dyDescent="0.25">
      <c r="A3585" t="s">
        <v>9911</v>
      </c>
      <c r="B3585" s="4" t="s">
        <v>12309</v>
      </c>
      <c r="C3585" t="s">
        <v>22681</v>
      </c>
      <c r="D3585" t="str">
        <f t="shared" si="55"/>
        <v>D4BD55 branch #38761d normal 4</v>
      </c>
    </row>
    <row r="3586" spans="1:4" x14ac:dyDescent="0.25">
      <c r="A3586" t="s">
        <v>9912</v>
      </c>
      <c r="B3586" s="4" t="s">
        <v>12309</v>
      </c>
      <c r="C3586" t="s">
        <v>22681</v>
      </c>
      <c r="D3586" t="str">
        <f t="shared" ref="D3586:D3649" si="56">A3586&amp;C3586</f>
        <v>D4BDD4 branch #38761d normal 4</v>
      </c>
    </row>
    <row r="3587" spans="1:4" x14ac:dyDescent="0.25">
      <c r="A3587" t="s">
        <v>9913</v>
      </c>
      <c r="B3587" s="4" t="s">
        <v>12309</v>
      </c>
      <c r="C3587" t="s">
        <v>22681</v>
      </c>
      <c r="D3587" t="str">
        <f t="shared" si="56"/>
        <v>D4BDU1 branch #38761d normal 4</v>
      </c>
    </row>
    <row r="3588" spans="1:4" x14ac:dyDescent="0.25">
      <c r="A3588" t="s">
        <v>9914</v>
      </c>
      <c r="B3588" s="4" t="s">
        <v>12309</v>
      </c>
      <c r="C3588" t="s">
        <v>22681</v>
      </c>
      <c r="D3588" t="str">
        <f t="shared" si="56"/>
        <v>D4BEP1 branch #38761d normal 4</v>
      </c>
    </row>
    <row r="3589" spans="1:4" x14ac:dyDescent="0.25">
      <c r="A3589" t="s">
        <v>9915</v>
      </c>
      <c r="B3589" s="4" t="s">
        <v>12309</v>
      </c>
      <c r="C3589" t="s">
        <v>22681</v>
      </c>
      <c r="D3589" t="str">
        <f t="shared" si="56"/>
        <v>D4BEU9 branch #38761d normal 4</v>
      </c>
    </row>
    <row r="3590" spans="1:4" x14ac:dyDescent="0.25">
      <c r="A3590" t="s">
        <v>9916</v>
      </c>
      <c r="B3590" s="4" t="s">
        <v>12309</v>
      </c>
      <c r="C3590" t="s">
        <v>22681</v>
      </c>
      <c r="D3590" t="str">
        <f t="shared" si="56"/>
        <v>D4BEX0 branch #38761d normal 4</v>
      </c>
    </row>
    <row r="3591" spans="1:4" x14ac:dyDescent="0.25">
      <c r="A3591" t="s">
        <v>9917</v>
      </c>
      <c r="B3591" s="4" t="s">
        <v>12309</v>
      </c>
      <c r="C3591" t="s">
        <v>22681</v>
      </c>
      <c r="D3591" t="str">
        <f t="shared" si="56"/>
        <v>D4BFG1 branch #38761d normal 4</v>
      </c>
    </row>
    <row r="3592" spans="1:4" x14ac:dyDescent="0.25">
      <c r="A3592" t="s">
        <v>9918</v>
      </c>
      <c r="B3592" s="4" t="s">
        <v>12309</v>
      </c>
      <c r="C3592" t="s">
        <v>22681</v>
      </c>
      <c r="D3592" t="str">
        <f t="shared" si="56"/>
        <v>D4BFW9 branch #38761d normal 4</v>
      </c>
    </row>
    <row r="3593" spans="1:4" x14ac:dyDescent="0.25">
      <c r="A3593" t="s">
        <v>9919</v>
      </c>
      <c r="B3593" s="4" t="s">
        <v>12309</v>
      </c>
      <c r="C3593" t="s">
        <v>22681</v>
      </c>
      <c r="D3593" t="str">
        <f t="shared" si="56"/>
        <v>D4BFX3 branch #38761d normal 4</v>
      </c>
    </row>
    <row r="3594" spans="1:4" x14ac:dyDescent="0.25">
      <c r="A3594" t="s">
        <v>9920</v>
      </c>
      <c r="B3594" s="4" t="s">
        <v>12309</v>
      </c>
      <c r="C3594" t="s">
        <v>22681</v>
      </c>
      <c r="D3594" t="str">
        <f t="shared" si="56"/>
        <v>D4BGP4 branch #38761d normal 4</v>
      </c>
    </row>
    <row r="3595" spans="1:4" x14ac:dyDescent="0.25">
      <c r="A3595" t="s">
        <v>9921</v>
      </c>
      <c r="B3595" s="4" t="s">
        <v>12309</v>
      </c>
      <c r="C3595" t="s">
        <v>22681</v>
      </c>
      <c r="D3595" t="str">
        <f t="shared" si="56"/>
        <v>D4BH25 branch #38761d normal 4</v>
      </c>
    </row>
    <row r="3596" spans="1:4" x14ac:dyDescent="0.25">
      <c r="A3596" t="s">
        <v>9922</v>
      </c>
      <c r="B3596" s="4" t="s">
        <v>12309</v>
      </c>
      <c r="C3596" t="s">
        <v>22681</v>
      </c>
      <c r="D3596" t="str">
        <f t="shared" si="56"/>
        <v>D4BH28 branch #38761d normal 4</v>
      </c>
    </row>
    <row r="3597" spans="1:4" x14ac:dyDescent="0.25">
      <c r="A3597" t="s">
        <v>9923</v>
      </c>
      <c r="B3597" s="4" t="s">
        <v>12309</v>
      </c>
      <c r="C3597" t="s">
        <v>22681</v>
      </c>
      <c r="D3597" t="str">
        <f t="shared" si="56"/>
        <v>D4BH29 branch #38761d normal 4</v>
      </c>
    </row>
    <row r="3598" spans="1:4" x14ac:dyDescent="0.25">
      <c r="A3598" t="s">
        <v>9924</v>
      </c>
      <c r="B3598" s="4" t="s">
        <v>12309</v>
      </c>
      <c r="C3598" t="s">
        <v>22681</v>
      </c>
      <c r="D3598" t="str">
        <f t="shared" si="56"/>
        <v>D4BH30 branch #38761d normal 4</v>
      </c>
    </row>
    <row r="3599" spans="1:4" x14ac:dyDescent="0.25">
      <c r="A3599" t="s">
        <v>9925</v>
      </c>
      <c r="B3599" s="4" t="s">
        <v>12309</v>
      </c>
      <c r="C3599" t="s">
        <v>22681</v>
      </c>
      <c r="D3599" t="str">
        <f t="shared" si="56"/>
        <v>D4BH36 branch #38761d normal 4</v>
      </c>
    </row>
    <row r="3600" spans="1:4" x14ac:dyDescent="0.25">
      <c r="A3600" t="s">
        <v>9926</v>
      </c>
      <c r="B3600" s="4" t="s">
        <v>12309</v>
      </c>
      <c r="C3600" t="s">
        <v>22681</v>
      </c>
      <c r="D3600" t="str">
        <f t="shared" si="56"/>
        <v>D4BHS4 branch #38761d normal 4</v>
      </c>
    </row>
    <row r="3601" spans="1:4" x14ac:dyDescent="0.25">
      <c r="A3601" t="s">
        <v>9927</v>
      </c>
      <c r="B3601" s="4" t="s">
        <v>12309</v>
      </c>
      <c r="C3601" t="s">
        <v>22681</v>
      </c>
      <c r="D3601" t="str">
        <f t="shared" si="56"/>
        <v>D4BI80 branch #38761d normal 4</v>
      </c>
    </row>
    <row r="3602" spans="1:4" x14ac:dyDescent="0.25">
      <c r="A3602" t="s">
        <v>9928</v>
      </c>
      <c r="B3602" s="4" t="s">
        <v>12309</v>
      </c>
      <c r="C3602" t="s">
        <v>22681</v>
      </c>
      <c r="D3602" t="str">
        <f t="shared" si="56"/>
        <v>D4BJ37 branch #38761d normal 4</v>
      </c>
    </row>
    <row r="3603" spans="1:4" x14ac:dyDescent="0.25">
      <c r="A3603" t="s">
        <v>9929</v>
      </c>
      <c r="B3603" s="4" t="s">
        <v>12309</v>
      </c>
      <c r="C3603" t="s">
        <v>22681</v>
      </c>
      <c r="D3603" t="str">
        <f t="shared" si="56"/>
        <v>D4BJ43 branch #38761d normal 4</v>
      </c>
    </row>
    <row r="3604" spans="1:4" x14ac:dyDescent="0.25">
      <c r="A3604" t="s">
        <v>9930</v>
      </c>
      <c r="B3604" s="4" t="s">
        <v>12309</v>
      </c>
      <c r="C3604" t="s">
        <v>22681</v>
      </c>
      <c r="D3604" t="str">
        <f t="shared" si="56"/>
        <v>D4BJD5 branch #38761d normal 4</v>
      </c>
    </row>
    <row r="3605" spans="1:4" x14ac:dyDescent="0.25">
      <c r="A3605" t="s">
        <v>9931</v>
      </c>
      <c r="B3605" s="4" t="s">
        <v>12309</v>
      </c>
      <c r="C3605" t="s">
        <v>22681</v>
      </c>
      <c r="D3605" t="str">
        <f t="shared" si="56"/>
        <v>D4BJJ5 branch #38761d normal 4</v>
      </c>
    </row>
    <row r="3606" spans="1:4" x14ac:dyDescent="0.25">
      <c r="A3606" t="s">
        <v>9932</v>
      </c>
      <c r="B3606" s="4" t="s">
        <v>12309</v>
      </c>
      <c r="C3606" t="s">
        <v>22681</v>
      </c>
      <c r="D3606" t="str">
        <f t="shared" si="56"/>
        <v>D4BK05 branch #38761d normal 4</v>
      </c>
    </row>
    <row r="3607" spans="1:4" x14ac:dyDescent="0.25">
      <c r="A3607" t="s">
        <v>9933</v>
      </c>
      <c r="B3607" s="4" t="s">
        <v>12309</v>
      </c>
      <c r="C3607" t="s">
        <v>22681</v>
      </c>
      <c r="D3607" t="str">
        <f t="shared" si="56"/>
        <v>D4BKP1 branch #38761d normal 4</v>
      </c>
    </row>
    <row r="3608" spans="1:4" x14ac:dyDescent="0.25">
      <c r="A3608" t="s">
        <v>9934</v>
      </c>
      <c r="B3608" s="4" t="s">
        <v>12309</v>
      </c>
      <c r="C3608" t="s">
        <v>22681</v>
      </c>
      <c r="D3608" t="str">
        <f t="shared" si="56"/>
        <v>D4BKV7 branch #38761d normal 4</v>
      </c>
    </row>
    <row r="3609" spans="1:4" x14ac:dyDescent="0.25">
      <c r="A3609" t="s">
        <v>9935</v>
      </c>
      <c r="B3609" s="4" t="s">
        <v>12309</v>
      </c>
      <c r="C3609" t="s">
        <v>22681</v>
      </c>
      <c r="D3609" t="str">
        <f t="shared" si="56"/>
        <v>D4BUI0 branch #38761d normal 4</v>
      </c>
    </row>
    <row r="3610" spans="1:4" x14ac:dyDescent="0.25">
      <c r="A3610" t="s">
        <v>9936</v>
      </c>
      <c r="B3610" s="4" t="s">
        <v>12309</v>
      </c>
      <c r="C3610" t="s">
        <v>22681</v>
      </c>
      <c r="D3610" t="str">
        <f t="shared" si="56"/>
        <v>D4BV37 branch #38761d normal 4</v>
      </c>
    </row>
    <row r="3611" spans="1:4" x14ac:dyDescent="0.25">
      <c r="A3611" t="s">
        <v>9937</v>
      </c>
      <c r="B3611" s="4" t="s">
        <v>12309</v>
      </c>
      <c r="C3611" t="s">
        <v>22681</v>
      </c>
      <c r="D3611" t="str">
        <f t="shared" si="56"/>
        <v>D4BYC2 branch #38761d normal 4</v>
      </c>
    </row>
    <row r="3612" spans="1:4" x14ac:dyDescent="0.25">
      <c r="A3612" t="s">
        <v>9938</v>
      </c>
      <c r="B3612" s="4" t="s">
        <v>12309</v>
      </c>
      <c r="C3612" t="s">
        <v>22681</v>
      </c>
      <c r="D3612" t="str">
        <f t="shared" si="56"/>
        <v>D4BYJ0 branch #38761d normal 4</v>
      </c>
    </row>
    <row r="3613" spans="1:4" x14ac:dyDescent="0.25">
      <c r="A3613" t="s">
        <v>9939</v>
      </c>
      <c r="B3613" s="4" t="s">
        <v>12309</v>
      </c>
      <c r="C3613" t="s">
        <v>22681</v>
      </c>
      <c r="D3613" t="str">
        <f t="shared" si="56"/>
        <v>D4BYZ0 branch #38761d normal 4</v>
      </c>
    </row>
    <row r="3614" spans="1:4" x14ac:dyDescent="0.25">
      <c r="A3614" t="s">
        <v>9940</v>
      </c>
      <c r="B3614" s="4" t="s">
        <v>12309</v>
      </c>
      <c r="C3614" t="s">
        <v>22681</v>
      </c>
      <c r="D3614" t="str">
        <f t="shared" si="56"/>
        <v>D4BZB5 branch #38761d normal 4</v>
      </c>
    </row>
    <row r="3615" spans="1:4" x14ac:dyDescent="0.25">
      <c r="A3615" t="s">
        <v>9941</v>
      </c>
      <c r="B3615" s="4" t="s">
        <v>12309</v>
      </c>
      <c r="C3615" t="s">
        <v>22681</v>
      </c>
      <c r="D3615" t="str">
        <f t="shared" si="56"/>
        <v>D4BZF2 branch #38761d normal 4</v>
      </c>
    </row>
    <row r="3616" spans="1:4" x14ac:dyDescent="0.25">
      <c r="A3616" t="s">
        <v>9942</v>
      </c>
      <c r="B3616" s="4" t="s">
        <v>12309</v>
      </c>
      <c r="C3616" t="s">
        <v>22681</v>
      </c>
      <c r="D3616" t="str">
        <f t="shared" si="56"/>
        <v>D4C1P2 branch #38761d normal 4</v>
      </c>
    </row>
    <row r="3617" spans="1:4" x14ac:dyDescent="0.25">
      <c r="A3617" t="s">
        <v>9943</v>
      </c>
      <c r="B3617" s="4" t="s">
        <v>12309</v>
      </c>
      <c r="C3617" t="s">
        <v>22681</v>
      </c>
      <c r="D3617" t="str">
        <f t="shared" si="56"/>
        <v>D4C2F9 branch #38761d normal 4</v>
      </c>
    </row>
    <row r="3618" spans="1:4" x14ac:dyDescent="0.25">
      <c r="A3618" t="s">
        <v>9944</v>
      </c>
      <c r="B3618" s="4" t="s">
        <v>12309</v>
      </c>
      <c r="C3618" t="s">
        <v>22681</v>
      </c>
      <c r="D3618" t="str">
        <f t="shared" si="56"/>
        <v>D4C2L5 branch #38761d normal 4</v>
      </c>
    </row>
    <row r="3619" spans="1:4" x14ac:dyDescent="0.25">
      <c r="A3619" t="s">
        <v>9945</v>
      </c>
      <c r="B3619" s="4" t="s">
        <v>12309</v>
      </c>
      <c r="C3619" t="s">
        <v>22681</v>
      </c>
      <c r="D3619" t="str">
        <f t="shared" si="56"/>
        <v>D4C3P4 branch #38761d normal 4</v>
      </c>
    </row>
    <row r="3620" spans="1:4" x14ac:dyDescent="0.25">
      <c r="A3620" t="s">
        <v>9946</v>
      </c>
      <c r="B3620" s="4" t="s">
        <v>12309</v>
      </c>
      <c r="C3620" t="s">
        <v>22681</v>
      </c>
      <c r="D3620" t="str">
        <f t="shared" si="56"/>
        <v>D4C520 branch #38761d normal 4</v>
      </c>
    </row>
    <row r="3621" spans="1:4" x14ac:dyDescent="0.25">
      <c r="A3621" t="s">
        <v>9947</v>
      </c>
      <c r="B3621" s="4" t="s">
        <v>12309</v>
      </c>
      <c r="C3621" t="s">
        <v>22681</v>
      </c>
      <c r="D3621" t="str">
        <f t="shared" si="56"/>
        <v>D4C5R2 branch #38761d normal 4</v>
      </c>
    </row>
    <row r="3622" spans="1:4" x14ac:dyDescent="0.25">
      <c r="A3622" t="s">
        <v>9948</v>
      </c>
      <c r="B3622" s="4" t="s">
        <v>12309</v>
      </c>
      <c r="C3622" t="s">
        <v>22681</v>
      </c>
      <c r="D3622" t="str">
        <f t="shared" si="56"/>
        <v>D4C6D5 branch #38761d normal 4</v>
      </c>
    </row>
    <row r="3623" spans="1:4" x14ac:dyDescent="0.25">
      <c r="A3623" t="s">
        <v>9949</v>
      </c>
      <c r="B3623" s="4" t="s">
        <v>12309</v>
      </c>
      <c r="C3623" t="s">
        <v>22681</v>
      </c>
      <c r="D3623" t="str">
        <f t="shared" si="56"/>
        <v>D4C6N6 branch #38761d normal 4</v>
      </c>
    </row>
    <row r="3624" spans="1:4" x14ac:dyDescent="0.25">
      <c r="A3624" t="s">
        <v>9950</v>
      </c>
      <c r="B3624" s="4" t="s">
        <v>12309</v>
      </c>
      <c r="C3624" t="s">
        <v>22681</v>
      </c>
      <c r="D3624" t="str">
        <f t="shared" si="56"/>
        <v>D4C6N9 branch #38761d normal 4</v>
      </c>
    </row>
    <row r="3625" spans="1:4" x14ac:dyDescent="0.25">
      <c r="A3625" t="s">
        <v>9951</v>
      </c>
      <c r="B3625" s="4" t="s">
        <v>12309</v>
      </c>
      <c r="C3625" t="s">
        <v>22681</v>
      </c>
      <c r="D3625" t="str">
        <f t="shared" si="56"/>
        <v>D4C6U0 branch #38761d normal 4</v>
      </c>
    </row>
    <row r="3626" spans="1:4" x14ac:dyDescent="0.25">
      <c r="A3626" t="s">
        <v>9952</v>
      </c>
      <c r="B3626" s="4" t="s">
        <v>12309</v>
      </c>
      <c r="C3626" t="s">
        <v>22681</v>
      </c>
      <c r="D3626" t="str">
        <f t="shared" si="56"/>
        <v>D4C6X5 branch #38761d normal 4</v>
      </c>
    </row>
    <row r="3627" spans="1:4" x14ac:dyDescent="0.25">
      <c r="A3627" t="s">
        <v>9953</v>
      </c>
      <c r="B3627" s="4" t="s">
        <v>12309</v>
      </c>
      <c r="C3627" t="s">
        <v>22681</v>
      </c>
      <c r="D3627" t="str">
        <f t="shared" si="56"/>
        <v>D4C7D1 branch #38761d normal 4</v>
      </c>
    </row>
    <row r="3628" spans="1:4" x14ac:dyDescent="0.25">
      <c r="A3628" t="s">
        <v>9954</v>
      </c>
      <c r="B3628" s="4" t="s">
        <v>12309</v>
      </c>
      <c r="C3628" t="s">
        <v>22681</v>
      </c>
      <c r="D3628" t="str">
        <f t="shared" si="56"/>
        <v>D4C7E7 branch #38761d normal 4</v>
      </c>
    </row>
    <row r="3629" spans="1:4" x14ac:dyDescent="0.25">
      <c r="A3629" t="s">
        <v>9955</v>
      </c>
      <c r="B3629" s="4" t="s">
        <v>12309</v>
      </c>
      <c r="C3629" t="s">
        <v>22681</v>
      </c>
      <c r="D3629" t="str">
        <f t="shared" si="56"/>
        <v>D4C7G5 branch #38761d normal 4</v>
      </c>
    </row>
    <row r="3630" spans="1:4" x14ac:dyDescent="0.25">
      <c r="A3630" t="s">
        <v>9956</v>
      </c>
      <c r="B3630" s="4" t="s">
        <v>12309</v>
      </c>
      <c r="C3630" t="s">
        <v>22681</v>
      </c>
      <c r="D3630" t="str">
        <f t="shared" si="56"/>
        <v>D4C7I7 branch #38761d normal 4</v>
      </c>
    </row>
    <row r="3631" spans="1:4" x14ac:dyDescent="0.25">
      <c r="A3631" t="s">
        <v>9957</v>
      </c>
      <c r="B3631" s="4" t="s">
        <v>12309</v>
      </c>
      <c r="C3631" t="s">
        <v>22681</v>
      </c>
      <c r="D3631" t="str">
        <f t="shared" si="56"/>
        <v>D4C7P9 branch #38761d normal 4</v>
      </c>
    </row>
    <row r="3632" spans="1:4" x14ac:dyDescent="0.25">
      <c r="A3632" t="s">
        <v>9958</v>
      </c>
      <c r="B3632" s="4" t="s">
        <v>12309</v>
      </c>
      <c r="C3632" t="s">
        <v>22681</v>
      </c>
      <c r="D3632" t="str">
        <f t="shared" si="56"/>
        <v>D4C7T4 branch #38761d normal 4</v>
      </c>
    </row>
    <row r="3633" spans="1:4" x14ac:dyDescent="0.25">
      <c r="A3633" t="s">
        <v>9959</v>
      </c>
      <c r="B3633" s="4" t="s">
        <v>12309</v>
      </c>
      <c r="C3633" t="s">
        <v>22681</v>
      </c>
      <c r="D3633" t="str">
        <f t="shared" si="56"/>
        <v>D4C804 branch #38761d normal 4</v>
      </c>
    </row>
    <row r="3634" spans="1:4" x14ac:dyDescent="0.25">
      <c r="A3634" t="s">
        <v>9960</v>
      </c>
      <c r="B3634" s="4" t="s">
        <v>12309</v>
      </c>
      <c r="C3634" t="s">
        <v>22681</v>
      </c>
      <c r="D3634" t="str">
        <f t="shared" si="56"/>
        <v>D4C816 branch #38761d normal 4</v>
      </c>
    </row>
    <row r="3635" spans="1:4" x14ac:dyDescent="0.25">
      <c r="A3635" t="s">
        <v>9961</v>
      </c>
      <c r="B3635" s="4" t="s">
        <v>12309</v>
      </c>
      <c r="C3635" t="s">
        <v>22681</v>
      </c>
      <c r="D3635" t="str">
        <f t="shared" si="56"/>
        <v>D4C839 branch #38761d normal 4</v>
      </c>
    </row>
    <row r="3636" spans="1:4" x14ac:dyDescent="0.25">
      <c r="A3636" t="s">
        <v>9962</v>
      </c>
      <c r="B3636" s="4" t="s">
        <v>12309</v>
      </c>
      <c r="C3636" t="s">
        <v>22681</v>
      </c>
      <c r="D3636" t="str">
        <f t="shared" si="56"/>
        <v>D4C8J1 branch #38761d normal 4</v>
      </c>
    </row>
    <row r="3637" spans="1:4" x14ac:dyDescent="0.25">
      <c r="A3637" t="s">
        <v>9963</v>
      </c>
      <c r="B3637" s="4" t="s">
        <v>12309</v>
      </c>
      <c r="C3637" t="s">
        <v>22681</v>
      </c>
      <c r="D3637" t="str">
        <f t="shared" si="56"/>
        <v>D4C8S0 branch #38761d normal 4</v>
      </c>
    </row>
    <row r="3638" spans="1:4" x14ac:dyDescent="0.25">
      <c r="A3638" t="s">
        <v>9964</v>
      </c>
      <c r="B3638" s="4" t="s">
        <v>12309</v>
      </c>
      <c r="C3638" t="s">
        <v>22681</v>
      </c>
      <c r="D3638" t="str">
        <f t="shared" si="56"/>
        <v>D4C8Y1 branch #38761d normal 4</v>
      </c>
    </row>
    <row r="3639" spans="1:4" x14ac:dyDescent="0.25">
      <c r="A3639" t="s">
        <v>9965</v>
      </c>
      <c r="B3639" s="4" t="s">
        <v>12309</v>
      </c>
      <c r="C3639" t="s">
        <v>22681</v>
      </c>
      <c r="D3639" t="str">
        <f t="shared" si="56"/>
        <v>D4C8Y2 branch #38761d normal 4</v>
      </c>
    </row>
    <row r="3640" spans="1:4" x14ac:dyDescent="0.25">
      <c r="A3640" t="s">
        <v>9966</v>
      </c>
      <c r="B3640" s="4" t="s">
        <v>12309</v>
      </c>
      <c r="C3640" t="s">
        <v>22681</v>
      </c>
      <c r="D3640" t="str">
        <f t="shared" si="56"/>
        <v>D4C907 branch #38761d normal 4</v>
      </c>
    </row>
    <row r="3641" spans="1:4" x14ac:dyDescent="0.25">
      <c r="A3641" t="s">
        <v>9967</v>
      </c>
      <c r="B3641" s="4" t="s">
        <v>12309</v>
      </c>
      <c r="C3641" t="s">
        <v>22681</v>
      </c>
      <c r="D3641" t="str">
        <f t="shared" si="56"/>
        <v>D4C914 branch #38761d normal 4</v>
      </c>
    </row>
    <row r="3642" spans="1:4" x14ac:dyDescent="0.25">
      <c r="A3642" t="s">
        <v>9968</v>
      </c>
      <c r="B3642" s="4" t="s">
        <v>12309</v>
      </c>
      <c r="C3642" t="s">
        <v>22681</v>
      </c>
      <c r="D3642" t="str">
        <f t="shared" si="56"/>
        <v>D4C918 branch #38761d normal 4</v>
      </c>
    </row>
    <row r="3643" spans="1:4" x14ac:dyDescent="0.25">
      <c r="A3643" t="s">
        <v>9969</v>
      </c>
      <c r="B3643" s="4" t="s">
        <v>12309</v>
      </c>
      <c r="C3643" t="s">
        <v>22681</v>
      </c>
      <c r="D3643" t="str">
        <f t="shared" si="56"/>
        <v>D4C929 branch #38761d normal 4</v>
      </c>
    </row>
    <row r="3644" spans="1:4" x14ac:dyDescent="0.25">
      <c r="A3644" t="s">
        <v>9970</v>
      </c>
      <c r="B3644" s="4" t="s">
        <v>12309</v>
      </c>
      <c r="C3644" t="s">
        <v>22681</v>
      </c>
      <c r="D3644" t="str">
        <f t="shared" si="56"/>
        <v>D4C9D4 branch #38761d normal 4</v>
      </c>
    </row>
    <row r="3645" spans="1:4" x14ac:dyDescent="0.25">
      <c r="A3645" t="s">
        <v>9971</v>
      </c>
      <c r="B3645" s="4" t="s">
        <v>12309</v>
      </c>
      <c r="C3645" t="s">
        <v>22681</v>
      </c>
      <c r="D3645" t="str">
        <f t="shared" si="56"/>
        <v>D4C9K2 branch #38761d normal 4</v>
      </c>
    </row>
    <row r="3646" spans="1:4" x14ac:dyDescent="0.25">
      <c r="A3646" t="s">
        <v>9972</v>
      </c>
      <c r="B3646" s="4" t="s">
        <v>12309</v>
      </c>
      <c r="C3646" t="s">
        <v>22681</v>
      </c>
      <c r="D3646" t="str">
        <f t="shared" si="56"/>
        <v>D4CA00 branch #38761d normal 4</v>
      </c>
    </row>
    <row r="3647" spans="1:4" x14ac:dyDescent="0.25">
      <c r="A3647" t="s">
        <v>9973</v>
      </c>
      <c r="B3647" s="4" t="s">
        <v>12309</v>
      </c>
      <c r="C3647" t="s">
        <v>22681</v>
      </c>
      <c r="D3647" t="str">
        <f t="shared" si="56"/>
        <v>D4CA11 branch #38761d normal 4</v>
      </c>
    </row>
    <row r="3648" spans="1:4" x14ac:dyDescent="0.25">
      <c r="A3648" t="s">
        <v>9974</v>
      </c>
      <c r="B3648" s="4" t="s">
        <v>12309</v>
      </c>
      <c r="C3648" t="s">
        <v>22681</v>
      </c>
      <c r="D3648" t="str">
        <f t="shared" si="56"/>
        <v>D4CA36 branch #38761d normal 4</v>
      </c>
    </row>
    <row r="3649" spans="1:4" x14ac:dyDescent="0.25">
      <c r="A3649" t="s">
        <v>9975</v>
      </c>
      <c r="B3649" s="4" t="s">
        <v>12309</v>
      </c>
      <c r="C3649" t="s">
        <v>22681</v>
      </c>
      <c r="D3649" t="str">
        <f t="shared" si="56"/>
        <v>D4CA64 branch #38761d normal 4</v>
      </c>
    </row>
    <row r="3650" spans="1:4" x14ac:dyDescent="0.25">
      <c r="A3650" t="s">
        <v>9976</v>
      </c>
      <c r="B3650" s="4" t="s">
        <v>12309</v>
      </c>
      <c r="C3650" t="s">
        <v>22681</v>
      </c>
      <c r="D3650" t="str">
        <f t="shared" ref="D3650:D3713" si="57">A3650&amp;C3650</f>
        <v>D4CA67 branch #38761d normal 4</v>
      </c>
    </row>
    <row r="3651" spans="1:4" x14ac:dyDescent="0.25">
      <c r="A3651" t="s">
        <v>9977</v>
      </c>
      <c r="B3651" s="4" t="s">
        <v>12309</v>
      </c>
      <c r="C3651" t="s">
        <v>22681</v>
      </c>
      <c r="D3651" t="str">
        <f t="shared" si="57"/>
        <v>D4CA73 branch #38761d normal 4</v>
      </c>
    </row>
    <row r="3652" spans="1:4" x14ac:dyDescent="0.25">
      <c r="A3652" t="s">
        <v>9978</v>
      </c>
      <c r="B3652" s="4" t="s">
        <v>12309</v>
      </c>
      <c r="C3652" t="s">
        <v>22681</v>
      </c>
      <c r="D3652" t="str">
        <f t="shared" si="57"/>
        <v>D4CAG9 branch #38761d normal 4</v>
      </c>
    </row>
    <row r="3653" spans="1:4" x14ac:dyDescent="0.25">
      <c r="A3653" t="s">
        <v>9979</v>
      </c>
      <c r="B3653" s="4" t="s">
        <v>12309</v>
      </c>
      <c r="C3653" t="s">
        <v>22681</v>
      </c>
      <c r="D3653" t="str">
        <f t="shared" si="57"/>
        <v>D4CAU7 branch #38761d normal 4</v>
      </c>
    </row>
    <row r="3654" spans="1:4" x14ac:dyDescent="0.25">
      <c r="A3654" t="s">
        <v>9980</v>
      </c>
      <c r="B3654" s="4" t="s">
        <v>12309</v>
      </c>
      <c r="C3654" t="s">
        <v>22681</v>
      </c>
      <c r="D3654" t="str">
        <f t="shared" si="57"/>
        <v>D4CBT8 branch #38761d normal 4</v>
      </c>
    </row>
    <row r="3655" spans="1:4" x14ac:dyDescent="0.25">
      <c r="A3655" t="s">
        <v>9981</v>
      </c>
      <c r="B3655" s="4" t="s">
        <v>12309</v>
      </c>
      <c r="C3655" t="s">
        <v>22681</v>
      </c>
      <c r="D3655" t="str">
        <f t="shared" si="57"/>
        <v>D4CC21 branch #38761d normal 4</v>
      </c>
    </row>
    <row r="3656" spans="1:4" x14ac:dyDescent="0.25">
      <c r="A3656" t="s">
        <v>9982</v>
      </c>
      <c r="B3656" s="4" t="s">
        <v>12309</v>
      </c>
      <c r="C3656" t="s">
        <v>22681</v>
      </c>
      <c r="D3656" t="str">
        <f t="shared" si="57"/>
        <v>D4CCK8 branch #38761d normal 4</v>
      </c>
    </row>
    <row r="3657" spans="1:4" x14ac:dyDescent="0.25">
      <c r="A3657" t="s">
        <v>9983</v>
      </c>
      <c r="B3657" s="4" t="s">
        <v>12309</v>
      </c>
      <c r="C3657" t="s">
        <v>22681</v>
      </c>
      <c r="D3657" t="str">
        <f t="shared" si="57"/>
        <v>D4CCK9 branch #38761d normal 4</v>
      </c>
    </row>
    <row r="3658" spans="1:4" x14ac:dyDescent="0.25">
      <c r="A3658" t="s">
        <v>9984</v>
      </c>
      <c r="B3658" s="4" t="s">
        <v>12309</v>
      </c>
      <c r="C3658" t="s">
        <v>22681</v>
      </c>
      <c r="D3658" t="str">
        <f t="shared" si="57"/>
        <v>D4CCN4 branch #38761d normal 4</v>
      </c>
    </row>
    <row r="3659" spans="1:4" x14ac:dyDescent="0.25">
      <c r="A3659" t="s">
        <v>9985</v>
      </c>
      <c r="B3659" s="4" t="s">
        <v>12309</v>
      </c>
      <c r="C3659" t="s">
        <v>22681</v>
      </c>
      <c r="D3659" t="str">
        <f t="shared" si="57"/>
        <v>D4CCN9 branch #38761d normal 4</v>
      </c>
    </row>
    <row r="3660" spans="1:4" x14ac:dyDescent="0.25">
      <c r="A3660" t="s">
        <v>9986</v>
      </c>
      <c r="B3660" s="4" t="s">
        <v>12309</v>
      </c>
      <c r="C3660" t="s">
        <v>22681</v>
      </c>
      <c r="D3660" t="str">
        <f t="shared" si="57"/>
        <v>D4CCQ7 branch #38761d normal 4</v>
      </c>
    </row>
    <row r="3661" spans="1:4" x14ac:dyDescent="0.25">
      <c r="A3661" t="s">
        <v>9987</v>
      </c>
      <c r="B3661" s="4" t="s">
        <v>12309</v>
      </c>
      <c r="C3661" t="s">
        <v>22681</v>
      </c>
      <c r="D3661" t="str">
        <f t="shared" si="57"/>
        <v>D4CD23 branch #38761d normal 4</v>
      </c>
    </row>
    <row r="3662" spans="1:4" x14ac:dyDescent="0.25">
      <c r="A3662" t="s">
        <v>9988</v>
      </c>
      <c r="B3662" s="4" t="s">
        <v>12309</v>
      </c>
      <c r="C3662" t="s">
        <v>22681</v>
      </c>
      <c r="D3662" t="str">
        <f t="shared" si="57"/>
        <v>D4CDD6 branch #38761d normal 4</v>
      </c>
    </row>
    <row r="3663" spans="1:4" x14ac:dyDescent="0.25">
      <c r="A3663" t="s">
        <v>9989</v>
      </c>
      <c r="B3663" s="4" t="s">
        <v>12309</v>
      </c>
      <c r="C3663" t="s">
        <v>22681</v>
      </c>
      <c r="D3663" t="str">
        <f t="shared" si="57"/>
        <v>D4CDM4 branch #38761d normal 4</v>
      </c>
    </row>
    <row r="3664" spans="1:4" x14ac:dyDescent="0.25">
      <c r="A3664" t="s">
        <v>9990</v>
      </c>
      <c r="B3664" s="4" t="s">
        <v>12309</v>
      </c>
      <c r="C3664" t="s">
        <v>22681</v>
      </c>
      <c r="D3664" t="str">
        <f t="shared" si="57"/>
        <v>D4CDV6 branch #38761d normal 4</v>
      </c>
    </row>
    <row r="3665" spans="1:4" x14ac:dyDescent="0.25">
      <c r="A3665" t="s">
        <v>9991</v>
      </c>
      <c r="B3665" s="4" t="s">
        <v>12309</v>
      </c>
      <c r="C3665" t="s">
        <v>22681</v>
      </c>
      <c r="D3665" t="str">
        <f t="shared" si="57"/>
        <v>D4CE10 branch #38761d normal 4</v>
      </c>
    </row>
    <row r="3666" spans="1:4" x14ac:dyDescent="0.25">
      <c r="A3666" t="s">
        <v>9992</v>
      </c>
      <c r="B3666" s="4" t="s">
        <v>12309</v>
      </c>
      <c r="C3666" t="s">
        <v>22681</v>
      </c>
      <c r="D3666" t="str">
        <f t="shared" si="57"/>
        <v>D4CE38 branch #38761d normal 4</v>
      </c>
    </row>
    <row r="3667" spans="1:4" x14ac:dyDescent="0.25">
      <c r="A3667" t="s">
        <v>9993</v>
      </c>
      <c r="B3667" s="4" t="s">
        <v>12309</v>
      </c>
      <c r="C3667" t="s">
        <v>22681</v>
      </c>
      <c r="D3667" t="str">
        <f t="shared" si="57"/>
        <v>D4CE88 branch #38761d normal 4</v>
      </c>
    </row>
    <row r="3668" spans="1:4" x14ac:dyDescent="0.25">
      <c r="A3668" t="s">
        <v>9994</v>
      </c>
      <c r="B3668" s="4" t="s">
        <v>12309</v>
      </c>
      <c r="C3668" t="s">
        <v>22681</v>
      </c>
      <c r="D3668" t="str">
        <f t="shared" si="57"/>
        <v>D4CEF9 branch #38761d normal 4</v>
      </c>
    </row>
    <row r="3669" spans="1:4" x14ac:dyDescent="0.25">
      <c r="A3669" t="s">
        <v>9995</v>
      </c>
      <c r="B3669" s="4" t="s">
        <v>12309</v>
      </c>
      <c r="C3669" t="s">
        <v>22681</v>
      </c>
      <c r="D3669" t="str">
        <f t="shared" si="57"/>
        <v>D4CEP0 branch #38761d normal 4</v>
      </c>
    </row>
    <row r="3670" spans="1:4" x14ac:dyDescent="0.25">
      <c r="A3670" t="s">
        <v>9996</v>
      </c>
      <c r="B3670" s="4" t="s">
        <v>12309</v>
      </c>
      <c r="C3670" t="s">
        <v>22681</v>
      </c>
      <c r="D3670" t="str">
        <f t="shared" si="57"/>
        <v>D4CEQ9 branch #38761d normal 4</v>
      </c>
    </row>
    <row r="3671" spans="1:4" x14ac:dyDescent="0.25">
      <c r="A3671" t="s">
        <v>9997</v>
      </c>
      <c r="B3671" s="4" t="s">
        <v>12309</v>
      </c>
      <c r="C3671" t="s">
        <v>22681</v>
      </c>
      <c r="D3671" t="str">
        <f t="shared" si="57"/>
        <v>D4CET1 branch #38761d normal 4</v>
      </c>
    </row>
    <row r="3672" spans="1:4" x14ac:dyDescent="0.25">
      <c r="A3672" t="s">
        <v>9998</v>
      </c>
      <c r="B3672" s="4" t="s">
        <v>12309</v>
      </c>
      <c r="C3672" t="s">
        <v>22681</v>
      </c>
      <c r="D3672" t="str">
        <f t="shared" si="57"/>
        <v>D4CET9 branch #38761d normal 4</v>
      </c>
    </row>
    <row r="3673" spans="1:4" x14ac:dyDescent="0.25">
      <c r="A3673" t="s">
        <v>9999</v>
      </c>
      <c r="B3673" s="4" t="s">
        <v>12309</v>
      </c>
      <c r="C3673" t="s">
        <v>22681</v>
      </c>
      <c r="D3673" t="str">
        <f t="shared" si="57"/>
        <v>D4CF02 branch #38761d normal 4</v>
      </c>
    </row>
    <row r="3674" spans="1:4" x14ac:dyDescent="0.25">
      <c r="A3674" t="s">
        <v>10000</v>
      </c>
      <c r="B3674" s="4" t="s">
        <v>12309</v>
      </c>
      <c r="C3674" t="s">
        <v>22681</v>
      </c>
      <c r="D3674" t="str">
        <f t="shared" si="57"/>
        <v>D4CGA0 branch #38761d normal 4</v>
      </c>
    </row>
    <row r="3675" spans="1:4" x14ac:dyDescent="0.25">
      <c r="A3675" t="s">
        <v>10001</v>
      </c>
      <c r="B3675" s="4" t="s">
        <v>12309</v>
      </c>
      <c r="C3675" t="s">
        <v>22681</v>
      </c>
      <c r="D3675" t="str">
        <f t="shared" si="57"/>
        <v>D4CGC5 branch #38761d normal 4</v>
      </c>
    </row>
    <row r="3676" spans="1:4" x14ac:dyDescent="0.25">
      <c r="A3676" t="s">
        <v>10002</v>
      </c>
      <c r="B3676" s="4" t="s">
        <v>12309</v>
      </c>
      <c r="C3676" t="s">
        <v>22681</v>
      </c>
      <c r="D3676" t="str">
        <f t="shared" si="57"/>
        <v>D4CGU6 branch #38761d normal 4</v>
      </c>
    </row>
    <row r="3677" spans="1:4" x14ac:dyDescent="0.25">
      <c r="A3677" t="s">
        <v>10003</v>
      </c>
      <c r="B3677" s="4" t="s">
        <v>12309</v>
      </c>
      <c r="C3677" t="s">
        <v>22681</v>
      </c>
      <c r="D3677" t="str">
        <f t="shared" si="57"/>
        <v>D4CH05 branch #38761d normal 4</v>
      </c>
    </row>
    <row r="3678" spans="1:4" x14ac:dyDescent="0.25">
      <c r="A3678" t="s">
        <v>10004</v>
      </c>
      <c r="B3678" s="4" t="s">
        <v>12309</v>
      </c>
      <c r="C3678" t="s">
        <v>22681</v>
      </c>
      <c r="D3678" t="str">
        <f t="shared" si="57"/>
        <v>D4CHB5 branch #38761d normal 4</v>
      </c>
    </row>
    <row r="3679" spans="1:4" x14ac:dyDescent="0.25">
      <c r="A3679" t="s">
        <v>10005</v>
      </c>
      <c r="B3679" s="4" t="s">
        <v>12309</v>
      </c>
      <c r="C3679" t="s">
        <v>22681</v>
      </c>
      <c r="D3679" t="str">
        <f t="shared" si="57"/>
        <v>D4CHF4 branch #38761d normal 4</v>
      </c>
    </row>
    <row r="3680" spans="1:4" x14ac:dyDescent="0.25">
      <c r="A3680" t="s">
        <v>10006</v>
      </c>
      <c r="B3680" s="4" t="s">
        <v>12309</v>
      </c>
      <c r="C3680" t="s">
        <v>22681</v>
      </c>
      <c r="D3680" t="str">
        <f t="shared" si="57"/>
        <v>D4CHF8 branch #38761d normal 4</v>
      </c>
    </row>
    <row r="3681" spans="1:4" x14ac:dyDescent="0.25">
      <c r="A3681" t="s">
        <v>10007</v>
      </c>
      <c r="B3681" s="4" t="s">
        <v>12309</v>
      </c>
      <c r="C3681" t="s">
        <v>22681</v>
      </c>
      <c r="D3681" t="str">
        <f t="shared" si="57"/>
        <v>D4CHG9 branch #38761d normal 4</v>
      </c>
    </row>
    <row r="3682" spans="1:4" x14ac:dyDescent="0.25">
      <c r="A3682" t="s">
        <v>10008</v>
      </c>
      <c r="B3682" s="4" t="s">
        <v>12309</v>
      </c>
      <c r="C3682" t="s">
        <v>22681</v>
      </c>
      <c r="D3682" t="str">
        <f t="shared" si="57"/>
        <v>D4CHK4 branch #38761d normal 4</v>
      </c>
    </row>
    <row r="3683" spans="1:4" x14ac:dyDescent="0.25">
      <c r="A3683" t="s">
        <v>10009</v>
      </c>
      <c r="B3683" s="4" t="s">
        <v>12309</v>
      </c>
      <c r="C3683" t="s">
        <v>22681</v>
      </c>
      <c r="D3683" t="str">
        <f t="shared" si="57"/>
        <v>D4CHN3 branch #38761d normal 4</v>
      </c>
    </row>
    <row r="3684" spans="1:4" x14ac:dyDescent="0.25">
      <c r="A3684" t="s">
        <v>10010</v>
      </c>
      <c r="B3684" s="4" t="s">
        <v>12309</v>
      </c>
      <c r="C3684" t="s">
        <v>22681</v>
      </c>
      <c r="D3684" t="str">
        <f t="shared" si="57"/>
        <v>D4CHV4 branch #38761d normal 4</v>
      </c>
    </row>
    <row r="3685" spans="1:4" x14ac:dyDescent="0.25">
      <c r="A3685" t="s">
        <v>10011</v>
      </c>
      <c r="B3685" s="4" t="s">
        <v>12309</v>
      </c>
      <c r="C3685" t="s">
        <v>22681</v>
      </c>
      <c r="D3685" t="str">
        <f t="shared" si="57"/>
        <v>D4CHV5 branch #38761d normal 4</v>
      </c>
    </row>
    <row r="3686" spans="1:4" x14ac:dyDescent="0.25">
      <c r="A3686" t="s">
        <v>10012</v>
      </c>
      <c r="B3686" s="4" t="s">
        <v>12309</v>
      </c>
      <c r="C3686" t="s">
        <v>22681</v>
      </c>
      <c r="D3686" t="str">
        <f t="shared" si="57"/>
        <v>D4CHW7 branch #38761d normal 4</v>
      </c>
    </row>
    <row r="3687" spans="1:4" x14ac:dyDescent="0.25">
      <c r="A3687" t="s">
        <v>10013</v>
      </c>
      <c r="B3687" s="4" t="s">
        <v>12309</v>
      </c>
      <c r="C3687" t="s">
        <v>22681</v>
      </c>
      <c r="D3687" t="str">
        <f t="shared" si="57"/>
        <v>D4CI16 branch #38761d normal 4</v>
      </c>
    </row>
    <row r="3688" spans="1:4" x14ac:dyDescent="0.25">
      <c r="A3688" t="s">
        <v>10014</v>
      </c>
      <c r="B3688" s="4" t="s">
        <v>12309</v>
      </c>
      <c r="C3688" t="s">
        <v>22681</v>
      </c>
      <c r="D3688" t="str">
        <f t="shared" si="57"/>
        <v>D4DN96 branch #38761d normal 4</v>
      </c>
    </row>
    <row r="3689" spans="1:4" x14ac:dyDescent="0.25">
      <c r="A3689" t="s">
        <v>10015</v>
      </c>
      <c r="B3689" s="4" t="s">
        <v>12309</v>
      </c>
      <c r="C3689" t="s">
        <v>22681</v>
      </c>
      <c r="D3689" t="str">
        <f t="shared" si="57"/>
        <v>D4DP27 branch #38761d normal 4</v>
      </c>
    </row>
    <row r="3690" spans="1:4" x14ac:dyDescent="0.25">
      <c r="A3690" t="s">
        <v>10016</v>
      </c>
      <c r="B3690" s="4" t="s">
        <v>12309</v>
      </c>
      <c r="C3690" t="s">
        <v>22681</v>
      </c>
      <c r="D3690" t="str">
        <f t="shared" si="57"/>
        <v>D4DRM0 branch #38761d normal 4</v>
      </c>
    </row>
    <row r="3691" spans="1:4" x14ac:dyDescent="0.25">
      <c r="A3691" t="s">
        <v>10017</v>
      </c>
      <c r="B3691" s="4" t="s">
        <v>12309</v>
      </c>
      <c r="C3691" t="s">
        <v>22681</v>
      </c>
      <c r="D3691" t="str">
        <f t="shared" si="57"/>
        <v>D4DUL1 branch #38761d normal 4</v>
      </c>
    </row>
    <row r="3692" spans="1:4" x14ac:dyDescent="0.25">
      <c r="A3692" t="s">
        <v>10018</v>
      </c>
      <c r="B3692" s="4" t="s">
        <v>12309</v>
      </c>
      <c r="C3692" t="s">
        <v>22681</v>
      </c>
      <c r="D3692" t="str">
        <f t="shared" si="57"/>
        <v>D4EXK2 branch #38761d normal 4</v>
      </c>
    </row>
    <row r="3693" spans="1:4" x14ac:dyDescent="0.25">
      <c r="A3693" t="s">
        <v>10019</v>
      </c>
      <c r="B3693" s="4" t="s">
        <v>12309</v>
      </c>
      <c r="C3693" t="s">
        <v>22681</v>
      </c>
      <c r="D3693" t="str">
        <f t="shared" si="57"/>
        <v>D4F0H2 branch #38761d normal 4</v>
      </c>
    </row>
    <row r="3694" spans="1:4" x14ac:dyDescent="0.25">
      <c r="A3694" t="s">
        <v>10020</v>
      </c>
      <c r="B3694" s="4" t="s">
        <v>12309</v>
      </c>
      <c r="C3694" t="s">
        <v>22681</v>
      </c>
      <c r="D3694" t="str">
        <f t="shared" si="57"/>
        <v>D4F0Y6 branch #38761d normal 4</v>
      </c>
    </row>
    <row r="3695" spans="1:4" x14ac:dyDescent="0.25">
      <c r="A3695" t="s">
        <v>10021</v>
      </c>
      <c r="B3695" s="4" t="s">
        <v>12309</v>
      </c>
      <c r="C3695" t="s">
        <v>22681</v>
      </c>
      <c r="D3695" t="str">
        <f t="shared" si="57"/>
        <v>D4F1P3 branch #38761d normal 4</v>
      </c>
    </row>
    <row r="3696" spans="1:4" x14ac:dyDescent="0.25">
      <c r="A3696" t="s">
        <v>10022</v>
      </c>
      <c r="B3696" s="4" t="s">
        <v>12309</v>
      </c>
      <c r="C3696" t="s">
        <v>22681</v>
      </c>
      <c r="D3696" t="str">
        <f t="shared" si="57"/>
        <v>D4F1T6 branch #38761d normal 4</v>
      </c>
    </row>
    <row r="3697" spans="1:4" x14ac:dyDescent="0.25">
      <c r="A3697" t="s">
        <v>10023</v>
      </c>
      <c r="B3697" s="4" t="s">
        <v>12309</v>
      </c>
      <c r="C3697" t="s">
        <v>22681</v>
      </c>
      <c r="D3697" t="str">
        <f t="shared" si="57"/>
        <v>D4F234 branch #38761d normal 4</v>
      </c>
    </row>
    <row r="3698" spans="1:4" x14ac:dyDescent="0.25">
      <c r="A3698" t="s">
        <v>10024</v>
      </c>
      <c r="B3698" s="4" t="s">
        <v>12309</v>
      </c>
      <c r="C3698" t="s">
        <v>22681</v>
      </c>
      <c r="D3698" t="str">
        <f t="shared" si="57"/>
        <v>D4F2K2 branch #38761d normal 4</v>
      </c>
    </row>
    <row r="3699" spans="1:4" x14ac:dyDescent="0.25">
      <c r="A3699" t="s">
        <v>10025</v>
      </c>
      <c r="B3699" s="4" t="s">
        <v>12309</v>
      </c>
      <c r="C3699" t="s">
        <v>22681</v>
      </c>
      <c r="D3699" t="str">
        <f t="shared" si="57"/>
        <v>D4F2S2 branch #38761d normal 4</v>
      </c>
    </row>
    <row r="3700" spans="1:4" x14ac:dyDescent="0.25">
      <c r="A3700" t="s">
        <v>10026</v>
      </c>
      <c r="B3700" s="4" t="s">
        <v>12309</v>
      </c>
      <c r="C3700" t="s">
        <v>22681</v>
      </c>
      <c r="D3700" t="str">
        <f t="shared" si="57"/>
        <v>D4F3A7 branch #38761d normal 4</v>
      </c>
    </row>
    <row r="3701" spans="1:4" x14ac:dyDescent="0.25">
      <c r="A3701" t="s">
        <v>10027</v>
      </c>
      <c r="B3701" s="4" t="s">
        <v>12309</v>
      </c>
      <c r="C3701" t="s">
        <v>22681</v>
      </c>
      <c r="D3701" t="str">
        <f t="shared" si="57"/>
        <v>D4F3W2 branch #38761d normal 4</v>
      </c>
    </row>
    <row r="3702" spans="1:4" x14ac:dyDescent="0.25">
      <c r="A3702" t="s">
        <v>10028</v>
      </c>
      <c r="B3702" s="4" t="s">
        <v>12309</v>
      </c>
      <c r="C3702" t="s">
        <v>22681</v>
      </c>
      <c r="D3702" t="str">
        <f t="shared" si="57"/>
        <v>D4F4H4 branch #38761d normal 4</v>
      </c>
    </row>
    <row r="3703" spans="1:4" x14ac:dyDescent="0.25">
      <c r="A3703" t="s">
        <v>10029</v>
      </c>
      <c r="B3703" s="4" t="s">
        <v>12309</v>
      </c>
      <c r="C3703" t="s">
        <v>22681</v>
      </c>
      <c r="D3703" t="str">
        <f t="shared" si="57"/>
        <v>D4F4S3 branch #38761d normal 4</v>
      </c>
    </row>
    <row r="3704" spans="1:4" x14ac:dyDescent="0.25">
      <c r="A3704" t="s">
        <v>10030</v>
      </c>
      <c r="B3704" s="4" t="s">
        <v>12309</v>
      </c>
      <c r="C3704" t="s">
        <v>22681</v>
      </c>
      <c r="D3704" t="str">
        <f t="shared" si="57"/>
        <v>D4F4W9 branch #38761d normal 4</v>
      </c>
    </row>
    <row r="3705" spans="1:4" x14ac:dyDescent="0.25">
      <c r="A3705" t="s">
        <v>10031</v>
      </c>
      <c r="B3705" s="4" t="s">
        <v>12309</v>
      </c>
      <c r="C3705" t="s">
        <v>22681</v>
      </c>
      <c r="D3705" t="str">
        <f t="shared" si="57"/>
        <v>D4F585 branch #38761d normal 4</v>
      </c>
    </row>
    <row r="3706" spans="1:4" x14ac:dyDescent="0.25">
      <c r="A3706" t="s">
        <v>10032</v>
      </c>
      <c r="B3706" s="4" t="s">
        <v>12309</v>
      </c>
      <c r="C3706" t="s">
        <v>22681</v>
      </c>
      <c r="D3706" t="str">
        <f t="shared" si="57"/>
        <v>D4F597 branch #38761d normal 4</v>
      </c>
    </row>
    <row r="3707" spans="1:4" x14ac:dyDescent="0.25">
      <c r="A3707" t="s">
        <v>10033</v>
      </c>
      <c r="B3707" s="4" t="s">
        <v>12309</v>
      </c>
      <c r="C3707" t="s">
        <v>22681</v>
      </c>
      <c r="D3707" t="str">
        <f t="shared" si="57"/>
        <v>D4F5U3 branch #38761d normal 4</v>
      </c>
    </row>
    <row r="3708" spans="1:4" x14ac:dyDescent="0.25">
      <c r="A3708" t="s">
        <v>10034</v>
      </c>
      <c r="B3708" s="4" t="s">
        <v>12309</v>
      </c>
      <c r="C3708" t="s">
        <v>22681</v>
      </c>
      <c r="D3708" t="str">
        <f t="shared" si="57"/>
        <v>D4F617 branch #38761d normal 4</v>
      </c>
    </row>
    <row r="3709" spans="1:4" x14ac:dyDescent="0.25">
      <c r="A3709" t="s">
        <v>10035</v>
      </c>
      <c r="B3709" s="4" t="s">
        <v>12309</v>
      </c>
      <c r="C3709" t="s">
        <v>22681</v>
      </c>
      <c r="D3709" t="str">
        <f t="shared" si="57"/>
        <v>D4F672 branch #38761d normal 4</v>
      </c>
    </row>
    <row r="3710" spans="1:4" x14ac:dyDescent="0.25">
      <c r="A3710" t="s">
        <v>10036</v>
      </c>
      <c r="B3710" s="4" t="s">
        <v>12309</v>
      </c>
      <c r="C3710" t="s">
        <v>22681</v>
      </c>
      <c r="D3710" t="str">
        <f t="shared" si="57"/>
        <v>D4F676 branch #38761d normal 4</v>
      </c>
    </row>
    <row r="3711" spans="1:4" x14ac:dyDescent="0.25">
      <c r="A3711" t="s">
        <v>10037</v>
      </c>
      <c r="B3711" s="4" t="s">
        <v>12309</v>
      </c>
      <c r="C3711" t="s">
        <v>22681</v>
      </c>
      <c r="D3711" t="str">
        <f t="shared" si="57"/>
        <v>D4F683 branch #38761d normal 4</v>
      </c>
    </row>
    <row r="3712" spans="1:4" x14ac:dyDescent="0.25">
      <c r="A3712" t="s">
        <v>10038</v>
      </c>
      <c r="B3712" s="4" t="s">
        <v>12309</v>
      </c>
      <c r="C3712" t="s">
        <v>22681</v>
      </c>
      <c r="D3712" t="str">
        <f t="shared" si="57"/>
        <v>D4F6H5 branch #38761d normal 4</v>
      </c>
    </row>
    <row r="3713" spans="1:4" x14ac:dyDescent="0.25">
      <c r="A3713" t="s">
        <v>10039</v>
      </c>
      <c r="B3713" s="4" t="s">
        <v>12309</v>
      </c>
      <c r="C3713" t="s">
        <v>22681</v>
      </c>
      <c r="D3713" t="str">
        <f t="shared" si="57"/>
        <v>D4F7G6 branch #38761d normal 4</v>
      </c>
    </row>
    <row r="3714" spans="1:4" x14ac:dyDescent="0.25">
      <c r="A3714" t="s">
        <v>10040</v>
      </c>
      <c r="B3714" s="4" t="s">
        <v>12309</v>
      </c>
      <c r="C3714" t="s">
        <v>22681</v>
      </c>
      <c r="D3714" t="str">
        <f t="shared" ref="D3714:D3777" si="58">A3714&amp;C3714</f>
        <v>D4F7J8 branch #38761d normal 4</v>
      </c>
    </row>
    <row r="3715" spans="1:4" x14ac:dyDescent="0.25">
      <c r="A3715" t="s">
        <v>10041</v>
      </c>
      <c r="B3715" s="4" t="s">
        <v>12309</v>
      </c>
      <c r="C3715" t="s">
        <v>22681</v>
      </c>
      <c r="D3715" t="str">
        <f t="shared" si="58"/>
        <v>D4F858 branch #38761d normal 4</v>
      </c>
    </row>
    <row r="3716" spans="1:4" x14ac:dyDescent="0.25">
      <c r="A3716" t="s">
        <v>10042</v>
      </c>
      <c r="B3716" s="4" t="s">
        <v>12309</v>
      </c>
      <c r="C3716" t="s">
        <v>22681</v>
      </c>
      <c r="D3716" t="str">
        <f t="shared" si="58"/>
        <v>D4F882 branch #38761d normal 4</v>
      </c>
    </row>
    <row r="3717" spans="1:4" x14ac:dyDescent="0.25">
      <c r="A3717" t="s">
        <v>10043</v>
      </c>
      <c r="B3717" s="4" t="s">
        <v>12309</v>
      </c>
      <c r="C3717" t="s">
        <v>22681</v>
      </c>
      <c r="D3717" t="str">
        <f t="shared" si="58"/>
        <v>D4F8J2 branch #38761d normal 4</v>
      </c>
    </row>
    <row r="3718" spans="1:4" x14ac:dyDescent="0.25">
      <c r="A3718" t="s">
        <v>10044</v>
      </c>
      <c r="B3718" s="4" t="s">
        <v>12309</v>
      </c>
      <c r="C3718" t="s">
        <v>22681</v>
      </c>
      <c r="D3718" t="str">
        <f t="shared" si="58"/>
        <v>D4F969 branch #38761d normal 4</v>
      </c>
    </row>
    <row r="3719" spans="1:4" x14ac:dyDescent="0.25">
      <c r="A3719" t="s">
        <v>10045</v>
      </c>
      <c r="B3719" s="4" t="s">
        <v>12309</v>
      </c>
      <c r="C3719" t="s">
        <v>22681</v>
      </c>
      <c r="D3719" t="str">
        <f t="shared" si="58"/>
        <v>D4FA56 branch #38761d normal 4</v>
      </c>
    </row>
    <row r="3720" spans="1:4" x14ac:dyDescent="0.25">
      <c r="A3720" t="s">
        <v>10046</v>
      </c>
      <c r="B3720" s="4" t="s">
        <v>12309</v>
      </c>
      <c r="C3720" t="s">
        <v>22681</v>
      </c>
      <c r="D3720" t="str">
        <f t="shared" si="58"/>
        <v>D4FAB6 branch #38761d normal 4</v>
      </c>
    </row>
    <row r="3721" spans="1:4" x14ac:dyDescent="0.25">
      <c r="A3721" t="s">
        <v>10047</v>
      </c>
      <c r="B3721" s="4" t="s">
        <v>12309</v>
      </c>
      <c r="C3721" t="s">
        <v>22681</v>
      </c>
      <c r="D3721" t="str">
        <f t="shared" si="58"/>
        <v>D4FAV2 branch #38761d normal 4</v>
      </c>
    </row>
    <row r="3722" spans="1:4" x14ac:dyDescent="0.25">
      <c r="A3722" t="s">
        <v>10048</v>
      </c>
      <c r="B3722" s="4" t="s">
        <v>12309</v>
      </c>
      <c r="C3722" t="s">
        <v>22681</v>
      </c>
      <c r="D3722" t="str">
        <f t="shared" si="58"/>
        <v>D4FB79 branch #38761d normal 4</v>
      </c>
    </row>
    <row r="3723" spans="1:4" x14ac:dyDescent="0.25">
      <c r="A3723" t="s">
        <v>10049</v>
      </c>
      <c r="B3723" s="4" t="s">
        <v>12309</v>
      </c>
      <c r="C3723" t="s">
        <v>22681</v>
      </c>
      <c r="D3723" t="str">
        <f t="shared" si="58"/>
        <v>D4FB99 branch #38761d normal 4</v>
      </c>
    </row>
    <row r="3724" spans="1:4" x14ac:dyDescent="0.25">
      <c r="A3724" t="s">
        <v>10050</v>
      </c>
      <c r="B3724" s="4" t="s">
        <v>12309</v>
      </c>
      <c r="C3724" t="s">
        <v>22681</v>
      </c>
      <c r="D3724" t="str">
        <f t="shared" si="58"/>
        <v>D4IIY3 branch #38761d normal 4</v>
      </c>
    </row>
    <row r="3725" spans="1:4" x14ac:dyDescent="0.25">
      <c r="A3725" t="s">
        <v>10051</v>
      </c>
      <c r="B3725" s="4" t="s">
        <v>12309</v>
      </c>
      <c r="C3725" t="s">
        <v>22681</v>
      </c>
      <c r="D3725" t="str">
        <f t="shared" si="58"/>
        <v>D4IKC1 branch #38761d normal 4</v>
      </c>
    </row>
    <row r="3726" spans="1:4" x14ac:dyDescent="0.25">
      <c r="A3726" t="s">
        <v>10052</v>
      </c>
      <c r="B3726" s="4" t="s">
        <v>12309</v>
      </c>
      <c r="C3726" t="s">
        <v>22681</v>
      </c>
      <c r="D3726" t="str">
        <f t="shared" si="58"/>
        <v>D4IKI5 branch #38761d normal 4</v>
      </c>
    </row>
    <row r="3727" spans="1:4" x14ac:dyDescent="0.25">
      <c r="A3727" t="s">
        <v>10053</v>
      </c>
      <c r="B3727" s="4" t="s">
        <v>12309</v>
      </c>
      <c r="C3727" t="s">
        <v>22681</v>
      </c>
      <c r="D3727" t="str">
        <f t="shared" si="58"/>
        <v>D4IY19 branch #38761d normal 4</v>
      </c>
    </row>
    <row r="3728" spans="1:4" x14ac:dyDescent="0.25">
      <c r="A3728" t="s">
        <v>10054</v>
      </c>
      <c r="B3728" s="4" t="s">
        <v>12309</v>
      </c>
      <c r="C3728" t="s">
        <v>22681</v>
      </c>
      <c r="D3728" t="str">
        <f t="shared" si="58"/>
        <v>D4IYR2 branch #38761d normal 4</v>
      </c>
    </row>
    <row r="3729" spans="1:4" x14ac:dyDescent="0.25">
      <c r="A3729" t="s">
        <v>10055</v>
      </c>
      <c r="B3729" s="4" t="s">
        <v>12309</v>
      </c>
      <c r="C3729" t="s">
        <v>22681</v>
      </c>
      <c r="D3729" t="str">
        <f t="shared" si="58"/>
        <v>D4J0C5 branch #38761d normal 4</v>
      </c>
    </row>
    <row r="3730" spans="1:4" x14ac:dyDescent="0.25">
      <c r="A3730" t="s">
        <v>10056</v>
      </c>
      <c r="B3730" s="4" t="s">
        <v>12309</v>
      </c>
      <c r="C3730" t="s">
        <v>22681</v>
      </c>
      <c r="D3730" t="str">
        <f t="shared" si="58"/>
        <v>D4J687 branch #38761d normal 4</v>
      </c>
    </row>
    <row r="3731" spans="1:4" x14ac:dyDescent="0.25">
      <c r="A3731" t="s">
        <v>10057</v>
      </c>
      <c r="B3731" s="4" t="s">
        <v>12309</v>
      </c>
      <c r="C3731" t="s">
        <v>22681</v>
      </c>
      <c r="D3731" t="str">
        <f t="shared" si="58"/>
        <v>D4JD53 branch #38761d normal 4</v>
      </c>
    </row>
    <row r="3732" spans="1:4" x14ac:dyDescent="0.25">
      <c r="A3732" t="s">
        <v>10058</v>
      </c>
      <c r="B3732" s="4" t="s">
        <v>12309</v>
      </c>
      <c r="C3732" t="s">
        <v>22681</v>
      </c>
      <c r="D3732" t="str">
        <f t="shared" si="58"/>
        <v>D4JIK5 branch #38761d normal 4</v>
      </c>
    </row>
    <row r="3733" spans="1:4" x14ac:dyDescent="0.25">
      <c r="A3733" t="s">
        <v>10059</v>
      </c>
      <c r="B3733" s="4" t="s">
        <v>12309</v>
      </c>
      <c r="C3733" t="s">
        <v>22681</v>
      </c>
      <c r="D3733" t="str">
        <f t="shared" si="58"/>
        <v>D4JR15 branch #38761d normal 4</v>
      </c>
    </row>
    <row r="3734" spans="1:4" x14ac:dyDescent="0.25">
      <c r="A3734" t="s">
        <v>10060</v>
      </c>
      <c r="B3734" s="4" t="s">
        <v>12309</v>
      </c>
      <c r="C3734" t="s">
        <v>22681</v>
      </c>
      <c r="D3734" t="str">
        <f t="shared" si="58"/>
        <v>D4JR44 branch #38761d normal 4</v>
      </c>
    </row>
    <row r="3735" spans="1:4" x14ac:dyDescent="0.25">
      <c r="A3735" t="s">
        <v>10061</v>
      </c>
      <c r="B3735" s="4" t="s">
        <v>12309</v>
      </c>
      <c r="C3735" t="s">
        <v>22681</v>
      </c>
      <c r="D3735" t="str">
        <f t="shared" si="58"/>
        <v>D4JTE1 branch #38761d normal 4</v>
      </c>
    </row>
    <row r="3736" spans="1:4" x14ac:dyDescent="0.25">
      <c r="A3736" t="s">
        <v>10062</v>
      </c>
      <c r="B3736" s="4" t="s">
        <v>12309</v>
      </c>
      <c r="C3736" t="s">
        <v>22681</v>
      </c>
      <c r="D3736" t="str">
        <f t="shared" si="58"/>
        <v>D4JTY0 branch #38761d normal 4</v>
      </c>
    </row>
    <row r="3737" spans="1:4" x14ac:dyDescent="0.25">
      <c r="A3737" t="s">
        <v>10063</v>
      </c>
      <c r="B3737" s="4" t="s">
        <v>12309</v>
      </c>
      <c r="C3737" t="s">
        <v>22681</v>
      </c>
      <c r="D3737" t="str">
        <f t="shared" si="58"/>
        <v>D4JUT1 branch #38761d normal 4</v>
      </c>
    </row>
    <row r="3738" spans="1:4" x14ac:dyDescent="0.25">
      <c r="A3738" t="s">
        <v>10064</v>
      </c>
      <c r="B3738" s="4" t="s">
        <v>12309</v>
      </c>
      <c r="C3738" t="s">
        <v>22681</v>
      </c>
      <c r="D3738" t="str">
        <f t="shared" si="58"/>
        <v>D4JUV2 branch #38761d normal 4</v>
      </c>
    </row>
    <row r="3739" spans="1:4" x14ac:dyDescent="0.25">
      <c r="A3739" t="s">
        <v>10065</v>
      </c>
      <c r="B3739" s="4" t="s">
        <v>12309</v>
      </c>
      <c r="C3739" t="s">
        <v>22681</v>
      </c>
      <c r="D3739" t="str">
        <f t="shared" si="58"/>
        <v>D4JVI4 branch #38761d normal 4</v>
      </c>
    </row>
    <row r="3740" spans="1:4" x14ac:dyDescent="0.25">
      <c r="A3740" t="s">
        <v>10066</v>
      </c>
      <c r="B3740" s="4" t="s">
        <v>12309</v>
      </c>
      <c r="C3740" t="s">
        <v>22681</v>
      </c>
      <c r="D3740" t="str">
        <f t="shared" si="58"/>
        <v>D4JVM0 branch #38761d normal 4</v>
      </c>
    </row>
    <row r="3741" spans="1:4" x14ac:dyDescent="0.25">
      <c r="A3741" t="s">
        <v>10067</v>
      </c>
      <c r="B3741" s="4" t="s">
        <v>12309</v>
      </c>
      <c r="C3741" t="s">
        <v>22681</v>
      </c>
      <c r="D3741" t="str">
        <f t="shared" si="58"/>
        <v>D4JW55 branch #38761d normal 4</v>
      </c>
    </row>
    <row r="3742" spans="1:4" x14ac:dyDescent="0.25">
      <c r="A3742" t="s">
        <v>10068</v>
      </c>
      <c r="B3742" s="4" t="s">
        <v>12309</v>
      </c>
      <c r="C3742" t="s">
        <v>22681</v>
      </c>
      <c r="D3742" t="str">
        <f t="shared" si="58"/>
        <v>D4JW95 branch #38761d normal 4</v>
      </c>
    </row>
    <row r="3743" spans="1:4" x14ac:dyDescent="0.25">
      <c r="A3743" t="s">
        <v>10069</v>
      </c>
      <c r="B3743" s="4" t="s">
        <v>12309</v>
      </c>
      <c r="C3743" t="s">
        <v>22681</v>
      </c>
      <c r="D3743" t="str">
        <f t="shared" si="58"/>
        <v>D4JWG8 branch #38761d normal 4</v>
      </c>
    </row>
    <row r="3744" spans="1:4" x14ac:dyDescent="0.25">
      <c r="A3744" t="s">
        <v>10070</v>
      </c>
      <c r="B3744" s="4" t="s">
        <v>12309</v>
      </c>
      <c r="C3744" t="s">
        <v>22681</v>
      </c>
      <c r="D3744" t="str">
        <f t="shared" si="58"/>
        <v>D4JX53 branch #38761d normal 4</v>
      </c>
    </row>
    <row r="3745" spans="1:4" x14ac:dyDescent="0.25">
      <c r="A3745" t="s">
        <v>10071</v>
      </c>
      <c r="B3745" s="4" t="s">
        <v>12309</v>
      </c>
      <c r="C3745" t="s">
        <v>22681</v>
      </c>
      <c r="D3745" t="str">
        <f t="shared" si="58"/>
        <v>D4JX95 branch #38761d normal 4</v>
      </c>
    </row>
    <row r="3746" spans="1:4" x14ac:dyDescent="0.25">
      <c r="A3746" t="s">
        <v>10072</v>
      </c>
      <c r="B3746" s="4" t="s">
        <v>12309</v>
      </c>
      <c r="C3746" t="s">
        <v>22681</v>
      </c>
      <c r="D3746" t="str">
        <f t="shared" si="58"/>
        <v>D4JZQ0 branch #38761d normal 4</v>
      </c>
    </row>
    <row r="3747" spans="1:4" x14ac:dyDescent="0.25">
      <c r="A3747" t="s">
        <v>10073</v>
      </c>
      <c r="B3747" s="4" t="s">
        <v>12309</v>
      </c>
      <c r="C3747" t="s">
        <v>22681</v>
      </c>
      <c r="D3747" t="str">
        <f t="shared" si="58"/>
        <v>D4K1C3 branch #38761d normal 4</v>
      </c>
    </row>
    <row r="3748" spans="1:4" x14ac:dyDescent="0.25">
      <c r="A3748" t="s">
        <v>10074</v>
      </c>
      <c r="B3748" s="4" t="s">
        <v>12309</v>
      </c>
      <c r="C3748" t="s">
        <v>22681</v>
      </c>
      <c r="D3748" t="str">
        <f t="shared" si="58"/>
        <v>D4K2S3 branch #38761d normal 4</v>
      </c>
    </row>
    <row r="3749" spans="1:4" x14ac:dyDescent="0.25">
      <c r="A3749" t="s">
        <v>10075</v>
      </c>
      <c r="B3749" s="4" t="s">
        <v>12309</v>
      </c>
      <c r="C3749" t="s">
        <v>22681</v>
      </c>
      <c r="D3749" t="str">
        <f t="shared" si="58"/>
        <v>D4K2T5 branch #38761d normal 4</v>
      </c>
    </row>
    <row r="3750" spans="1:4" x14ac:dyDescent="0.25">
      <c r="A3750" t="s">
        <v>10076</v>
      </c>
      <c r="B3750" s="4" t="s">
        <v>12309</v>
      </c>
      <c r="C3750" t="s">
        <v>22681</v>
      </c>
      <c r="D3750" t="str">
        <f t="shared" si="58"/>
        <v>D4K2Z9 branch #38761d normal 4</v>
      </c>
    </row>
    <row r="3751" spans="1:4" x14ac:dyDescent="0.25">
      <c r="A3751" t="s">
        <v>10077</v>
      </c>
      <c r="B3751" s="4" t="s">
        <v>12309</v>
      </c>
      <c r="C3751" t="s">
        <v>22681</v>
      </c>
      <c r="D3751" t="str">
        <f t="shared" si="58"/>
        <v>D4K3C1 branch #38761d normal 4</v>
      </c>
    </row>
    <row r="3752" spans="1:4" x14ac:dyDescent="0.25">
      <c r="A3752" t="s">
        <v>10078</v>
      </c>
      <c r="B3752" s="4" t="s">
        <v>12309</v>
      </c>
      <c r="C3752" t="s">
        <v>22681</v>
      </c>
      <c r="D3752" t="str">
        <f t="shared" si="58"/>
        <v>D4K3K0 branch #38761d normal 4</v>
      </c>
    </row>
    <row r="3753" spans="1:4" x14ac:dyDescent="0.25">
      <c r="A3753" t="s">
        <v>10079</v>
      </c>
      <c r="B3753" s="4" t="s">
        <v>12309</v>
      </c>
      <c r="C3753" t="s">
        <v>22681</v>
      </c>
      <c r="D3753" t="str">
        <f t="shared" si="58"/>
        <v>D4K850 branch #38761d normal 4</v>
      </c>
    </row>
    <row r="3754" spans="1:4" x14ac:dyDescent="0.25">
      <c r="A3754" t="s">
        <v>10080</v>
      </c>
      <c r="B3754" s="4" t="s">
        <v>12309</v>
      </c>
      <c r="C3754" t="s">
        <v>22681</v>
      </c>
      <c r="D3754" t="str">
        <f t="shared" si="58"/>
        <v>D4K8D8 branch #38761d normal 4</v>
      </c>
    </row>
    <row r="3755" spans="1:4" x14ac:dyDescent="0.25">
      <c r="A3755" t="s">
        <v>10081</v>
      </c>
      <c r="B3755" s="4" t="s">
        <v>12309</v>
      </c>
      <c r="C3755" t="s">
        <v>22681</v>
      </c>
      <c r="D3755" t="str">
        <f t="shared" si="58"/>
        <v>D4K9D3 branch #38761d normal 4</v>
      </c>
    </row>
    <row r="3756" spans="1:4" x14ac:dyDescent="0.25">
      <c r="A3756" t="s">
        <v>10082</v>
      </c>
      <c r="B3756" s="4" t="s">
        <v>12309</v>
      </c>
      <c r="C3756" t="s">
        <v>22681</v>
      </c>
      <c r="D3756" t="str">
        <f t="shared" si="58"/>
        <v>D4K9D5 branch #38761d normal 4</v>
      </c>
    </row>
    <row r="3757" spans="1:4" x14ac:dyDescent="0.25">
      <c r="A3757" t="s">
        <v>10083</v>
      </c>
      <c r="B3757" s="4" t="s">
        <v>12309</v>
      </c>
      <c r="C3757" t="s">
        <v>22681</v>
      </c>
      <c r="D3757" t="str">
        <f t="shared" si="58"/>
        <v>D4KB14 branch #38761d normal 4</v>
      </c>
    </row>
    <row r="3758" spans="1:4" x14ac:dyDescent="0.25">
      <c r="A3758" t="s">
        <v>10084</v>
      </c>
      <c r="B3758" s="4" t="s">
        <v>12309</v>
      </c>
      <c r="C3758" t="s">
        <v>22681</v>
      </c>
      <c r="D3758" t="str">
        <f t="shared" si="58"/>
        <v>D4KBQ7 branch #38761d normal 4</v>
      </c>
    </row>
    <row r="3759" spans="1:4" x14ac:dyDescent="0.25">
      <c r="A3759" t="s">
        <v>10085</v>
      </c>
      <c r="B3759" s="4" t="s">
        <v>12309</v>
      </c>
      <c r="C3759" t="s">
        <v>22681</v>
      </c>
      <c r="D3759" t="str">
        <f t="shared" si="58"/>
        <v>D4LAN4 branch #38761d normal 4</v>
      </c>
    </row>
    <row r="3760" spans="1:4" x14ac:dyDescent="0.25">
      <c r="A3760" t="s">
        <v>10086</v>
      </c>
      <c r="B3760" s="4" t="s">
        <v>12309</v>
      </c>
      <c r="C3760" t="s">
        <v>22681</v>
      </c>
      <c r="D3760" t="str">
        <f t="shared" si="58"/>
        <v>D4LB16 branch #38761d normal 4</v>
      </c>
    </row>
    <row r="3761" spans="1:4" x14ac:dyDescent="0.25">
      <c r="A3761" t="s">
        <v>10087</v>
      </c>
      <c r="B3761" s="4" t="s">
        <v>12309</v>
      </c>
      <c r="C3761" t="s">
        <v>22681</v>
      </c>
      <c r="D3761" t="str">
        <f t="shared" si="58"/>
        <v>D4LCN1 branch #38761d normal 4</v>
      </c>
    </row>
    <row r="3762" spans="1:4" x14ac:dyDescent="0.25">
      <c r="A3762" t="s">
        <v>10088</v>
      </c>
      <c r="B3762" s="4" t="s">
        <v>12309</v>
      </c>
      <c r="C3762" t="s">
        <v>22681</v>
      </c>
      <c r="D3762" t="str">
        <f t="shared" si="58"/>
        <v>D4LFQ2 branch #38761d normal 4</v>
      </c>
    </row>
    <row r="3763" spans="1:4" x14ac:dyDescent="0.25">
      <c r="A3763" t="s">
        <v>10089</v>
      </c>
      <c r="B3763" s="4" t="s">
        <v>12309</v>
      </c>
      <c r="C3763" t="s">
        <v>22681</v>
      </c>
      <c r="D3763" t="str">
        <f t="shared" si="58"/>
        <v>D4LFR4 branch #38761d normal 4</v>
      </c>
    </row>
    <row r="3764" spans="1:4" x14ac:dyDescent="0.25">
      <c r="A3764" t="s">
        <v>10090</v>
      </c>
      <c r="B3764" s="4" t="s">
        <v>12309</v>
      </c>
      <c r="C3764" t="s">
        <v>22681</v>
      </c>
      <c r="D3764" t="str">
        <f t="shared" si="58"/>
        <v>D4LFW5 branch #38761d normal 4</v>
      </c>
    </row>
    <row r="3765" spans="1:4" x14ac:dyDescent="0.25">
      <c r="A3765" t="s">
        <v>10091</v>
      </c>
      <c r="B3765" s="4" t="s">
        <v>12309</v>
      </c>
      <c r="C3765" t="s">
        <v>22681</v>
      </c>
      <c r="D3765" t="str">
        <f t="shared" si="58"/>
        <v>D4LG03 branch #38761d normal 4</v>
      </c>
    </row>
    <row r="3766" spans="1:4" x14ac:dyDescent="0.25">
      <c r="A3766" t="s">
        <v>10092</v>
      </c>
      <c r="B3766" s="4" t="s">
        <v>12309</v>
      </c>
      <c r="C3766" t="s">
        <v>22681</v>
      </c>
      <c r="D3766" t="str">
        <f t="shared" si="58"/>
        <v>D4LK01 branch #38761d normal 4</v>
      </c>
    </row>
    <row r="3767" spans="1:4" x14ac:dyDescent="0.25">
      <c r="A3767" t="s">
        <v>10093</v>
      </c>
      <c r="B3767" s="4" t="s">
        <v>12309</v>
      </c>
      <c r="C3767" t="s">
        <v>22681</v>
      </c>
      <c r="D3767" t="str">
        <f t="shared" si="58"/>
        <v>D4LLF6 branch #38761d normal 4</v>
      </c>
    </row>
    <row r="3768" spans="1:4" x14ac:dyDescent="0.25">
      <c r="A3768" t="s">
        <v>10094</v>
      </c>
      <c r="B3768" s="4" t="s">
        <v>12309</v>
      </c>
      <c r="C3768" t="s">
        <v>22681</v>
      </c>
      <c r="D3768" t="str">
        <f t="shared" si="58"/>
        <v>D4LM78 branch #38761d normal 4</v>
      </c>
    </row>
    <row r="3769" spans="1:4" x14ac:dyDescent="0.25">
      <c r="A3769" t="s">
        <v>10095</v>
      </c>
      <c r="B3769" s="4" t="s">
        <v>12309</v>
      </c>
      <c r="C3769" t="s">
        <v>22681</v>
      </c>
      <c r="D3769" t="str">
        <f t="shared" si="58"/>
        <v>D4LN22 branch #38761d normal 4</v>
      </c>
    </row>
    <row r="3770" spans="1:4" x14ac:dyDescent="0.25">
      <c r="A3770" t="s">
        <v>10096</v>
      </c>
      <c r="B3770" s="4" t="s">
        <v>12309</v>
      </c>
      <c r="C3770" t="s">
        <v>22681</v>
      </c>
      <c r="D3770" t="str">
        <f t="shared" si="58"/>
        <v>D4LNB6 branch #38761d normal 4</v>
      </c>
    </row>
    <row r="3771" spans="1:4" x14ac:dyDescent="0.25">
      <c r="A3771" t="s">
        <v>10097</v>
      </c>
      <c r="B3771" s="4" t="s">
        <v>12309</v>
      </c>
      <c r="C3771" t="s">
        <v>22681</v>
      </c>
      <c r="D3771" t="str">
        <f t="shared" si="58"/>
        <v>D4LPJ3 branch #38761d normal 4</v>
      </c>
    </row>
    <row r="3772" spans="1:4" x14ac:dyDescent="0.25">
      <c r="A3772" t="s">
        <v>10098</v>
      </c>
      <c r="B3772" s="4" t="s">
        <v>12309</v>
      </c>
      <c r="C3772" t="s">
        <v>22681</v>
      </c>
      <c r="D3772" t="str">
        <f t="shared" si="58"/>
        <v>D4LSJ7 branch #38761d normal 4</v>
      </c>
    </row>
    <row r="3773" spans="1:4" x14ac:dyDescent="0.25">
      <c r="A3773" t="s">
        <v>10099</v>
      </c>
      <c r="B3773" s="4" t="s">
        <v>12309</v>
      </c>
      <c r="C3773" t="s">
        <v>22681</v>
      </c>
      <c r="D3773" t="str">
        <f t="shared" si="58"/>
        <v>D4LT91 branch #38761d normal 4</v>
      </c>
    </row>
    <row r="3774" spans="1:4" x14ac:dyDescent="0.25">
      <c r="A3774" t="s">
        <v>10100</v>
      </c>
      <c r="B3774" s="4" t="s">
        <v>12309</v>
      </c>
      <c r="C3774" t="s">
        <v>22681</v>
      </c>
      <c r="D3774" t="str">
        <f t="shared" si="58"/>
        <v>D4LTS9 branch #38761d normal 4</v>
      </c>
    </row>
    <row r="3775" spans="1:4" x14ac:dyDescent="0.25">
      <c r="A3775" t="s">
        <v>10101</v>
      </c>
      <c r="B3775" s="4" t="s">
        <v>12309</v>
      </c>
      <c r="C3775" t="s">
        <v>22681</v>
      </c>
      <c r="D3775" t="str">
        <f t="shared" si="58"/>
        <v>D4LUD7 branch #38761d normal 4</v>
      </c>
    </row>
    <row r="3776" spans="1:4" x14ac:dyDescent="0.25">
      <c r="A3776" t="s">
        <v>10102</v>
      </c>
      <c r="B3776" s="4" t="s">
        <v>12309</v>
      </c>
      <c r="C3776" t="s">
        <v>22681</v>
      </c>
      <c r="D3776" t="str">
        <f t="shared" si="58"/>
        <v>D4LV92 branch #38761d normal 4</v>
      </c>
    </row>
    <row r="3777" spans="1:4" x14ac:dyDescent="0.25">
      <c r="A3777" t="s">
        <v>10103</v>
      </c>
      <c r="B3777" s="4" t="s">
        <v>12309</v>
      </c>
      <c r="C3777" t="s">
        <v>22681</v>
      </c>
      <c r="D3777" t="str">
        <f t="shared" si="58"/>
        <v>D4LX38 branch #38761d normal 4</v>
      </c>
    </row>
    <row r="3778" spans="1:4" x14ac:dyDescent="0.25">
      <c r="A3778" t="s">
        <v>10104</v>
      </c>
      <c r="B3778" s="4" t="s">
        <v>12309</v>
      </c>
      <c r="C3778" t="s">
        <v>22681</v>
      </c>
      <c r="D3778" t="str">
        <f t="shared" ref="D3778:D3841" si="59">A3778&amp;C3778</f>
        <v>D4LX88 branch #38761d normal 4</v>
      </c>
    </row>
    <row r="3779" spans="1:4" x14ac:dyDescent="0.25">
      <c r="A3779" t="s">
        <v>10105</v>
      </c>
      <c r="B3779" s="4" t="s">
        <v>12309</v>
      </c>
      <c r="C3779" t="s">
        <v>22681</v>
      </c>
      <c r="D3779" t="str">
        <f t="shared" si="59"/>
        <v>D4LXP6 branch #38761d normal 4</v>
      </c>
    </row>
    <row r="3780" spans="1:4" x14ac:dyDescent="0.25">
      <c r="A3780" t="s">
        <v>10106</v>
      </c>
      <c r="B3780" s="4" t="s">
        <v>12309</v>
      </c>
      <c r="C3780" t="s">
        <v>22681</v>
      </c>
      <c r="D3780" t="str">
        <f t="shared" si="59"/>
        <v>D4LYV4 branch #38761d normal 4</v>
      </c>
    </row>
    <row r="3781" spans="1:4" x14ac:dyDescent="0.25">
      <c r="A3781" t="s">
        <v>10107</v>
      </c>
      <c r="B3781" s="4" t="s">
        <v>12309</v>
      </c>
      <c r="C3781" t="s">
        <v>22681</v>
      </c>
      <c r="D3781" t="str">
        <f t="shared" si="59"/>
        <v>D4M0A3 branch #38761d normal 4</v>
      </c>
    </row>
    <row r="3782" spans="1:4" x14ac:dyDescent="0.25">
      <c r="A3782" t="s">
        <v>10108</v>
      </c>
      <c r="B3782" s="4" t="s">
        <v>12309</v>
      </c>
      <c r="C3782" t="s">
        <v>22681</v>
      </c>
      <c r="D3782" t="str">
        <f t="shared" si="59"/>
        <v>D4M3J4 branch #38761d normal 4</v>
      </c>
    </row>
    <row r="3783" spans="1:4" x14ac:dyDescent="0.25">
      <c r="A3783" t="s">
        <v>10109</v>
      </c>
      <c r="B3783" s="4" t="s">
        <v>12309</v>
      </c>
      <c r="C3783" t="s">
        <v>22681</v>
      </c>
      <c r="D3783" t="str">
        <f t="shared" si="59"/>
        <v>D4M3Y1 branch #38761d normal 4</v>
      </c>
    </row>
    <row r="3784" spans="1:4" x14ac:dyDescent="0.25">
      <c r="A3784" t="s">
        <v>10110</v>
      </c>
      <c r="B3784" s="4" t="s">
        <v>12309</v>
      </c>
      <c r="C3784" t="s">
        <v>22681</v>
      </c>
      <c r="D3784" t="str">
        <f t="shared" si="59"/>
        <v>D4M4N5 branch #38761d normal 4</v>
      </c>
    </row>
    <row r="3785" spans="1:4" x14ac:dyDescent="0.25">
      <c r="A3785" t="s">
        <v>10111</v>
      </c>
      <c r="B3785" s="4" t="s">
        <v>12309</v>
      </c>
      <c r="C3785" t="s">
        <v>22681</v>
      </c>
      <c r="D3785" t="str">
        <f t="shared" si="59"/>
        <v>D4M4X0 branch #38761d normal 4</v>
      </c>
    </row>
    <row r="3786" spans="1:4" x14ac:dyDescent="0.25">
      <c r="A3786" t="s">
        <v>10112</v>
      </c>
      <c r="B3786" s="4" t="s">
        <v>12309</v>
      </c>
      <c r="C3786" t="s">
        <v>22681</v>
      </c>
      <c r="D3786" t="str">
        <f t="shared" si="59"/>
        <v>D4RWG3 branch #38761d normal 4</v>
      </c>
    </row>
    <row r="3787" spans="1:4" x14ac:dyDescent="0.25">
      <c r="A3787" t="s">
        <v>10113</v>
      </c>
      <c r="B3787" s="4" t="s">
        <v>12309</v>
      </c>
      <c r="C3787" t="s">
        <v>22681</v>
      </c>
      <c r="D3787" t="str">
        <f t="shared" si="59"/>
        <v>D4RXL1 branch #38761d normal 4</v>
      </c>
    </row>
    <row r="3788" spans="1:4" x14ac:dyDescent="0.25">
      <c r="A3788" t="s">
        <v>10114</v>
      </c>
      <c r="B3788" s="4" t="s">
        <v>12309</v>
      </c>
      <c r="C3788" t="s">
        <v>22681</v>
      </c>
      <c r="D3788" t="str">
        <f t="shared" si="59"/>
        <v>D4S144 branch #38761d normal 4</v>
      </c>
    </row>
    <row r="3789" spans="1:4" x14ac:dyDescent="0.25">
      <c r="A3789" t="s">
        <v>10115</v>
      </c>
      <c r="B3789" s="4" t="s">
        <v>12309</v>
      </c>
      <c r="C3789" t="s">
        <v>22681</v>
      </c>
      <c r="D3789" t="str">
        <f t="shared" si="59"/>
        <v>D4S1C8 branch #38761d normal 4</v>
      </c>
    </row>
    <row r="3790" spans="1:4" x14ac:dyDescent="0.25">
      <c r="A3790" t="s">
        <v>10116</v>
      </c>
      <c r="B3790" s="4" t="s">
        <v>12309</v>
      </c>
      <c r="C3790" t="s">
        <v>22681</v>
      </c>
      <c r="D3790" t="str">
        <f t="shared" si="59"/>
        <v>D4VH51 branch #38761d normal 4</v>
      </c>
    </row>
    <row r="3791" spans="1:4" x14ac:dyDescent="0.25">
      <c r="A3791" t="s">
        <v>10117</v>
      </c>
      <c r="B3791" s="4" t="s">
        <v>12309</v>
      </c>
      <c r="C3791" t="s">
        <v>22681</v>
      </c>
      <c r="D3791" t="str">
        <f t="shared" si="59"/>
        <v>D4WAF4 branch #38761d normal 4</v>
      </c>
    </row>
    <row r="3792" spans="1:4" x14ac:dyDescent="0.25">
      <c r="A3792" t="s">
        <v>10118</v>
      </c>
      <c r="B3792" s="4" t="s">
        <v>12309</v>
      </c>
      <c r="C3792" t="s">
        <v>22681</v>
      </c>
      <c r="D3792" t="str">
        <f t="shared" si="59"/>
        <v>D4WDW6 branch #38761d normal 4</v>
      </c>
    </row>
    <row r="3793" spans="1:4" x14ac:dyDescent="0.25">
      <c r="A3793" t="s">
        <v>10119</v>
      </c>
      <c r="B3793" s="4" t="s">
        <v>12309</v>
      </c>
      <c r="C3793" t="s">
        <v>22681</v>
      </c>
      <c r="D3793" t="str">
        <f t="shared" si="59"/>
        <v>D4WF90 branch #38761d normal 4</v>
      </c>
    </row>
    <row r="3794" spans="1:4" x14ac:dyDescent="0.25">
      <c r="A3794" t="s">
        <v>10120</v>
      </c>
      <c r="B3794" s="4" t="s">
        <v>12309</v>
      </c>
      <c r="C3794" t="s">
        <v>22681</v>
      </c>
      <c r="D3794" t="str">
        <f t="shared" si="59"/>
        <v>D4WM89 branch #38761d normal 4</v>
      </c>
    </row>
    <row r="3795" spans="1:4" x14ac:dyDescent="0.25">
      <c r="A3795" t="s">
        <v>10121</v>
      </c>
      <c r="B3795" s="4" t="s">
        <v>12309</v>
      </c>
      <c r="C3795" t="s">
        <v>22681</v>
      </c>
      <c r="D3795" t="str">
        <f t="shared" si="59"/>
        <v>D4WN10 branch #38761d normal 4</v>
      </c>
    </row>
    <row r="3796" spans="1:4" x14ac:dyDescent="0.25">
      <c r="A3796" t="s">
        <v>10122</v>
      </c>
      <c r="B3796" s="4" t="s">
        <v>12309</v>
      </c>
      <c r="C3796" t="s">
        <v>22681</v>
      </c>
      <c r="D3796" t="str">
        <f t="shared" si="59"/>
        <v>D4YT29 branch #38761d normal 4</v>
      </c>
    </row>
    <row r="3797" spans="1:4" x14ac:dyDescent="0.25">
      <c r="A3797" t="s">
        <v>10123</v>
      </c>
      <c r="B3797" s="4" t="s">
        <v>12309</v>
      </c>
      <c r="C3797" t="s">
        <v>22681</v>
      </c>
      <c r="D3797" t="str">
        <f t="shared" si="59"/>
        <v>D4YUF0 branch #38761d normal 4</v>
      </c>
    </row>
    <row r="3798" spans="1:4" x14ac:dyDescent="0.25">
      <c r="A3798" t="s">
        <v>10124</v>
      </c>
      <c r="B3798" s="4" t="s">
        <v>12309</v>
      </c>
      <c r="C3798" t="s">
        <v>22681</v>
      </c>
      <c r="D3798" t="str">
        <f t="shared" si="59"/>
        <v>D5DG10 branch #38761d normal 4</v>
      </c>
    </row>
    <row r="3799" spans="1:4" x14ac:dyDescent="0.25">
      <c r="A3799" t="s">
        <v>10125</v>
      </c>
      <c r="B3799" s="4" t="s">
        <v>12309</v>
      </c>
      <c r="C3799" t="s">
        <v>22681</v>
      </c>
      <c r="D3799" t="str">
        <f t="shared" si="59"/>
        <v>D5DHV5 branch #38761d normal 4</v>
      </c>
    </row>
    <row r="3800" spans="1:4" x14ac:dyDescent="0.25">
      <c r="A3800" t="s">
        <v>10126</v>
      </c>
      <c r="B3800" s="4" t="s">
        <v>12309</v>
      </c>
      <c r="C3800" t="s">
        <v>22681</v>
      </c>
      <c r="D3800" t="str">
        <f t="shared" si="59"/>
        <v>D5EUT4 branch #38761d normal 4</v>
      </c>
    </row>
    <row r="3801" spans="1:4" x14ac:dyDescent="0.25">
      <c r="A3801" t="s">
        <v>10127</v>
      </c>
      <c r="B3801" s="4" t="s">
        <v>12309</v>
      </c>
      <c r="C3801" t="s">
        <v>22681</v>
      </c>
      <c r="D3801" t="str">
        <f t="shared" si="59"/>
        <v>D5EVV8 branch #38761d normal 4</v>
      </c>
    </row>
    <row r="3802" spans="1:4" x14ac:dyDescent="0.25">
      <c r="A3802" t="s">
        <v>10128</v>
      </c>
      <c r="B3802" s="4" t="s">
        <v>12309</v>
      </c>
      <c r="C3802" t="s">
        <v>22681</v>
      </c>
      <c r="D3802" t="str">
        <f t="shared" si="59"/>
        <v>D5NYA9 branch #38761d normal 4</v>
      </c>
    </row>
    <row r="3803" spans="1:4" x14ac:dyDescent="0.25">
      <c r="A3803" t="s">
        <v>10129</v>
      </c>
      <c r="B3803" s="4" t="s">
        <v>12309</v>
      </c>
      <c r="C3803" t="s">
        <v>22681</v>
      </c>
      <c r="D3803" t="str">
        <f t="shared" si="59"/>
        <v>D5NYE9 branch #38761d normal 4</v>
      </c>
    </row>
    <row r="3804" spans="1:4" x14ac:dyDescent="0.25">
      <c r="A3804" t="s">
        <v>10130</v>
      </c>
      <c r="B3804" s="4" t="s">
        <v>12309</v>
      </c>
      <c r="C3804" t="s">
        <v>22681</v>
      </c>
      <c r="D3804" t="str">
        <f t="shared" si="59"/>
        <v>D5NYJ4 branch #38761d normal 4</v>
      </c>
    </row>
    <row r="3805" spans="1:4" x14ac:dyDescent="0.25">
      <c r="A3805" t="s">
        <v>10131</v>
      </c>
      <c r="B3805" s="4" t="s">
        <v>12309</v>
      </c>
      <c r="C3805" t="s">
        <v>22681</v>
      </c>
      <c r="D3805" t="str">
        <f t="shared" si="59"/>
        <v>D5NYV7 branch #38761d normal 4</v>
      </c>
    </row>
    <row r="3806" spans="1:4" x14ac:dyDescent="0.25">
      <c r="A3806" t="s">
        <v>10132</v>
      </c>
      <c r="B3806" s="4" t="s">
        <v>12309</v>
      </c>
      <c r="C3806" t="s">
        <v>22681</v>
      </c>
      <c r="D3806" t="str">
        <f t="shared" si="59"/>
        <v>D5NYX8 branch #38761d normal 4</v>
      </c>
    </row>
    <row r="3807" spans="1:4" x14ac:dyDescent="0.25">
      <c r="A3807" t="s">
        <v>10133</v>
      </c>
      <c r="B3807" s="4" t="s">
        <v>12309</v>
      </c>
      <c r="C3807" t="s">
        <v>22681</v>
      </c>
      <c r="D3807" t="str">
        <f t="shared" si="59"/>
        <v>D5NYY1 branch #38761d normal 4</v>
      </c>
    </row>
    <row r="3808" spans="1:4" x14ac:dyDescent="0.25">
      <c r="A3808" t="s">
        <v>10134</v>
      </c>
      <c r="B3808" s="4" t="s">
        <v>12309</v>
      </c>
      <c r="C3808" t="s">
        <v>22681</v>
      </c>
      <c r="D3808" t="str">
        <f t="shared" si="59"/>
        <v>D5P043 branch #38761d normal 4</v>
      </c>
    </row>
    <row r="3809" spans="1:4" x14ac:dyDescent="0.25">
      <c r="A3809" t="s">
        <v>10135</v>
      </c>
      <c r="B3809" s="4" t="s">
        <v>12309</v>
      </c>
      <c r="C3809" t="s">
        <v>22681</v>
      </c>
      <c r="D3809" t="str">
        <f t="shared" si="59"/>
        <v>D5P0X5 branch #38761d normal 4</v>
      </c>
    </row>
    <row r="3810" spans="1:4" x14ac:dyDescent="0.25">
      <c r="A3810" t="s">
        <v>10136</v>
      </c>
      <c r="B3810" s="4" t="s">
        <v>12309</v>
      </c>
      <c r="C3810" t="s">
        <v>22681</v>
      </c>
      <c r="D3810" t="str">
        <f t="shared" si="59"/>
        <v>D5Q4J7 branch #38761d normal 4</v>
      </c>
    </row>
    <row r="3811" spans="1:4" x14ac:dyDescent="0.25">
      <c r="A3811" t="s">
        <v>10137</v>
      </c>
      <c r="B3811" s="4" t="s">
        <v>12309</v>
      </c>
      <c r="C3811" t="s">
        <v>22681</v>
      </c>
      <c r="D3811" t="str">
        <f t="shared" si="59"/>
        <v>D5QA36 branch #38761d normal 4</v>
      </c>
    </row>
    <row r="3812" spans="1:4" x14ac:dyDescent="0.25">
      <c r="A3812" t="s">
        <v>10138</v>
      </c>
      <c r="B3812" s="4" t="s">
        <v>12309</v>
      </c>
      <c r="C3812" t="s">
        <v>22681</v>
      </c>
      <c r="D3812" t="str">
        <f t="shared" si="59"/>
        <v>D5V9Q3 branch #38761d normal 4</v>
      </c>
    </row>
    <row r="3813" spans="1:4" x14ac:dyDescent="0.25">
      <c r="A3813" t="s">
        <v>10139</v>
      </c>
      <c r="B3813" s="4" t="s">
        <v>12309</v>
      </c>
      <c r="C3813" t="s">
        <v>22681</v>
      </c>
      <c r="D3813" t="str">
        <f t="shared" si="59"/>
        <v>D5V9Z0 branch #38761d normal 4</v>
      </c>
    </row>
    <row r="3814" spans="1:4" x14ac:dyDescent="0.25">
      <c r="A3814" t="s">
        <v>10140</v>
      </c>
      <c r="B3814" s="4" t="s">
        <v>12309</v>
      </c>
      <c r="C3814" t="s">
        <v>22681</v>
      </c>
      <c r="D3814" t="str">
        <f t="shared" si="59"/>
        <v>D5VB42 branch #38761d normal 4</v>
      </c>
    </row>
    <row r="3815" spans="1:4" x14ac:dyDescent="0.25">
      <c r="A3815" t="s">
        <v>10141</v>
      </c>
      <c r="B3815" s="4" t="s">
        <v>12309</v>
      </c>
      <c r="C3815" t="s">
        <v>22681</v>
      </c>
      <c r="D3815" t="str">
        <f t="shared" si="59"/>
        <v>D5VDB7 branch #38761d normal 4</v>
      </c>
    </row>
    <row r="3816" spans="1:4" x14ac:dyDescent="0.25">
      <c r="A3816" t="s">
        <v>10142</v>
      </c>
      <c r="B3816" s="4" t="s">
        <v>12309</v>
      </c>
      <c r="C3816" t="s">
        <v>22681</v>
      </c>
      <c r="D3816" t="str">
        <f t="shared" si="59"/>
        <v>D5VDF3 branch #38761d normal 4</v>
      </c>
    </row>
    <row r="3817" spans="1:4" x14ac:dyDescent="0.25">
      <c r="A3817" t="s">
        <v>10143</v>
      </c>
      <c r="B3817" s="4" t="s">
        <v>12309</v>
      </c>
      <c r="C3817" t="s">
        <v>22681</v>
      </c>
      <c r="D3817" t="str">
        <f t="shared" si="59"/>
        <v>D6CW85 branch #38761d normal 4</v>
      </c>
    </row>
    <row r="3818" spans="1:4" x14ac:dyDescent="0.25">
      <c r="A3818" t="s">
        <v>10144</v>
      </c>
      <c r="B3818" s="4" t="s">
        <v>12309</v>
      </c>
      <c r="C3818" t="s">
        <v>22681</v>
      </c>
      <c r="D3818" t="str">
        <f t="shared" si="59"/>
        <v>D6D2C1 branch #38761d normal 4</v>
      </c>
    </row>
    <row r="3819" spans="1:4" x14ac:dyDescent="0.25">
      <c r="A3819" t="s">
        <v>10145</v>
      </c>
      <c r="B3819" s="4" t="s">
        <v>12309</v>
      </c>
      <c r="C3819" t="s">
        <v>22681</v>
      </c>
      <c r="D3819" t="str">
        <f t="shared" si="59"/>
        <v>D6D2Z4 branch #38761d normal 4</v>
      </c>
    </row>
    <row r="3820" spans="1:4" x14ac:dyDescent="0.25">
      <c r="A3820" t="s">
        <v>10146</v>
      </c>
      <c r="B3820" s="4" t="s">
        <v>12309</v>
      </c>
      <c r="C3820" t="s">
        <v>22681</v>
      </c>
      <c r="D3820" t="str">
        <f t="shared" si="59"/>
        <v>D6D3I0 branch #38761d normal 4</v>
      </c>
    </row>
    <row r="3821" spans="1:4" x14ac:dyDescent="0.25">
      <c r="A3821" t="s">
        <v>10147</v>
      </c>
      <c r="B3821" s="4" t="s">
        <v>12309</v>
      </c>
      <c r="C3821" t="s">
        <v>22681</v>
      </c>
      <c r="D3821" t="str">
        <f t="shared" si="59"/>
        <v>D6D3P9 branch #38761d normal 4</v>
      </c>
    </row>
    <row r="3822" spans="1:4" x14ac:dyDescent="0.25">
      <c r="A3822" t="s">
        <v>10148</v>
      </c>
      <c r="B3822" s="4" t="s">
        <v>12309</v>
      </c>
      <c r="C3822" t="s">
        <v>22681</v>
      </c>
      <c r="D3822" t="str">
        <f t="shared" si="59"/>
        <v>D6D4J7 branch #38761d normal 4</v>
      </c>
    </row>
    <row r="3823" spans="1:4" x14ac:dyDescent="0.25">
      <c r="A3823" t="s">
        <v>10149</v>
      </c>
      <c r="B3823" s="4" t="s">
        <v>12309</v>
      </c>
      <c r="C3823" t="s">
        <v>22681</v>
      </c>
      <c r="D3823" t="str">
        <f t="shared" si="59"/>
        <v>D6E7I1 branch #38761d normal 4</v>
      </c>
    </row>
    <row r="3824" spans="1:4" x14ac:dyDescent="0.25">
      <c r="A3824" t="s">
        <v>10150</v>
      </c>
      <c r="B3824" s="4" t="s">
        <v>12309</v>
      </c>
      <c r="C3824" t="s">
        <v>22681</v>
      </c>
      <c r="D3824" t="str">
        <f t="shared" si="59"/>
        <v>D6E7S3 branch #38761d normal 4</v>
      </c>
    </row>
    <row r="3825" spans="1:4" x14ac:dyDescent="0.25">
      <c r="A3825" t="s">
        <v>10151</v>
      </c>
      <c r="B3825" s="4" t="s">
        <v>12309</v>
      </c>
      <c r="C3825" t="s">
        <v>22681</v>
      </c>
      <c r="D3825" t="str">
        <f t="shared" si="59"/>
        <v>D6E8J9 branch #38761d normal 4</v>
      </c>
    </row>
    <row r="3826" spans="1:4" x14ac:dyDescent="0.25">
      <c r="A3826" t="s">
        <v>10152</v>
      </c>
      <c r="B3826" s="4" t="s">
        <v>12309</v>
      </c>
      <c r="C3826" t="s">
        <v>22681</v>
      </c>
      <c r="D3826" t="str">
        <f t="shared" si="59"/>
        <v>D6E990 branch #38761d normal 4</v>
      </c>
    </row>
    <row r="3827" spans="1:4" x14ac:dyDescent="0.25">
      <c r="A3827" t="s">
        <v>10153</v>
      </c>
      <c r="B3827" s="4" t="s">
        <v>12309</v>
      </c>
      <c r="C3827" t="s">
        <v>22681</v>
      </c>
      <c r="D3827" t="str">
        <f t="shared" si="59"/>
        <v>D6EA30 branch #38761d normal 4</v>
      </c>
    </row>
    <row r="3828" spans="1:4" x14ac:dyDescent="0.25">
      <c r="A3828" t="s">
        <v>10154</v>
      </c>
      <c r="B3828" s="4" t="s">
        <v>12309</v>
      </c>
      <c r="C3828" t="s">
        <v>22681</v>
      </c>
      <c r="D3828" t="str">
        <f t="shared" si="59"/>
        <v>D6EA51 branch #38761d normal 4</v>
      </c>
    </row>
    <row r="3829" spans="1:4" x14ac:dyDescent="0.25">
      <c r="A3829" t="s">
        <v>10155</v>
      </c>
      <c r="B3829" s="4" t="s">
        <v>12309</v>
      </c>
      <c r="C3829" t="s">
        <v>22681</v>
      </c>
      <c r="D3829" t="str">
        <f t="shared" si="59"/>
        <v>D6EAG9 branch #38761d normal 4</v>
      </c>
    </row>
    <row r="3830" spans="1:4" x14ac:dyDescent="0.25">
      <c r="A3830" t="s">
        <v>10156</v>
      </c>
      <c r="B3830" s="4" t="s">
        <v>12309</v>
      </c>
      <c r="C3830" t="s">
        <v>22681</v>
      </c>
      <c r="D3830" t="str">
        <f t="shared" si="59"/>
        <v>D6EB25 branch #38761d normal 4</v>
      </c>
    </row>
    <row r="3831" spans="1:4" x14ac:dyDescent="0.25">
      <c r="A3831" t="s">
        <v>10157</v>
      </c>
      <c r="B3831" s="4" t="s">
        <v>12309</v>
      </c>
      <c r="C3831" t="s">
        <v>22681</v>
      </c>
      <c r="D3831" t="str">
        <f t="shared" si="59"/>
        <v>D6EBH4 branch #38761d normal 4</v>
      </c>
    </row>
    <row r="3832" spans="1:4" x14ac:dyDescent="0.25">
      <c r="A3832" t="s">
        <v>10158</v>
      </c>
      <c r="B3832" s="4" t="s">
        <v>12309</v>
      </c>
      <c r="C3832" t="s">
        <v>22681</v>
      </c>
      <c r="D3832" t="str">
        <f t="shared" si="59"/>
        <v>D6EBP8 branch #38761d normal 4</v>
      </c>
    </row>
    <row r="3833" spans="1:4" x14ac:dyDescent="0.25">
      <c r="A3833" t="s">
        <v>10159</v>
      </c>
      <c r="B3833" s="4" t="s">
        <v>12309</v>
      </c>
      <c r="C3833" t="s">
        <v>22681</v>
      </c>
      <c r="D3833" t="str">
        <f t="shared" si="59"/>
        <v>D6KM32 branch #38761d normal 4</v>
      </c>
    </row>
    <row r="3834" spans="1:4" x14ac:dyDescent="0.25">
      <c r="A3834" t="s">
        <v>10160</v>
      </c>
      <c r="B3834" s="4" t="s">
        <v>12309</v>
      </c>
      <c r="C3834" t="s">
        <v>22681</v>
      </c>
      <c r="D3834" t="str">
        <f t="shared" si="59"/>
        <v>D6ZG13 branch #38761d normal 4</v>
      </c>
    </row>
    <row r="3835" spans="1:4" x14ac:dyDescent="0.25">
      <c r="A3835" t="s">
        <v>10161</v>
      </c>
      <c r="B3835" s="4" t="s">
        <v>12309</v>
      </c>
      <c r="C3835" t="s">
        <v>22681</v>
      </c>
      <c r="D3835" t="str">
        <f t="shared" si="59"/>
        <v>D6ZG63 branch #38761d normal 4</v>
      </c>
    </row>
    <row r="3836" spans="1:4" x14ac:dyDescent="0.25">
      <c r="A3836" t="s">
        <v>10162</v>
      </c>
      <c r="B3836" s="4" t="s">
        <v>12309</v>
      </c>
      <c r="C3836" t="s">
        <v>22681</v>
      </c>
      <c r="D3836" t="str">
        <f t="shared" si="59"/>
        <v>D6ZGL4 branch #38761d normal 4</v>
      </c>
    </row>
    <row r="3837" spans="1:4" x14ac:dyDescent="0.25">
      <c r="A3837" t="s">
        <v>10163</v>
      </c>
      <c r="B3837" s="4" t="s">
        <v>12309</v>
      </c>
      <c r="C3837" t="s">
        <v>22681</v>
      </c>
      <c r="D3837" t="str">
        <f t="shared" si="59"/>
        <v>D6ZIJ8 branch #38761d normal 4</v>
      </c>
    </row>
    <row r="3838" spans="1:4" x14ac:dyDescent="0.25">
      <c r="A3838" t="s">
        <v>10164</v>
      </c>
      <c r="B3838" s="4" t="s">
        <v>12309</v>
      </c>
      <c r="C3838" t="s">
        <v>22681</v>
      </c>
      <c r="D3838" t="str">
        <f t="shared" si="59"/>
        <v>D6ZIM1 branch #38761d normal 4</v>
      </c>
    </row>
    <row r="3839" spans="1:4" x14ac:dyDescent="0.25">
      <c r="A3839" t="s">
        <v>10165</v>
      </c>
      <c r="B3839" s="4" t="s">
        <v>12309</v>
      </c>
      <c r="C3839" t="s">
        <v>22681</v>
      </c>
      <c r="D3839" t="str">
        <f t="shared" si="59"/>
        <v>D6ZIM2 branch #38761d normal 4</v>
      </c>
    </row>
    <row r="3840" spans="1:4" x14ac:dyDescent="0.25">
      <c r="A3840" t="s">
        <v>10166</v>
      </c>
      <c r="B3840" s="4" t="s">
        <v>12309</v>
      </c>
      <c r="C3840" t="s">
        <v>22681</v>
      </c>
      <c r="D3840" t="str">
        <f t="shared" si="59"/>
        <v>D6ZIS6 branch #38761d normal 4</v>
      </c>
    </row>
    <row r="3841" spans="1:4" x14ac:dyDescent="0.25">
      <c r="A3841" t="s">
        <v>10167</v>
      </c>
      <c r="B3841" s="4" t="s">
        <v>12309</v>
      </c>
      <c r="C3841" t="s">
        <v>22681</v>
      </c>
      <c r="D3841" t="str">
        <f t="shared" si="59"/>
        <v>D6ZKB3 branch #38761d normal 4</v>
      </c>
    </row>
    <row r="3842" spans="1:4" x14ac:dyDescent="0.25">
      <c r="A3842" t="s">
        <v>10168</v>
      </c>
      <c r="B3842" s="4" t="s">
        <v>12309</v>
      </c>
      <c r="C3842" t="s">
        <v>22681</v>
      </c>
      <c r="D3842" t="str">
        <f t="shared" ref="D3842:D3905" si="60">A3842&amp;C3842</f>
        <v>D6ZKL5 branch #38761d normal 4</v>
      </c>
    </row>
    <row r="3843" spans="1:4" x14ac:dyDescent="0.25">
      <c r="A3843" t="s">
        <v>10169</v>
      </c>
      <c r="B3843" s="4" t="s">
        <v>12309</v>
      </c>
      <c r="C3843" t="s">
        <v>22681</v>
      </c>
      <c r="D3843" t="str">
        <f t="shared" si="60"/>
        <v>D6ZSY9 branch #38761d normal 4</v>
      </c>
    </row>
    <row r="3844" spans="1:4" x14ac:dyDescent="0.25">
      <c r="A3844" t="s">
        <v>10170</v>
      </c>
      <c r="B3844" s="4" t="s">
        <v>12309</v>
      </c>
      <c r="C3844" t="s">
        <v>22681</v>
      </c>
      <c r="D3844" t="str">
        <f t="shared" si="60"/>
        <v>D6ZUT1 branch #38761d normal 4</v>
      </c>
    </row>
    <row r="3845" spans="1:4" x14ac:dyDescent="0.25">
      <c r="A3845" t="s">
        <v>10171</v>
      </c>
      <c r="B3845" s="4" t="s">
        <v>12309</v>
      </c>
      <c r="C3845" t="s">
        <v>22681</v>
      </c>
      <c r="D3845" t="str">
        <f t="shared" si="60"/>
        <v>D6ZXF1 branch #38761d normal 4</v>
      </c>
    </row>
    <row r="3846" spans="1:4" x14ac:dyDescent="0.25">
      <c r="A3846" t="s">
        <v>10172</v>
      </c>
      <c r="B3846" s="4" t="s">
        <v>12309</v>
      </c>
      <c r="C3846" t="s">
        <v>22681</v>
      </c>
      <c r="D3846" t="str">
        <f t="shared" si="60"/>
        <v>D7GCP4 branch #38761d normal 4</v>
      </c>
    </row>
    <row r="3847" spans="1:4" x14ac:dyDescent="0.25">
      <c r="A3847" t="s">
        <v>10173</v>
      </c>
      <c r="B3847" s="4" t="s">
        <v>12309</v>
      </c>
      <c r="C3847" t="s">
        <v>22681</v>
      </c>
      <c r="D3847" t="str">
        <f t="shared" si="60"/>
        <v>D7GD05 branch #38761d normal 4</v>
      </c>
    </row>
    <row r="3848" spans="1:4" x14ac:dyDescent="0.25">
      <c r="A3848" t="s">
        <v>10174</v>
      </c>
      <c r="B3848" s="4" t="s">
        <v>12309</v>
      </c>
      <c r="C3848" t="s">
        <v>22681</v>
      </c>
      <c r="D3848" t="str">
        <f t="shared" si="60"/>
        <v>D7GEI3 branch #38761d normal 4</v>
      </c>
    </row>
    <row r="3849" spans="1:4" x14ac:dyDescent="0.25">
      <c r="A3849" t="s">
        <v>10175</v>
      </c>
      <c r="B3849" s="4" t="s">
        <v>12309</v>
      </c>
      <c r="C3849" t="s">
        <v>22681</v>
      </c>
      <c r="D3849" t="str">
        <f t="shared" si="60"/>
        <v>D7GF77 branch #38761d normal 4</v>
      </c>
    </row>
    <row r="3850" spans="1:4" x14ac:dyDescent="0.25">
      <c r="A3850" t="s">
        <v>10176</v>
      </c>
      <c r="B3850" s="4" t="s">
        <v>12309</v>
      </c>
      <c r="C3850" t="s">
        <v>22681</v>
      </c>
      <c r="D3850" t="str">
        <f t="shared" si="60"/>
        <v>D7GG17 branch #38761d normal 4</v>
      </c>
    </row>
    <row r="3851" spans="1:4" x14ac:dyDescent="0.25">
      <c r="A3851" t="s">
        <v>10177</v>
      </c>
      <c r="B3851" s="4" t="s">
        <v>12309</v>
      </c>
      <c r="C3851" t="s">
        <v>22681</v>
      </c>
      <c r="D3851" t="str">
        <f t="shared" si="60"/>
        <v>D7GG32 branch #38761d normal 4</v>
      </c>
    </row>
    <row r="3852" spans="1:4" x14ac:dyDescent="0.25">
      <c r="A3852" t="s">
        <v>10178</v>
      </c>
      <c r="B3852" s="4" t="s">
        <v>12309</v>
      </c>
      <c r="C3852" t="s">
        <v>22681</v>
      </c>
      <c r="D3852" t="str">
        <f t="shared" si="60"/>
        <v>D7GGE3 branch #38761d normal 4</v>
      </c>
    </row>
    <row r="3853" spans="1:4" x14ac:dyDescent="0.25">
      <c r="A3853" t="s">
        <v>10179</v>
      </c>
      <c r="B3853" s="4" t="s">
        <v>12309</v>
      </c>
      <c r="C3853" t="s">
        <v>22681</v>
      </c>
      <c r="D3853" t="str">
        <f t="shared" si="60"/>
        <v>D7GGL5 branch #38761d normal 4</v>
      </c>
    </row>
    <row r="3854" spans="1:4" x14ac:dyDescent="0.25">
      <c r="A3854" t="s">
        <v>10180</v>
      </c>
      <c r="B3854" s="4" t="s">
        <v>12309</v>
      </c>
      <c r="C3854" t="s">
        <v>22681</v>
      </c>
      <c r="D3854" t="str">
        <f t="shared" si="60"/>
        <v>D7GHT3 branch #38761d normal 4</v>
      </c>
    </row>
    <row r="3855" spans="1:4" x14ac:dyDescent="0.25">
      <c r="A3855" t="s">
        <v>10181</v>
      </c>
      <c r="B3855" s="4" t="s">
        <v>12309</v>
      </c>
      <c r="C3855" t="s">
        <v>22681</v>
      </c>
      <c r="D3855" t="str">
        <f t="shared" si="60"/>
        <v>D7GI31 branch #38761d normal 4</v>
      </c>
    </row>
    <row r="3856" spans="1:4" x14ac:dyDescent="0.25">
      <c r="A3856" t="s">
        <v>10182</v>
      </c>
      <c r="B3856" s="4" t="s">
        <v>12309</v>
      </c>
      <c r="C3856" t="s">
        <v>22681</v>
      </c>
      <c r="D3856" t="str">
        <f t="shared" si="60"/>
        <v>D7GIF3 branch #38761d normal 4</v>
      </c>
    </row>
    <row r="3857" spans="1:4" x14ac:dyDescent="0.25">
      <c r="A3857" t="s">
        <v>10183</v>
      </c>
      <c r="B3857" s="4" t="s">
        <v>12309</v>
      </c>
      <c r="C3857" t="s">
        <v>22681</v>
      </c>
      <c r="D3857" t="str">
        <f t="shared" si="60"/>
        <v>D7GIH9 branch #38761d normal 4</v>
      </c>
    </row>
    <row r="3858" spans="1:4" x14ac:dyDescent="0.25">
      <c r="A3858" t="s">
        <v>10184</v>
      </c>
      <c r="B3858" s="4" t="s">
        <v>12309</v>
      </c>
      <c r="C3858" t="s">
        <v>22681</v>
      </c>
      <c r="D3858" t="str">
        <f t="shared" si="60"/>
        <v>D7I7T4 branch #38761d normal 4</v>
      </c>
    </row>
    <row r="3859" spans="1:4" x14ac:dyDescent="0.25">
      <c r="A3859" t="s">
        <v>10185</v>
      </c>
      <c r="B3859" s="4" t="s">
        <v>12309</v>
      </c>
      <c r="C3859" t="s">
        <v>22681</v>
      </c>
      <c r="D3859" t="str">
        <f t="shared" si="60"/>
        <v>D7I8K1 branch #38761d normal 4</v>
      </c>
    </row>
    <row r="3860" spans="1:4" x14ac:dyDescent="0.25">
      <c r="A3860" t="s">
        <v>10186</v>
      </c>
      <c r="B3860" s="4" t="s">
        <v>12309</v>
      </c>
      <c r="C3860" t="s">
        <v>22681</v>
      </c>
      <c r="D3860" t="str">
        <f t="shared" si="60"/>
        <v>D7IGM1 branch #38761d normal 4</v>
      </c>
    </row>
    <row r="3861" spans="1:4" x14ac:dyDescent="0.25">
      <c r="A3861" t="s">
        <v>10187</v>
      </c>
      <c r="B3861" s="4" t="s">
        <v>12309</v>
      </c>
      <c r="C3861" t="s">
        <v>22681</v>
      </c>
      <c r="D3861" t="str">
        <f t="shared" si="60"/>
        <v>D7IJ39 branch #38761d normal 4</v>
      </c>
    </row>
    <row r="3862" spans="1:4" x14ac:dyDescent="0.25">
      <c r="A3862" t="s">
        <v>10188</v>
      </c>
      <c r="B3862" s="4" t="s">
        <v>12309</v>
      </c>
      <c r="C3862" t="s">
        <v>22681</v>
      </c>
      <c r="D3862" t="str">
        <f t="shared" si="60"/>
        <v>D7IQD9 branch #38761d normal 4</v>
      </c>
    </row>
    <row r="3863" spans="1:4" x14ac:dyDescent="0.25">
      <c r="A3863" t="s">
        <v>10189</v>
      </c>
      <c r="B3863" s="4" t="s">
        <v>12309</v>
      </c>
      <c r="C3863" t="s">
        <v>22681</v>
      </c>
      <c r="D3863" t="str">
        <f t="shared" si="60"/>
        <v>D7J4K5 branch #38761d normal 4</v>
      </c>
    </row>
    <row r="3864" spans="1:4" x14ac:dyDescent="0.25">
      <c r="A3864" t="s">
        <v>10190</v>
      </c>
      <c r="B3864" s="4" t="s">
        <v>12309</v>
      </c>
      <c r="C3864" t="s">
        <v>22681</v>
      </c>
      <c r="D3864" t="str">
        <f t="shared" si="60"/>
        <v>D7J4U8 branch #38761d normal 4</v>
      </c>
    </row>
    <row r="3865" spans="1:4" x14ac:dyDescent="0.25">
      <c r="A3865" t="s">
        <v>10191</v>
      </c>
      <c r="B3865" s="4" t="s">
        <v>12309</v>
      </c>
      <c r="C3865" t="s">
        <v>22681</v>
      </c>
      <c r="D3865" t="str">
        <f t="shared" si="60"/>
        <v>D7JWK3 branch #38761d normal 4</v>
      </c>
    </row>
    <row r="3866" spans="1:4" x14ac:dyDescent="0.25">
      <c r="A3866" t="s">
        <v>10192</v>
      </c>
      <c r="B3866" s="4" t="s">
        <v>12309</v>
      </c>
      <c r="C3866" t="s">
        <v>22681</v>
      </c>
      <c r="D3866" t="str">
        <f t="shared" si="60"/>
        <v>D7K2B4 branch #38761d normal 4</v>
      </c>
    </row>
    <row r="3867" spans="1:4" x14ac:dyDescent="0.25">
      <c r="A3867" t="s">
        <v>10193</v>
      </c>
      <c r="B3867" s="4" t="s">
        <v>12309</v>
      </c>
      <c r="C3867" t="s">
        <v>22681</v>
      </c>
      <c r="D3867" t="str">
        <f t="shared" si="60"/>
        <v>D7K676 branch #38761d normal 4</v>
      </c>
    </row>
    <row r="3868" spans="1:4" x14ac:dyDescent="0.25">
      <c r="A3868" t="s">
        <v>10194</v>
      </c>
      <c r="B3868" s="4" t="s">
        <v>12309</v>
      </c>
      <c r="C3868" t="s">
        <v>22681</v>
      </c>
      <c r="D3868" t="str">
        <f t="shared" si="60"/>
        <v>D7K6D1 branch #38761d normal 4</v>
      </c>
    </row>
    <row r="3869" spans="1:4" x14ac:dyDescent="0.25">
      <c r="A3869" t="s">
        <v>10195</v>
      </c>
      <c r="B3869" s="4" t="s">
        <v>12309</v>
      </c>
      <c r="C3869" t="s">
        <v>22681</v>
      </c>
      <c r="D3869" t="str">
        <f t="shared" si="60"/>
        <v>D7K7G9 branch #38761d normal 4</v>
      </c>
    </row>
    <row r="3870" spans="1:4" x14ac:dyDescent="0.25">
      <c r="A3870" t="s">
        <v>10196</v>
      </c>
      <c r="B3870" s="4" t="s">
        <v>12309</v>
      </c>
      <c r="C3870" t="s">
        <v>22681</v>
      </c>
      <c r="D3870" t="str">
        <f t="shared" si="60"/>
        <v>D9RR83 branch #38761d normal 4</v>
      </c>
    </row>
    <row r="3871" spans="1:4" x14ac:dyDescent="0.25">
      <c r="A3871" t="s">
        <v>10197</v>
      </c>
      <c r="B3871" s="4" t="s">
        <v>12309</v>
      </c>
      <c r="C3871" t="s">
        <v>22681</v>
      </c>
      <c r="D3871" t="str">
        <f t="shared" si="60"/>
        <v>D9RRE2 branch #38761d normal 4</v>
      </c>
    </row>
    <row r="3872" spans="1:4" x14ac:dyDescent="0.25">
      <c r="A3872" t="s">
        <v>10198</v>
      </c>
      <c r="B3872" s="4" t="s">
        <v>12309</v>
      </c>
      <c r="C3872" t="s">
        <v>22681</v>
      </c>
      <c r="D3872" t="str">
        <f t="shared" si="60"/>
        <v>D9RV05 branch #38761d normal 4</v>
      </c>
    </row>
    <row r="3873" spans="1:4" x14ac:dyDescent="0.25">
      <c r="A3873" t="s">
        <v>10199</v>
      </c>
      <c r="B3873" s="4" t="s">
        <v>12309</v>
      </c>
      <c r="C3873" t="s">
        <v>22681</v>
      </c>
      <c r="D3873" t="str">
        <f t="shared" si="60"/>
        <v>D9Y331 branch #38761d normal 4</v>
      </c>
    </row>
    <row r="3874" spans="1:4" x14ac:dyDescent="0.25">
      <c r="A3874" t="s">
        <v>10200</v>
      </c>
      <c r="B3874" s="4" t="s">
        <v>12309</v>
      </c>
      <c r="C3874" t="s">
        <v>22681</v>
      </c>
      <c r="D3874" t="str">
        <f t="shared" si="60"/>
        <v>D9Y4X2 branch #38761d normal 4</v>
      </c>
    </row>
    <row r="3875" spans="1:4" x14ac:dyDescent="0.25">
      <c r="A3875" t="s">
        <v>10201</v>
      </c>
      <c r="B3875" s="4" t="s">
        <v>12309</v>
      </c>
      <c r="C3875" t="s">
        <v>22681</v>
      </c>
      <c r="D3875" t="str">
        <f t="shared" si="60"/>
        <v>D9Y8L4 branch #38761d normal 4</v>
      </c>
    </row>
    <row r="3876" spans="1:4" x14ac:dyDescent="0.25">
      <c r="A3876" t="s">
        <v>10202</v>
      </c>
      <c r="B3876" s="4" t="s">
        <v>12309</v>
      </c>
      <c r="C3876" t="s">
        <v>22681</v>
      </c>
      <c r="D3876" t="str">
        <f t="shared" si="60"/>
        <v>E0NEH2 branch #38761d normal 4</v>
      </c>
    </row>
    <row r="3877" spans="1:4" x14ac:dyDescent="0.25">
      <c r="A3877" t="s">
        <v>10203</v>
      </c>
      <c r="B3877" s="4" t="s">
        <v>12309</v>
      </c>
      <c r="C3877" t="s">
        <v>22681</v>
      </c>
      <c r="D3877" t="str">
        <f t="shared" si="60"/>
        <v>E0NG02 branch #38761d normal 4</v>
      </c>
    </row>
    <row r="3878" spans="1:4" x14ac:dyDescent="0.25">
      <c r="A3878" t="s">
        <v>10204</v>
      </c>
      <c r="B3878" s="4" t="s">
        <v>12309</v>
      </c>
      <c r="C3878" t="s">
        <v>22681</v>
      </c>
      <c r="D3878" t="str">
        <f t="shared" si="60"/>
        <v>E0Q636 branch #38761d normal 4</v>
      </c>
    </row>
    <row r="3879" spans="1:4" x14ac:dyDescent="0.25">
      <c r="A3879" t="s">
        <v>10205</v>
      </c>
      <c r="B3879" s="4" t="s">
        <v>12309</v>
      </c>
      <c r="C3879" t="s">
        <v>22681</v>
      </c>
      <c r="D3879" t="str">
        <f t="shared" si="60"/>
        <v>E0Q6Z9 branch #38761d normal 4</v>
      </c>
    </row>
    <row r="3880" spans="1:4" x14ac:dyDescent="0.25">
      <c r="A3880" t="s">
        <v>10206</v>
      </c>
      <c r="B3880" s="4" t="s">
        <v>12309</v>
      </c>
      <c r="C3880" t="s">
        <v>22681</v>
      </c>
      <c r="D3880" t="str">
        <f t="shared" si="60"/>
        <v>E0Q727 branch #38761d normal 4</v>
      </c>
    </row>
    <row r="3881" spans="1:4" x14ac:dyDescent="0.25">
      <c r="A3881" t="s">
        <v>10207</v>
      </c>
      <c r="B3881" s="4" t="s">
        <v>12309</v>
      </c>
      <c r="C3881" t="s">
        <v>22681</v>
      </c>
      <c r="D3881" t="str">
        <f t="shared" si="60"/>
        <v>E0Q757 branch #38761d normal 4</v>
      </c>
    </row>
    <row r="3882" spans="1:4" x14ac:dyDescent="0.25">
      <c r="A3882" t="s">
        <v>10208</v>
      </c>
      <c r="B3882" s="4" t="s">
        <v>12309</v>
      </c>
      <c r="C3882" t="s">
        <v>22681</v>
      </c>
      <c r="D3882" t="str">
        <f t="shared" si="60"/>
        <v>E0Q7F9 branch #38761d normal 4</v>
      </c>
    </row>
    <row r="3883" spans="1:4" x14ac:dyDescent="0.25">
      <c r="A3883" t="s">
        <v>10209</v>
      </c>
      <c r="B3883" s="4" t="s">
        <v>12309</v>
      </c>
      <c r="C3883" t="s">
        <v>22681</v>
      </c>
      <c r="D3883" t="str">
        <f t="shared" si="60"/>
        <v>E0Q7Q8 branch #38761d normal 4</v>
      </c>
    </row>
    <row r="3884" spans="1:4" x14ac:dyDescent="0.25">
      <c r="A3884" t="s">
        <v>10210</v>
      </c>
      <c r="B3884" s="4" t="s">
        <v>12309</v>
      </c>
      <c r="C3884" t="s">
        <v>22681</v>
      </c>
      <c r="D3884" t="str">
        <f t="shared" si="60"/>
        <v>E0Q8Z2 branch #38761d normal 4</v>
      </c>
    </row>
    <row r="3885" spans="1:4" x14ac:dyDescent="0.25">
      <c r="A3885" t="s">
        <v>10211</v>
      </c>
      <c r="B3885" s="4" t="s">
        <v>12309</v>
      </c>
      <c r="C3885" t="s">
        <v>22681</v>
      </c>
      <c r="D3885" t="str">
        <f t="shared" si="60"/>
        <v>E1KML5 branch #38761d normal 4</v>
      </c>
    </row>
    <row r="3886" spans="1:4" x14ac:dyDescent="0.25">
      <c r="A3886" t="s">
        <v>10212</v>
      </c>
      <c r="B3886" s="4" t="s">
        <v>12309</v>
      </c>
      <c r="C3886" t="s">
        <v>22681</v>
      </c>
      <c r="D3886" t="str">
        <f t="shared" si="60"/>
        <v>E1KN73 branch #38761d normal 4</v>
      </c>
    </row>
    <row r="3887" spans="1:4" x14ac:dyDescent="0.25">
      <c r="A3887" t="s">
        <v>10213</v>
      </c>
      <c r="B3887" s="4" t="s">
        <v>12309</v>
      </c>
      <c r="C3887" t="s">
        <v>22681</v>
      </c>
      <c r="D3887" t="str">
        <f t="shared" si="60"/>
        <v>E1KNA9 branch #38761d normal 4</v>
      </c>
    </row>
    <row r="3888" spans="1:4" x14ac:dyDescent="0.25">
      <c r="A3888" t="s">
        <v>10214</v>
      </c>
      <c r="B3888" s="4" t="s">
        <v>12309</v>
      </c>
      <c r="C3888" t="s">
        <v>22681</v>
      </c>
      <c r="D3888" t="str">
        <f t="shared" si="60"/>
        <v>E1KP72 branch #38761d normal 4</v>
      </c>
    </row>
    <row r="3889" spans="1:4" x14ac:dyDescent="0.25">
      <c r="A3889" t="s">
        <v>10215</v>
      </c>
      <c r="B3889" s="4" t="s">
        <v>12309</v>
      </c>
      <c r="C3889" t="s">
        <v>22681</v>
      </c>
      <c r="D3889" t="str">
        <f t="shared" si="60"/>
        <v>E1KPW2 branch #38761d normal 4</v>
      </c>
    </row>
    <row r="3890" spans="1:4" x14ac:dyDescent="0.25">
      <c r="A3890" t="s">
        <v>10216</v>
      </c>
      <c r="B3890" s="4" t="s">
        <v>12309</v>
      </c>
      <c r="C3890" t="s">
        <v>22681</v>
      </c>
      <c r="D3890" t="str">
        <f t="shared" si="60"/>
        <v>E1KPW4 branch #38761d normal 4</v>
      </c>
    </row>
    <row r="3891" spans="1:4" x14ac:dyDescent="0.25">
      <c r="A3891" t="s">
        <v>10217</v>
      </c>
      <c r="B3891" s="4" t="s">
        <v>12309</v>
      </c>
      <c r="C3891" t="s">
        <v>22681</v>
      </c>
      <c r="D3891" t="str">
        <f t="shared" si="60"/>
        <v>E1KUF6 branch #38761d normal 4</v>
      </c>
    </row>
    <row r="3892" spans="1:4" x14ac:dyDescent="0.25">
      <c r="A3892" t="s">
        <v>10218</v>
      </c>
      <c r="B3892" s="4" t="s">
        <v>12309</v>
      </c>
      <c r="C3892" t="s">
        <v>22681</v>
      </c>
      <c r="D3892" t="str">
        <f t="shared" si="60"/>
        <v>E1KUI3 branch #38761d normal 4</v>
      </c>
    </row>
    <row r="3893" spans="1:4" x14ac:dyDescent="0.25">
      <c r="A3893" t="s">
        <v>10219</v>
      </c>
      <c r="B3893" s="4" t="s">
        <v>12309</v>
      </c>
      <c r="C3893" t="s">
        <v>22681</v>
      </c>
      <c r="D3893" t="str">
        <f t="shared" si="60"/>
        <v>E1L8A1 branch #38761d normal 4</v>
      </c>
    </row>
    <row r="3894" spans="1:4" x14ac:dyDescent="0.25">
      <c r="A3894" t="s">
        <v>10220</v>
      </c>
      <c r="B3894" s="4" t="s">
        <v>12309</v>
      </c>
      <c r="C3894" t="s">
        <v>22681</v>
      </c>
      <c r="D3894" t="str">
        <f t="shared" si="60"/>
        <v>E1QX68 branch #38761d normal 4</v>
      </c>
    </row>
    <row r="3895" spans="1:4" x14ac:dyDescent="0.25">
      <c r="A3895" t="s">
        <v>10221</v>
      </c>
      <c r="B3895" s="4" t="s">
        <v>12309</v>
      </c>
      <c r="C3895" t="s">
        <v>22681</v>
      </c>
      <c r="D3895" t="str">
        <f t="shared" si="60"/>
        <v>E1QXV2 branch #38761d normal 4</v>
      </c>
    </row>
    <row r="3896" spans="1:4" x14ac:dyDescent="0.25">
      <c r="A3896" t="s">
        <v>10222</v>
      </c>
      <c r="B3896" s="4" t="s">
        <v>12309</v>
      </c>
      <c r="C3896" t="s">
        <v>22681</v>
      </c>
      <c r="D3896" t="str">
        <f t="shared" si="60"/>
        <v>E1QXV5 branch #38761d normal 4</v>
      </c>
    </row>
    <row r="3897" spans="1:4" x14ac:dyDescent="0.25">
      <c r="A3897" t="s">
        <v>10223</v>
      </c>
      <c r="B3897" s="4" t="s">
        <v>12309</v>
      </c>
      <c r="C3897" t="s">
        <v>22681</v>
      </c>
      <c r="D3897" t="str">
        <f t="shared" si="60"/>
        <v>E1QY96 branch #38761d normal 4</v>
      </c>
    </row>
    <row r="3898" spans="1:4" x14ac:dyDescent="0.25">
      <c r="A3898" t="s">
        <v>10224</v>
      </c>
      <c r="B3898" s="4" t="s">
        <v>12309</v>
      </c>
      <c r="C3898" t="s">
        <v>22681</v>
      </c>
      <c r="D3898" t="str">
        <f t="shared" si="60"/>
        <v>E1QZ68 branch #38761d normal 4</v>
      </c>
    </row>
    <row r="3899" spans="1:4" x14ac:dyDescent="0.25">
      <c r="A3899" t="s">
        <v>10225</v>
      </c>
      <c r="B3899" s="4" t="s">
        <v>12309</v>
      </c>
      <c r="C3899" t="s">
        <v>22681</v>
      </c>
      <c r="D3899" t="str">
        <f t="shared" si="60"/>
        <v>E1WRW5 branch #38761d normal 4</v>
      </c>
    </row>
    <row r="3900" spans="1:4" x14ac:dyDescent="0.25">
      <c r="A3900" t="s">
        <v>10226</v>
      </c>
      <c r="B3900" s="4" t="s">
        <v>12309</v>
      </c>
      <c r="C3900" t="s">
        <v>22681</v>
      </c>
      <c r="D3900" t="str">
        <f t="shared" si="60"/>
        <v>E1WUQ5 branch #38761d normal 4</v>
      </c>
    </row>
    <row r="3901" spans="1:4" x14ac:dyDescent="0.25">
      <c r="A3901" t="s">
        <v>10227</v>
      </c>
      <c r="B3901" s="4" t="s">
        <v>12309</v>
      </c>
      <c r="C3901" t="s">
        <v>22681</v>
      </c>
      <c r="D3901" t="str">
        <f t="shared" si="60"/>
        <v>E2MTP4 branch #38761d normal 4</v>
      </c>
    </row>
    <row r="3902" spans="1:4" x14ac:dyDescent="0.25">
      <c r="A3902" t="s">
        <v>10228</v>
      </c>
      <c r="B3902" s="4" t="s">
        <v>12309</v>
      </c>
      <c r="C3902" t="s">
        <v>22681</v>
      </c>
      <c r="D3902" t="str">
        <f t="shared" si="60"/>
        <v>E2MVV4 branch #38761d normal 4</v>
      </c>
    </row>
    <row r="3903" spans="1:4" x14ac:dyDescent="0.25">
      <c r="A3903" t="s">
        <v>10229</v>
      </c>
      <c r="B3903" s="4" t="s">
        <v>12309</v>
      </c>
      <c r="C3903" t="s">
        <v>22681</v>
      </c>
      <c r="D3903" t="str">
        <f t="shared" si="60"/>
        <v>E2MWM5 branch #38761d normal 4</v>
      </c>
    </row>
    <row r="3904" spans="1:4" x14ac:dyDescent="0.25">
      <c r="A3904" t="s">
        <v>10230</v>
      </c>
      <c r="B3904" s="4" t="s">
        <v>12309</v>
      </c>
      <c r="C3904" t="s">
        <v>22681</v>
      </c>
      <c r="D3904" t="str">
        <f t="shared" si="60"/>
        <v>E2MXD0 branch #38761d normal 4</v>
      </c>
    </row>
    <row r="3905" spans="1:4" x14ac:dyDescent="0.25">
      <c r="A3905" t="s">
        <v>10231</v>
      </c>
      <c r="B3905" s="4" t="s">
        <v>12309</v>
      </c>
      <c r="C3905" t="s">
        <v>22681</v>
      </c>
      <c r="D3905" t="str">
        <f t="shared" si="60"/>
        <v>E2MXJ5 branch #38761d normal 4</v>
      </c>
    </row>
    <row r="3906" spans="1:4" x14ac:dyDescent="0.25">
      <c r="A3906" t="s">
        <v>10232</v>
      </c>
      <c r="B3906" s="4" t="s">
        <v>12309</v>
      </c>
      <c r="C3906" t="s">
        <v>22681</v>
      </c>
      <c r="D3906" t="str">
        <f t="shared" ref="D3906:D3969" si="61">A3906&amp;C3906</f>
        <v>E2N7L5 branch #38761d normal 4</v>
      </c>
    </row>
    <row r="3907" spans="1:4" x14ac:dyDescent="0.25">
      <c r="A3907" t="s">
        <v>10233</v>
      </c>
      <c r="B3907" s="4" t="s">
        <v>12309</v>
      </c>
      <c r="C3907" t="s">
        <v>22681</v>
      </c>
      <c r="D3907" t="str">
        <f t="shared" si="61"/>
        <v>E2N8Z1 branch #38761d normal 4</v>
      </c>
    </row>
    <row r="3908" spans="1:4" x14ac:dyDescent="0.25">
      <c r="A3908" t="s">
        <v>10234</v>
      </c>
      <c r="B3908" s="4" t="s">
        <v>12309</v>
      </c>
      <c r="C3908" t="s">
        <v>22681</v>
      </c>
      <c r="D3908" t="str">
        <f t="shared" si="61"/>
        <v>E2NAX9 branch #38761d normal 4</v>
      </c>
    </row>
    <row r="3909" spans="1:4" x14ac:dyDescent="0.25">
      <c r="A3909" t="s">
        <v>10235</v>
      </c>
      <c r="B3909" s="4" t="s">
        <v>12309</v>
      </c>
      <c r="C3909" t="s">
        <v>22681</v>
      </c>
      <c r="D3909" t="str">
        <f t="shared" si="61"/>
        <v>E2NBS6 branch #38761d normal 4</v>
      </c>
    </row>
    <row r="3910" spans="1:4" x14ac:dyDescent="0.25">
      <c r="A3910" t="s">
        <v>10236</v>
      </c>
      <c r="B3910" s="4" t="s">
        <v>12309</v>
      </c>
      <c r="C3910" t="s">
        <v>22681</v>
      </c>
      <c r="D3910" t="str">
        <f t="shared" si="61"/>
        <v>E2NC82 branch #38761d normal 4</v>
      </c>
    </row>
    <row r="3911" spans="1:4" x14ac:dyDescent="0.25">
      <c r="A3911" t="s">
        <v>10237</v>
      </c>
      <c r="B3911" s="4" t="s">
        <v>12309</v>
      </c>
      <c r="C3911" t="s">
        <v>22681</v>
      </c>
      <c r="D3911" t="str">
        <f t="shared" si="61"/>
        <v>E2NFJ7 branch #38761d normal 4</v>
      </c>
    </row>
    <row r="3912" spans="1:4" x14ac:dyDescent="0.25">
      <c r="A3912" t="s">
        <v>10238</v>
      </c>
      <c r="B3912" s="4" t="s">
        <v>12309</v>
      </c>
      <c r="C3912" t="s">
        <v>22681</v>
      </c>
      <c r="D3912" t="str">
        <f t="shared" si="61"/>
        <v>E2NGP3 branch #38761d normal 4</v>
      </c>
    </row>
    <row r="3913" spans="1:4" x14ac:dyDescent="0.25">
      <c r="A3913" t="s">
        <v>10239</v>
      </c>
      <c r="B3913" s="4" t="s">
        <v>12309</v>
      </c>
      <c r="C3913" t="s">
        <v>22681</v>
      </c>
      <c r="D3913" t="str">
        <f t="shared" si="61"/>
        <v>E2NHL6 branch #38761d normal 4</v>
      </c>
    </row>
    <row r="3914" spans="1:4" x14ac:dyDescent="0.25">
      <c r="A3914" t="s">
        <v>10240</v>
      </c>
      <c r="B3914" s="4" t="s">
        <v>12309</v>
      </c>
      <c r="C3914" t="s">
        <v>22681</v>
      </c>
      <c r="D3914" t="str">
        <f t="shared" si="61"/>
        <v>E2NKZ9 branch #38761d normal 4</v>
      </c>
    </row>
    <row r="3915" spans="1:4" x14ac:dyDescent="0.25">
      <c r="A3915" t="s">
        <v>10241</v>
      </c>
      <c r="B3915" s="4" t="s">
        <v>12309</v>
      </c>
      <c r="C3915" t="s">
        <v>22681</v>
      </c>
      <c r="D3915" t="str">
        <f t="shared" si="61"/>
        <v>E2NM10 branch #38761d normal 4</v>
      </c>
    </row>
    <row r="3916" spans="1:4" x14ac:dyDescent="0.25">
      <c r="A3916" t="s">
        <v>10242</v>
      </c>
      <c r="B3916" s="4" t="s">
        <v>12309</v>
      </c>
      <c r="C3916" t="s">
        <v>22681</v>
      </c>
      <c r="D3916" t="str">
        <f t="shared" si="61"/>
        <v>E2NM31 branch #38761d normal 4</v>
      </c>
    </row>
    <row r="3917" spans="1:4" x14ac:dyDescent="0.25">
      <c r="A3917" t="s">
        <v>10243</v>
      </c>
      <c r="B3917" s="4" t="s">
        <v>12309</v>
      </c>
      <c r="C3917" t="s">
        <v>22681</v>
      </c>
      <c r="D3917" t="str">
        <f t="shared" si="61"/>
        <v>E2NM89 branch #38761d normal 4</v>
      </c>
    </row>
    <row r="3918" spans="1:4" x14ac:dyDescent="0.25">
      <c r="A3918" t="s">
        <v>10244</v>
      </c>
      <c r="B3918" s="4" t="s">
        <v>12309</v>
      </c>
      <c r="C3918" t="s">
        <v>22681</v>
      </c>
      <c r="D3918" t="str">
        <f t="shared" si="61"/>
        <v>E2NMJ1 branch #38761d normal 4</v>
      </c>
    </row>
    <row r="3919" spans="1:4" x14ac:dyDescent="0.25">
      <c r="A3919" t="s">
        <v>10245</v>
      </c>
      <c r="B3919" s="4" t="s">
        <v>12309</v>
      </c>
      <c r="C3919" t="s">
        <v>22681</v>
      </c>
      <c r="D3919" t="str">
        <f t="shared" si="61"/>
        <v>E2SKZ4 branch #38761d normal 4</v>
      </c>
    </row>
    <row r="3920" spans="1:4" x14ac:dyDescent="0.25">
      <c r="A3920" t="s">
        <v>10246</v>
      </c>
      <c r="B3920" s="4" t="s">
        <v>12309</v>
      </c>
      <c r="C3920" t="s">
        <v>22681</v>
      </c>
      <c r="D3920" t="str">
        <f t="shared" si="61"/>
        <v>E2SP15 branch #38761d normal 4</v>
      </c>
    </row>
    <row r="3921" spans="1:4" x14ac:dyDescent="0.25">
      <c r="A3921" t="s">
        <v>10247</v>
      </c>
      <c r="B3921" s="4" t="s">
        <v>12309</v>
      </c>
      <c r="C3921" t="s">
        <v>22681</v>
      </c>
      <c r="D3921" t="str">
        <f t="shared" si="61"/>
        <v>E2ZEP6 branch #38761d normal 4</v>
      </c>
    </row>
    <row r="3922" spans="1:4" x14ac:dyDescent="0.25">
      <c r="A3922" t="s">
        <v>10248</v>
      </c>
      <c r="B3922" s="4" t="s">
        <v>12309</v>
      </c>
      <c r="C3922" t="s">
        <v>22681</v>
      </c>
      <c r="D3922" t="str">
        <f t="shared" si="61"/>
        <v>E2ZEQ1 branch #38761d normal 4</v>
      </c>
    </row>
    <row r="3923" spans="1:4" x14ac:dyDescent="0.25">
      <c r="A3923" t="s">
        <v>10249</v>
      </c>
      <c r="B3923" s="4" t="s">
        <v>12309</v>
      </c>
      <c r="C3923" t="s">
        <v>22681</v>
      </c>
      <c r="D3923" t="str">
        <f t="shared" si="61"/>
        <v>E2ZES1 branch #38761d normal 4</v>
      </c>
    </row>
    <row r="3924" spans="1:4" x14ac:dyDescent="0.25">
      <c r="A3924" t="s">
        <v>10250</v>
      </c>
      <c r="B3924" s="4" t="s">
        <v>12309</v>
      </c>
      <c r="C3924" t="s">
        <v>22681</v>
      </c>
      <c r="D3924" t="str">
        <f t="shared" si="61"/>
        <v>E2ZF16 branch #38761d normal 4</v>
      </c>
    </row>
    <row r="3925" spans="1:4" x14ac:dyDescent="0.25">
      <c r="A3925" t="s">
        <v>10251</v>
      </c>
      <c r="B3925" s="4" t="s">
        <v>12309</v>
      </c>
      <c r="C3925" t="s">
        <v>22681</v>
      </c>
      <c r="D3925" t="str">
        <f t="shared" si="61"/>
        <v>E2ZF77 branch #38761d normal 4</v>
      </c>
    </row>
    <row r="3926" spans="1:4" x14ac:dyDescent="0.25">
      <c r="A3926" t="s">
        <v>10252</v>
      </c>
      <c r="B3926" s="4" t="s">
        <v>12309</v>
      </c>
      <c r="C3926" t="s">
        <v>22681</v>
      </c>
      <c r="D3926" t="str">
        <f t="shared" si="61"/>
        <v>E2ZFK0 branch #38761d normal 4</v>
      </c>
    </row>
    <row r="3927" spans="1:4" x14ac:dyDescent="0.25">
      <c r="A3927" t="s">
        <v>10253</v>
      </c>
      <c r="B3927" s="4" t="s">
        <v>12309</v>
      </c>
      <c r="C3927" t="s">
        <v>22681</v>
      </c>
      <c r="D3927" t="str">
        <f t="shared" si="61"/>
        <v>E2ZFT0 branch #38761d normal 4</v>
      </c>
    </row>
    <row r="3928" spans="1:4" x14ac:dyDescent="0.25">
      <c r="A3928" t="s">
        <v>10254</v>
      </c>
      <c r="B3928" s="4" t="s">
        <v>12309</v>
      </c>
      <c r="C3928" t="s">
        <v>22681</v>
      </c>
      <c r="D3928" t="str">
        <f t="shared" si="61"/>
        <v>E2ZG46 branch #38761d normal 4</v>
      </c>
    </row>
    <row r="3929" spans="1:4" x14ac:dyDescent="0.25">
      <c r="A3929" t="s">
        <v>10255</v>
      </c>
      <c r="B3929" s="4" t="s">
        <v>12309</v>
      </c>
      <c r="C3929" t="s">
        <v>22681</v>
      </c>
      <c r="D3929" t="str">
        <f t="shared" si="61"/>
        <v>E2ZGE0 branch #38761d normal 4</v>
      </c>
    </row>
    <row r="3930" spans="1:4" x14ac:dyDescent="0.25">
      <c r="A3930" t="s">
        <v>10256</v>
      </c>
      <c r="B3930" s="4" t="s">
        <v>12309</v>
      </c>
      <c r="C3930" t="s">
        <v>22681</v>
      </c>
      <c r="D3930" t="str">
        <f t="shared" si="61"/>
        <v>E2ZGG0 branch #38761d normal 4</v>
      </c>
    </row>
    <row r="3931" spans="1:4" x14ac:dyDescent="0.25">
      <c r="A3931" t="s">
        <v>10257</v>
      </c>
      <c r="B3931" s="4" t="s">
        <v>12309</v>
      </c>
      <c r="C3931" t="s">
        <v>22681</v>
      </c>
      <c r="D3931" t="str">
        <f t="shared" si="61"/>
        <v>E2ZGY8 branch #38761d normal 4</v>
      </c>
    </row>
    <row r="3932" spans="1:4" x14ac:dyDescent="0.25">
      <c r="A3932" t="s">
        <v>10258</v>
      </c>
      <c r="B3932" s="4" t="s">
        <v>12309</v>
      </c>
      <c r="C3932" t="s">
        <v>22681</v>
      </c>
      <c r="D3932" t="str">
        <f t="shared" si="61"/>
        <v>E2ZHX4 branch #38761d normal 4</v>
      </c>
    </row>
    <row r="3933" spans="1:4" x14ac:dyDescent="0.25">
      <c r="A3933" t="s">
        <v>10259</v>
      </c>
      <c r="B3933" s="4" t="s">
        <v>12309</v>
      </c>
      <c r="C3933" t="s">
        <v>22681</v>
      </c>
      <c r="D3933" t="str">
        <f t="shared" si="61"/>
        <v>E2ZHY2 branch #38761d normal 4</v>
      </c>
    </row>
    <row r="3934" spans="1:4" x14ac:dyDescent="0.25">
      <c r="A3934" t="s">
        <v>10260</v>
      </c>
      <c r="B3934" s="4" t="s">
        <v>12309</v>
      </c>
      <c r="C3934" t="s">
        <v>22681</v>
      </c>
      <c r="D3934" t="str">
        <f t="shared" si="61"/>
        <v>E2ZJ08 branch #38761d normal 4</v>
      </c>
    </row>
    <row r="3935" spans="1:4" x14ac:dyDescent="0.25">
      <c r="A3935" t="s">
        <v>10261</v>
      </c>
      <c r="B3935" s="4" t="s">
        <v>12309</v>
      </c>
      <c r="C3935" t="s">
        <v>22681</v>
      </c>
      <c r="D3935" t="str">
        <f t="shared" si="61"/>
        <v>E2ZJ57 branch #38761d normal 4</v>
      </c>
    </row>
    <row r="3936" spans="1:4" x14ac:dyDescent="0.25">
      <c r="A3936" t="s">
        <v>10262</v>
      </c>
      <c r="B3936" s="4" t="s">
        <v>12309</v>
      </c>
      <c r="C3936" t="s">
        <v>22681</v>
      </c>
      <c r="D3936" t="str">
        <f t="shared" si="61"/>
        <v>E2ZK01 branch #38761d normal 4</v>
      </c>
    </row>
    <row r="3937" spans="1:4" x14ac:dyDescent="0.25">
      <c r="A3937" t="s">
        <v>10263</v>
      </c>
      <c r="B3937" s="4" t="s">
        <v>12309</v>
      </c>
      <c r="C3937" t="s">
        <v>22681</v>
      </c>
      <c r="D3937" t="str">
        <f t="shared" si="61"/>
        <v>E2ZKA8 branch #38761d normal 4</v>
      </c>
    </row>
    <row r="3938" spans="1:4" x14ac:dyDescent="0.25">
      <c r="A3938" t="s">
        <v>10264</v>
      </c>
      <c r="B3938" s="4" t="s">
        <v>12309</v>
      </c>
      <c r="C3938" t="s">
        <v>22681</v>
      </c>
      <c r="D3938" t="str">
        <f t="shared" si="61"/>
        <v>E2ZKD5 branch #38761d normal 4</v>
      </c>
    </row>
    <row r="3939" spans="1:4" x14ac:dyDescent="0.25">
      <c r="A3939" t="s">
        <v>10265</v>
      </c>
      <c r="B3939" s="4" t="s">
        <v>12309</v>
      </c>
      <c r="C3939" t="s">
        <v>22681</v>
      </c>
      <c r="D3939" t="str">
        <f t="shared" si="61"/>
        <v>E2ZKS3 branch #38761d normal 4</v>
      </c>
    </row>
    <row r="3940" spans="1:4" x14ac:dyDescent="0.25">
      <c r="A3940" t="s">
        <v>10266</v>
      </c>
      <c r="B3940" s="4" t="s">
        <v>12309</v>
      </c>
      <c r="C3940" t="s">
        <v>22681</v>
      </c>
      <c r="D3940" t="str">
        <f t="shared" si="61"/>
        <v>E2ZKZ2 branch #38761d normal 4</v>
      </c>
    </row>
    <row r="3941" spans="1:4" x14ac:dyDescent="0.25">
      <c r="A3941" t="s">
        <v>10267</v>
      </c>
      <c r="B3941" s="4" t="s">
        <v>12309</v>
      </c>
      <c r="C3941" t="s">
        <v>22681</v>
      </c>
      <c r="D3941" t="str">
        <f t="shared" si="61"/>
        <v>E2ZL77 branch #38761d normal 4</v>
      </c>
    </row>
    <row r="3942" spans="1:4" x14ac:dyDescent="0.25">
      <c r="A3942" t="s">
        <v>10268</v>
      </c>
      <c r="B3942" s="4" t="s">
        <v>12309</v>
      </c>
      <c r="C3942" t="s">
        <v>22681</v>
      </c>
      <c r="D3942" t="str">
        <f t="shared" si="61"/>
        <v>E2ZLD0 branch #38761d normal 4</v>
      </c>
    </row>
    <row r="3943" spans="1:4" x14ac:dyDescent="0.25">
      <c r="A3943" t="s">
        <v>10269</v>
      </c>
      <c r="B3943" s="4" t="s">
        <v>12309</v>
      </c>
      <c r="C3943" t="s">
        <v>22681</v>
      </c>
      <c r="D3943" t="str">
        <f t="shared" si="61"/>
        <v>E2ZLE1 branch #38761d normal 4</v>
      </c>
    </row>
    <row r="3944" spans="1:4" x14ac:dyDescent="0.25">
      <c r="A3944" t="s">
        <v>10270</v>
      </c>
      <c r="B3944" s="4" t="s">
        <v>12309</v>
      </c>
      <c r="C3944" t="s">
        <v>22681</v>
      </c>
      <c r="D3944" t="str">
        <f t="shared" si="61"/>
        <v>E2ZLK4 branch #38761d normal 4</v>
      </c>
    </row>
    <row r="3945" spans="1:4" x14ac:dyDescent="0.25">
      <c r="A3945" t="s">
        <v>10271</v>
      </c>
      <c r="B3945" s="4" t="s">
        <v>12309</v>
      </c>
      <c r="C3945" t="s">
        <v>22681</v>
      </c>
      <c r="D3945" t="str">
        <f t="shared" si="61"/>
        <v>E2ZLW2 branch #38761d normal 4</v>
      </c>
    </row>
    <row r="3946" spans="1:4" x14ac:dyDescent="0.25">
      <c r="A3946" t="s">
        <v>10272</v>
      </c>
      <c r="B3946" s="4" t="s">
        <v>12309</v>
      </c>
      <c r="C3946" t="s">
        <v>22681</v>
      </c>
      <c r="D3946" t="str">
        <f t="shared" si="61"/>
        <v>E2ZMI7 branch #38761d normal 4</v>
      </c>
    </row>
    <row r="3947" spans="1:4" x14ac:dyDescent="0.25">
      <c r="A3947" t="s">
        <v>10273</v>
      </c>
      <c r="B3947" s="4" t="s">
        <v>12309</v>
      </c>
      <c r="C3947" t="s">
        <v>22681</v>
      </c>
      <c r="D3947" t="str">
        <f t="shared" si="61"/>
        <v>E2ZMK2 branch #38761d normal 4</v>
      </c>
    </row>
    <row r="3948" spans="1:4" x14ac:dyDescent="0.25">
      <c r="A3948" t="s">
        <v>10274</v>
      </c>
      <c r="B3948" s="4" t="s">
        <v>12309</v>
      </c>
      <c r="C3948" t="s">
        <v>22681</v>
      </c>
      <c r="D3948" t="str">
        <f t="shared" si="61"/>
        <v>E2ZMX1 branch #38761d normal 4</v>
      </c>
    </row>
    <row r="3949" spans="1:4" x14ac:dyDescent="0.25">
      <c r="A3949" t="s">
        <v>10275</v>
      </c>
      <c r="B3949" s="4" t="s">
        <v>12309</v>
      </c>
      <c r="C3949" t="s">
        <v>22681</v>
      </c>
      <c r="D3949" t="str">
        <f t="shared" si="61"/>
        <v>E2ZN05 branch #38761d normal 4</v>
      </c>
    </row>
    <row r="3950" spans="1:4" x14ac:dyDescent="0.25">
      <c r="A3950" t="s">
        <v>10276</v>
      </c>
      <c r="B3950" s="4" t="s">
        <v>12309</v>
      </c>
      <c r="C3950" t="s">
        <v>22681</v>
      </c>
      <c r="D3950" t="str">
        <f t="shared" si="61"/>
        <v>E2ZNF2 branch #38761d normal 4</v>
      </c>
    </row>
    <row r="3951" spans="1:4" x14ac:dyDescent="0.25">
      <c r="A3951" t="s">
        <v>10277</v>
      </c>
      <c r="B3951" s="4" t="s">
        <v>12309</v>
      </c>
      <c r="C3951" t="s">
        <v>22681</v>
      </c>
      <c r="D3951" t="str">
        <f t="shared" si="61"/>
        <v>E2ZNV7 branch #38761d normal 4</v>
      </c>
    </row>
    <row r="3952" spans="1:4" x14ac:dyDescent="0.25">
      <c r="A3952" t="s">
        <v>10278</v>
      </c>
      <c r="B3952" s="4" t="s">
        <v>12309</v>
      </c>
      <c r="C3952" t="s">
        <v>22681</v>
      </c>
      <c r="D3952" t="str">
        <f t="shared" si="61"/>
        <v>E3CNG2 branch #38761d normal 4</v>
      </c>
    </row>
    <row r="3953" spans="1:4" x14ac:dyDescent="0.25">
      <c r="A3953" t="s">
        <v>10279</v>
      </c>
      <c r="B3953" s="4" t="s">
        <v>12309</v>
      </c>
      <c r="C3953" t="s">
        <v>22681</v>
      </c>
      <c r="D3953" t="str">
        <f t="shared" si="61"/>
        <v>E3CQA4 branch #38761d normal 4</v>
      </c>
    </row>
    <row r="3954" spans="1:4" x14ac:dyDescent="0.25">
      <c r="A3954" t="s">
        <v>10280</v>
      </c>
      <c r="B3954" s="4" t="s">
        <v>12309</v>
      </c>
      <c r="C3954" t="s">
        <v>22681</v>
      </c>
      <c r="D3954" t="str">
        <f t="shared" si="61"/>
        <v>E3CQR5 branch #38761d normal 4</v>
      </c>
    </row>
    <row r="3955" spans="1:4" x14ac:dyDescent="0.25">
      <c r="A3955" t="s">
        <v>10281</v>
      </c>
      <c r="B3955" s="4" t="s">
        <v>12309</v>
      </c>
      <c r="C3955" t="s">
        <v>22681</v>
      </c>
      <c r="D3955" t="str">
        <f t="shared" si="61"/>
        <v>E3ENP4 branch #38761d normal 4</v>
      </c>
    </row>
    <row r="3956" spans="1:4" x14ac:dyDescent="0.25">
      <c r="A3956" t="s">
        <v>10282</v>
      </c>
      <c r="B3956" s="4" t="s">
        <v>12309</v>
      </c>
      <c r="C3956" t="s">
        <v>22681</v>
      </c>
      <c r="D3956" t="str">
        <f t="shared" si="61"/>
        <v>E3GZY2 branch #38761d normal 4</v>
      </c>
    </row>
    <row r="3957" spans="1:4" x14ac:dyDescent="0.25">
      <c r="A3957" t="s">
        <v>10283</v>
      </c>
      <c r="B3957" s="4" t="s">
        <v>12309</v>
      </c>
      <c r="C3957" t="s">
        <v>22681</v>
      </c>
      <c r="D3957" t="str">
        <f t="shared" si="61"/>
        <v>E3H013 branch #38761d normal 4</v>
      </c>
    </row>
    <row r="3958" spans="1:4" x14ac:dyDescent="0.25">
      <c r="A3958" t="s">
        <v>10284</v>
      </c>
      <c r="B3958" s="4" t="s">
        <v>12309</v>
      </c>
      <c r="C3958" t="s">
        <v>22681</v>
      </c>
      <c r="D3958" t="str">
        <f t="shared" si="61"/>
        <v>E3H0K7 branch #38761d normal 4</v>
      </c>
    </row>
    <row r="3959" spans="1:4" x14ac:dyDescent="0.25">
      <c r="A3959" t="s">
        <v>10285</v>
      </c>
      <c r="B3959" s="4" t="s">
        <v>12309</v>
      </c>
      <c r="C3959" t="s">
        <v>22681</v>
      </c>
      <c r="D3959" t="str">
        <f t="shared" si="61"/>
        <v>E3H0N9 branch #38761d normal 4</v>
      </c>
    </row>
    <row r="3960" spans="1:4" x14ac:dyDescent="0.25">
      <c r="A3960" t="s">
        <v>10286</v>
      </c>
      <c r="B3960" s="4" t="s">
        <v>12309</v>
      </c>
      <c r="C3960" t="s">
        <v>22681</v>
      </c>
      <c r="D3960" t="str">
        <f t="shared" si="61"/>
        <v>E3H152 branch #38761d normal 4</v>
      </c>
    </row>
    <row r="3961" spans="1:4" x14ac:dyDescent="0.25">
      <c r="A3961" t="s">
        <v>10287</v>
      </c>
      <c r="B3961" s="4" t="s">
        <v>12309</v>
      </c>
      <c r="C3961" t="s">
        <v>22681</v>
      </c>
      <c r="D3961" t="str">
        <f t="shared" si="61"/>
        <v>E3H1Y9 branch #38761d normal 4</v>
      </c>
    </row>
    <row r="3962" spans="1:4" x14ac:dyDescent="0.25">
      <c r="A3962" t="s">
        <v>10288</v>
      </c>
      <c r="B3962" s="4" t="s">
        <v>12309</v>
      </c>
      <c r="C3962" t="s">
        <v>22681</v>
      </c>
      <c r="D3962" t="str">
        <f t="shared" si="61"/>
        <v>E3H3C3 branch #38761d normal 4</v>
      </c>
    </row>
    <row r="3963" spans="1:4" x14ac:dyDescent="0.25">
      <c r="A3963" t="s">
        <v>10289</v>
      </c>
      <c r="B3963" s="4" t="s">
        <v>12309</v>
      </c>
      <c r="C3963" t="s">
        <v>22681</v>
      </c>
      <c r="D3963" t="str">
        <f t="shared" si="61"/>
        <v>E3H420 branch #38761d normal 4</v>
      </c>
    </row>
    <row r="3964" spans="1:4" x14ac:dyDescent="0.25">
      <c r="A3964" t="s">
        <v>10290</v>
      </c>
      <c r="B3964" s="4" t="s">
        <v>12309</v>
      </c>
      <c r="C3964" t="s">
        <v>22681</v>
      </c>
      <c r="D3964" t="str">
        <f t="shared" si="61"/>
        <v>E3H4I9 branch #38761d normal 4</v>
      </c>
    </row>
    <row r="3965" spans="1:4" x14ac:dyDescent="0.25">
      <c r="A3965" t="s">
        <v>10291</v>
      </c>
      <c r="B3965" s="4" t="s">
        <v>12309</v>
      </c>
      <c r="C3965" t="s">
        <v>22681</v>
      </c>
      <c r="D3965" t="str">
        <f t="shared" si="61"/>
        <v>E3HE80 branch #38761d normal 4</v>
      </c>
    </row>
    <row r="3966" spans="1:4" x14ac:dyDescent="0.25">
      <c r="A3966" t="s">
        <v>10292</v>
      </c>
      <c r="B3966" s="4" t="s">
        <v>12309</v>
      </c>
      <c r="C3966" t="s">
        <v>22681</v>
      </c>
      <c r="D3966" t="str">
        <f t="shared" si="61"/>
        <v>E3HGN0 branch #38761d normal 4</v>
      </c>
    </row>
    <row r="3967" spans="1:4" x14ac:dyDescent="0.25">
      <c r="A3967" t="s">
        <v>10293</v>
      </c>
      <c r="B3967" s="4" t="s">
        <v>12309</v>
      </c>
      <c r="C3967" t="s">
        <v>22681</v>
      </c>
      <c r="D3967" t="str">
        <f t="shared" si="61"/>
        <v>E3HH01 branch #38761d normal 4</v>
      </c>
    </row>
    <row r="3968" spans="1:4" x14ac:dyDescent="0.25">
      <c r="A3968" t="s">
        <v>10294</v>
      </c>
      <c r="B3968" s="4" t="s">
        <v>12309</v>
      </c>
      <c r="C3968" t="s">
        <v>22681</v>
      </c>
      <c r="D3968" t="str">
        <f t="shared" si="61"/>
        <v>E3HJM7 branch #38761d normal 4</v>
      </c>
    </row>
    <row r="3969" spans="1:4" x14ac:dyDescent="0.25">
      <c r="A3969" t="s">
        <v>10295</v>
      </c>
      <c r="B3969" s="4" t="s">
        <v>12309</v>
      </c>
      <c r="C3969" t="s">
        <v>22681</v>
      </c>
      <c r="D3969" t="str">
        <f t="shared" si="61"/>
        <v>E3HNY2 branch #38761d normal 4</v>
      </c>
    </row>
    <row r="3970" spans="1:4" x14ac:dyDescent="0.25">
      <c r="A3970" t="s">
        <v>10296</v>
      </c>
      <c r="B3970" s="4" t="s">
        <v>12309</v>
      </c>
      <c r="C3970" t="s">
        <v>22681</v>
      </c>
      <c r="D3970" t="str">
        <f t="shared" ref="D3970:D4033" si="62">A3970&amp;C3970</f>
        <v>E3HT66 branch #38761d normal 4</v>
      </c>
    </row>
    <row r="3971" spans="1:4" x14ac:dyDescent="0.25">
      <c r="A3971" t="s">
        <v>10297</v>
      </c>
      <c r="B3971" s="4" t="s">
        <v>12309</v>
      </c>
      <c r="C3971" t="s">
        <v>22681</v>
      </c>
      <c r="D3971" t="str">
        <f t="shared" si="62"/>
        <v>E3HU36 branch #38761d normal 4</v>
      </c>
    </row>
    <row r="3972" spans="1:4" x14ac:dyDescent="0.25">
      <c r="A3972" t="s">
        <v>10298</v>
      </c>
      <c r="B3972" s="4" t="s">
        <v>12309</v>
      </c>
      <c r="C3972" t="s">
        <v>22681</v>
      </c>
      <c r="D3972" t="str">
        <f t="shared" si="62"/>
        <v>E3HUG8 branch #38761d normal 4</v>
      </c>
    </row>
    <row r="3973" spans="1:4" x14ac:dyDescent="0.25">
      <c r="A3973" t="s">
        <v>10299</v>
      </c>
      <c r="B3973" s="4" t="s">
        <v>12309</v>
      </c>
      <c r="C3973" t="s">
        <v>22681</v>
      </c>
      <c r="D3973" t="str">
        <f t="shared" si="62"/>
        <v>E3HUG9 branch #38761d normal 4</v>
      </c>
    </row>
    <row r="3974" spans="1:4" x14ac:dyDescent="0.25">
      <c r="A3974" t="s">
        <v>10300</v>
      </c>
      <c r="B3974" s="4" t="s">
        <v>12309</v>
      </c>
      <c r="C3974" t="s">
        <v>22681</v>
      </c>
      <c r="D3974" t="str">
        <f t="shared" si="62"/>
        <v>E3HY38 branch #38761d normal 4</v>
      </c>
    </row>
    <row r="3975" spans="1:4" x14ac:dyDescent="0.25">
      <c r="A3975" t="s">
        <v>10301</v>
      </c>
      <c r="B3975" s="4" t="s">
        <v>12309</v>
      </c>
      <c r="C3975" t="s">
        <v>22681</v>
      </c>
      <c r="D3975" t="str">
        <f t="shared" si="62"/>
        <v>E3HYA6 branch #38761d normal 4</v>
      </c>
    </row>
    <row r="3976" spans="1:4" x14ac:dyDescent="0.25">
      <c r="A3976" t="s">
        <v>10302</v>
      </c>
      <c r="B3976" s="4" t="s">
        <v>12309</v>
      </c>
      <c r="C3976" t="s">
        <v>22681</v>
      </c>
      <c r="D3976" t="str">
        <f t="shared" si="62"/>
        <v>E3PV85 branch #38761d normal 4</v>
      </c>
    </row>
    <row r="3977" spans="1:4" x14ac:dyDescent="0.25">
      <c r="A3977" t="s">
        <v>10303</v>
      </c>
      <c r="B3977" s="4" t="s">
        <v>12309</v>
      </c>
      <c r="C3977" t="s">
        <v>22681</v>
      </c>
      <c r="D3977" t="str">
        <f t="shared" si="62"/>
        <v>E4SJC1 branch #38761d normal 4</v>
      </c>
    </row>
    <row r="3978" spans="1:4" x14ac:dyDescent="0.25">
      <c r="A3978" t="s">
        <v>10304</v>
      </c>
      <c r="B3978" s="4" t="s">
        <v>12309</v>
      </c>
      <c r="C3978" t="s">
        <v>22681</v>
      </c>
      <c r="D3978" t="str">
        <f t="shared" si="62"/>
        <v>E4SKU7 branch #38761d normal 4</v>
      </c>
    </row>
    <row r="3979" spans="1:4" x14ac:dyDescent="0.25">
      <c r="A3979" t="s">
        <v>10305</v>
      </c>
      <c r="B3979" s="4" t="s">
        <v>12309</v>
      </c>
      <c r="C3979" t="s">
        <v>22681</v>
      </c>
      <c r="D3979" t="str">
        <f t="shared" si="62"/>
        <v>E4SMH3 branch #38761d normal 4</v>
      </c>
    </row>
    <row r="3980" spans="1:4" x14ac:dyDescent="0.25">
      <c r="A3980" t="s">
        <v>10306</v>
      </c>
      <c r="B3980" s="4" t="s">
        <v>12309</v>
      </c>
      <c r="C3980" t="s">
        <v>22681</v>
      </c>
      <c r="D3980" t="str">
        <f t="shared" si="62"/>
        <v>E4V7C1 branch #38761d normal 4</v>
      </c>
    </row>
    <row r="3981" spans="1:4" x14ac:dyDescent="0.25">
      <c r="A3981" t="s">
        <v>10307</v>
      </c>
      <c r="B3981" s="4" t="s">
        <v>12309</v>
      </c>
      <c r="C3981" t="s">
        <v>22681</v>
      </c>
      <c r="D3981" t="str">
        <f t="shared" si="62"/>
        <v>E4V7D5 branch #38761d normal 4</v>
      </c>
    </row>
    <row r="3982" spans="1:4" x14ac:dyDescent="0.25">
      <c r="A3982" t="s">
        <v>10308</v>
      </c>
      <c r="B3982" s="4" t="s">
        <v>12309</v>
      </c>
      <c r="C3982" t="s">
        <v>22681</v>
      </c>
      <c r="D3982" t="str">
        <f t="shared" si="62"/>
        <v>E4V7J1 branch #38761d normal 4</v>
      </c>
    </row>
    <row r="3983" spans="1:4" x14ac:dyDescent="0.25">
      <c r="A3983" t="s">
        <v>10309</v>
      </c>
      <c r="B3983" s="4" t="s">
        <v>12309</v>
      </c>
      <c r="C3983" t="s">
        <v>22681</v>
      </c>
      <c r="D3983" t="str">
        <f t="shared" si="62"/>
        <v>E4V7S8 branch #38761d normal 4</v>
      </c>
    </row>
    <row r="3984" spans="1:4" x14ac:dyDescent="0.25">
      <c r="A3984" t="s">
        <v>10310</v>
      </c>
      <c r="B3984" s="4" t="s">
        <v>12309</v>
      </c>
      <c r="C3984" t="s">
        <v>22681</v>
      </c>
      <c r="D3984" t="str">
        <f t="shared" si="62"/>
        <v>E4V965 branch #38761d normal 4</v>
      </c>
    </row>
    <row r="3985" spans="1:4" x14ac:dyDescent="0.25">
      <c r="A3985" t="s">
        <v>10311</v>
      </c>
      <c r="B3985" s="4" t="s">
        <v>12309</v>
      </c>
      <c r="C3985" t="s">
        <v>22681</v>
      </c>
      <c r="D3985" t="str">
        <f t="shared" si="62"/>
        <v>E4V9K1 branch #38761d normal 4</v>
      </c>
    </row>
    <row r="3986" spans="1:4" x14ac:dyDescent="0.25">
      <c r="A3986" t="s">
        <v>10312</v>
      </c>
      <c r="B3986" s="4" t="s">
        <v>12309</v>
      </c>
      <c r="C3986" t="s">
        <v>22681</v>
      </c>
      <c r="D3986" t="str">
        <f t="shared" si="62"/>
        <v>E4V9P2 branch #38761d normal 4</v>
      </c>
    </row>
    <row r="3987" spans="1:4" x14ac:dyDescent="0.25">
      <c r="A3987" t="s">
        <v>10313</v>
      </c>
      <c r="B3987" s="4" t="s">
        <v>12309</v>
      </c>
      <c r="C3987" t="s">
        <v>22681</v>
      </c>
      <c r="D3987" t="str">
        <f t="shared" si="62"/>
        <v>E4V9Y8 branch #38761d normal 4</v>
      </c>
    </row>
    <row r="3988" spans="1:4" x14ac:dyDescent="0.25">
      <c r="A3988" t="s">
        <v>10314</v>
      </c>
      <c r="B3988" s="4" t="s">
        <v>12309</v>
      </c>
      <c r="C3988" t="s">
        <v>22681</v>
      </c>
      <c r="D3988" t="str">
        <f t="shared" si="62"/>
        <v>E4VAC6 branch #38761d normal 4</v>
      </c>
    </row>
    <row r="3989" spans="1:4" x14ac:dyDescent="0.25">
      <c r="A3989" t="s">
        <v>10315</v>
      </c>
      <c r="B3989" s="4" t="s">
        <v>12309</v>
      </c>
      <c r="C3989" t="s">
        <v>22681</v>
      </c>
      <c r="D3989" t="str">
        <f t="shared" si="62"/>
        <v>E4VCC1 branch #38761d normal 4</v>
      </c>
    </row>
    <row r="3990" spans="1:4" x14ac:dyDescent="0.25">
      <c r="A3990" t="s">
        <v>10316</v>
      </c>
      <c r="B3990" s="4" t="s">
        <v>12309</v>
      </c>
      <c r="C3990" t="s">
        <v>22681</v>
      </c>
      <c r="D3990" t="str">
        <f t="shared" si="62"/>
        <v>E4VCF7 branch #38761d normal 4</v>
      </c>
    </row>
    <row r="3991" spans="1:4" x14ac:dyDescent="0.25">
      <c r="A3991" t="s">
        <v>10317</v>
      </c>
      <c r="B3991" s="4" t="s">
        <v>12309</v>
      </c>
      <c r="C3991" t="s">
        <v>22681</v>
      </c>
      <c r="D3991" t="str">
        <f t="shared" si="62"/>
        <v>E4VCH9 branch #38761d normal 4</v>
      </c>
    </row>
    <row r="3992" spans="1:4" x14ac:dyDescent="0.25">
      <c r="A3992" t="s">
        <v>10318</v>
      </c>
      <c r="B3992" s="4" t="s">
        <v>12309</v>
      </c>
      <c r="C3992" t="s">
        <v>22681</v>
      </c>
      <c r="D3992" t="str">
        <f t="shared" si="62"/>
        <v>E4VQU6 branch #38761d normal 4</v>
      </c>
    </row>
    <row r="3993" spans="1:4" x14ac:dyDescent="0.25">
      <c r="A3993" t="s">
        <v>10319</v>
      </c>
      <c r="B3993" s="4" t="s">
        <v>12309</v>
      </c>
      <c r="C3993" t="s">
        <v>22681</v>
      </c>
      <c r="D3993" t="str">
        <f t="shared" si="62"/>
        <v>E4VSQ9 branch #38761d normal 4</v>
      </c>
    </row>
    <row r="3994" spans="1:4" x14ac:dyDescent="0.25">
      <c r="A3994" t="s">
        <v>10320</v>
      </c>
      <c r="B3994" s="4" t="s">
        <v>12309</v>
      </c>
      <c r="C3994" t="s">
        <v>22681</v>
      </c>
      <c r="D3994" t="str">
        <f t="shared" si="62"/>
        <v>E4VU22 branch #38761d normal 4</v>
      </c>
    </row>
    <row r="3995" spans="1:4" x14ac:dyDescent="0.25">
      <c r="A3995" t="s">
        <v>10321</v>
      </c>
      <c r="B3995" s="4" t="s">
        <v>12309</v>
      </c>
      <c r="C3995" t="s">
        <v>22681</v>
      </c>
      <c r="D3995" t="str">
        <f t="shared" si="62"/>
        <v>E4VXI4 branch #38761d normal 4</v>
      </c>
    </row>
    <row r="3996" spans="1:4" x14ac:dyDescent="0.25">
      <c r="A3996" t="s">
        <v>10322</v>
      </c>
      <c r="B3996" s="4" t="s">
        <v>12309</v>
      </c>
      <c r="C3996" t="s">
        <v>22681</v>
      </c>
      <c r="D3996" t="str">
        <f t="shared" si="62"/>
        <v>E4VXW2 branch #38761d normal 4</v>
      </c>
    </row>
    <row r="3997" spans="1:4" x14ac:dyDescent="0.25">
      <c r="A3997" t="s">
        <v>10323</v>
      </c>
      <c r="B3997" s="4" t="s">
        <v>12309</v>
      </c>
      <c r="C3997" t="s">
        <v>22681</v>
      </c>
      <c r="D3997" t="str">
        <f t="shared" si="62"/>
        <v>E4VYH5 branch #38761d normal 4</v>
      </c>
    </row>
    <row r="3998" spans="1:4" x14ac:dyDescent="0.25">
      <c r="A3998" t="s">
        <v>10324</v>
      </c>
      <c r="B3998" s="4" t="s">
        <v>12309</v>
      </c>
      <c r="C3998" t="s">
        <v>22681</v>
      </c>
      <c r="D3998" t="str">
        <f t="shared" si="62"/>
        <v>E4W058 branch #38761d normal 4</v>
      </c>
    </row>
    <row r="3999" spans="1:4" x14ac:dyDescent="0.25">
      <c r="A3999" t="s">
        <v>10325</v>
      </c>
      <c r="B3999" s="4" t="s">
        <v>12309</v>
      </c>
      <c r="C3999" t="s">
        <v>22681</v>
      </c>
      <c r="D3999" t="str">
        <f t="shared" si="62"/>
        <v>E4W1G7 branch #38761d normal 4</v>
      </c>
    </row>
    <row r="4000" spans="1:4" x14ac:dyDescent="0.25">
      <c r="A4000" t="s">
        <v>10326</v>
      </c>
      <c r="B4000" s="4" t="s">
        <v>12309</v>
      </c>
      <c r="C4000" t="s">
        <v>22681</v>
      </c>
      <c r="D4000" t="str">
        <f t="shared" si="62"/>
        <v>E4W1S2 branch #38761d normal 4</v>
      </c>
    </row>
    <row r="4001" spans="1:4" x14ac:dyDescent="0.25">
      <c r="A4001" t="s">
        <v>10327</v>
      </c>
      <c r="B4001" s="4" t="s">
        <v>12309</v>
      </c>
      <c r="C4001" t="s">
        <v>22681</v>
      </c>
      <c r="D4001" t="str">
        <f t="shared" si="62"/>
        <v>E4W1T7 branch #38761d normal 4</v>
      </c>
    </row>
    <row r="4002" spans="1:4" x14ac:dyDescent="0.25">
      <c r="A4002" t="s">
        <v>10328</v>
      </c>
      <c r="B4002" s="4" t="s">
        <v>12309</v>
      </c>
      <c r="C4002" t="s">
        <v>22681</v>
      </c>
      <c r="D4002" t="str">
        <f t="shared" si="62"/>
        <v>E4W2R3 branch #38761d normal 4</v>
      </c>
    </row>
    <row r="4003" spans="1:4" x14ac:dyDescent="0.25">
      <c r="A4003" t="s">
        <v>10329</v>
      </c>
      <c r="B4003" s="4" t="s">
        <v>12309</v>
      </c>
      <c r="C4003" t="s">
        <v>22681</v>
      </c>
      <c r="D4003" t="str">
        <f t="shared" si="62"/>
        <v>E4W309 branch #38761d normal 4</v>
      </c>
    </row>
    <row r="4004" spans="1:4" x14ac:dyDescent="0.25">
      <c r="A4004" t="s">
        <v>10330</v>
      </c>
      <c r="B4004" s="4" t="s">
        <v>12309</v>
      </c>
      <c r="C4004" t="s">
        <v>22681</v>
      </c>
      <c r="D4004" t="str">
        <f t="shared" si="62"/>
        <v>E5C406 branch #38761d normal 4</v>
      </c>
    </row>
    <row r="4005" spans="1:4" x14ac:dyDescent="0.25">
      <c r="A4005" t="s">
        <v>10331</v>
      </c>
      <c r="B4005" s="4" t="s">
        <v>12309</v>
      </c>
      <c r="C4005" t="s">
        <v>22681</v>
      </c>
      <c r="D4005" t="str">
        <f t="shared" si="62"/>
        <v>E5URW1 branch #38761d normal 4</v>
      </c>
    </row>
    <row r="4006" spans="1:4" x14ac:dyDescent="0.25">
      <c r="A4006" t="s">
        <v>10332</v>
      </c>
      <c r="B4006" s="4" t="s">
        <v>12309</v>
      </c>
      <c r="C4006" t="s">
        <v>22681</v>
      </c>
      <c r="D4006" t="str">
        <f t="shared" si="62"/>
        <v>E5UUY7 branch #38761d normal 4</v>
      </c>
    </row>
    <row r="4007" spans="1:4" x14ac:dyDescent="0.25">
      <c r="A4007" t="s">
        <v>10333</v>
      </c>
      <c r="B4007" s="4" t="s">
        <v>12309</v>
      </c>
      <c r="C4007" t="s">
        <v>22681</v>
      </c>
      <c r="D4007" t="str">
        <f t="shared" si="62"/>
        <v>E5UVE8 branch #38761d normal 4</v>
      </c>
    </row>
    <row r="4008" spans="1:4" x14ac:dyDescent="0.25">
      <c r="A4008" t="s">
        <v>10334</v>
      </c>
      <c r="B4008" s="4" t="s">
        <v>12309</v>
      </c>
      <c r="C4008" t="s">
        <v>22681</v>
      </c>
      <c r="D4008" t="str">
        <f t="shared" si="62"/>
        <v>E5UXD7 branch #38761d normal 4</v>
      </c>
    </row>
    <row r="4009" spans="1:4" x14ac:dyDescent="0.25">
      <c r="A4009" t="s">
        <v>10335</v>
      </c>
      <c r="B4009" s="4" t="s">
        <v>12309</v>
      </c>
      <c r="C4009" t="s">
        <v>22681</v>
      </c>
      <c r="D4009" t="str">
        <f t="shared" si="62"/>
        <v>E5UZ26 branch #38761d normal 4</v>
      </c>
    </row>
    <row r="4010" spans="1:4" x14ac:dyDescent="0.25">
      <c r="A4010" t="s">
        <v>10336</v>
      </c>
      <c r="B4010" s="4" t="s">
        <v>12309</v>
      </c>
      <c r="C4010" t="s">
        <v>22681</v>
      </c>
      <c r="D4010" t="str">
        <f t="shared" si="62"/>
        <v>E5WUK2 branch #38761d normal 4</v>
      </c>
    </row>
    <row r="4011" spans="1:4" x14ac:dyDescent="0.25">
      <c r="A4011" t="s">
        <v>10337</v>
      </c>
      <c r="B4011" s="4" t="s">
        <v>12309</v>
      </c>
      <c r="C4011" t="s">
        <v>22681</v>
      </c>
      <c r="D4011" t="str">
        <f t="shared" si="62"/>
        <v>E5WV98 branch #38761d normal 4</v>
      </c>
    </row>
    <row r="4012" spans="1:4" x14ac:dyDescent="0.25">
      <c r="A4012" t="s">
        <v>10338</v>
      </c>
      <c r="B4012" s="4" t="s">
        <v>12309</v>
      </c>
      <c r="C4012" t="s">
        <v>22681</v>
      </c>
      <c r="D4012" t="str">
        <f t="shared" si="62"/>
        <v>E5WYE1 branch #38761d normal 4</v>
      </c>
    </row>
    <row r="4013" spans="1:4" x14ac:dyDescent="0.25">
      <c r="A4013" t="s">
        <v>10339</v>
      </c>
      <c r="B4013" s="4" t="s">
        <v>12309</v>
      </c>
      <c r="C4013" t="s">
        <v>22681</v>
      </c>
      <c r="D4013" t="str">
        <f t="shared" si="62"/>
        <v>E5WYF8 branch #38761d normal 4</v>
      </c>
    </row>
    <row r="4014" spans="1:4" x14ac:dyDescent="0.25">
      <c r="A4014" t="s">
        <v>10340</v>
      </c>
      <c r="B4014" s="4" t="s">
        <v>12309</v>
      </c>
      <c r="C4014" t="s">
        <v>22681</v>
      </c>
      <c r="D4014" t="str">
        <f t="shared" si="62"/>
        <v>E5XKE0 branch #38761d normal 4</v>
      </c>
    </row>
    <row r="4015" spans="1:4" x14ac:dyDescent="0.25">
      <c r="A4015" t="s">
        <v>10341</v>
      </c>
      <c r="B4015" s="4" t="s">
        <v>12309</v>
      </c>
      <c r="C4015" t="s">
        <v>22681</v>
      </c>
      <c r="D4015" t="str">
        <f t="shared" si="62"/>
        <v>E5Y1N8 branch #38761d normal 4</v>
      </c>
    </row>
    <row r="4016" spans="1:4" x14ac:dyDescent="0.25">
      <c r="A4016" t="s">
        <v>10342</v>
      </c>
      <c r="B4016" s="4" t="s">
        <v>12309</v>
      </c>
      <c r="C4016" t="s">
        <v>22681</v>
      </c>
      <c r="D4016" t="str">
        <f t="shared" si="62"/>
        <v>E5Y5V4 branch #38761d normal 4</v>
      </c>
    </row>
    <row r="4017" spans="1:4" x14ac:dyDescent="0.25">
      <c r="A4017" t="s">
        <v>10343</v>
      </c>
      <c r="B4017" s="4" t="s">
        <v>12309</v>
      </c>
      <c r="C4017" t="s">
        <v>22681</v>
      </c>
      <c r="D4017" t="str">
        <f t="shared" si="62"/>
        <v>E5YE48 branch #38761d normal 4</v>
      </c>
    </row>
    <row r="4018" spans="1:4" x14ac:dyDescent="0.25">
      <c r="A4018" t="s">
        <v>10344</v>
      </c>
      <c r="B4018" s="4" t="s">
        <v>12309</v>
      </c>
      <c r="C4018" t="s">
        <v>22681</v>
      </c>
      <c r="D4018" t="str">
        <f t="shared" si="62"/>
        <v>E5YF15 branch #38761d normal 4</v>
      </c>
    </row>
    <row r="4019" spans="1:4" x14ac:dyDescent="0.25">
      <c r="A4019" t="s">
        <v>10345</v>
      </c>
      <c r="B4019" s="4" t="s">
        <v>12309</v>
      </c>
      <c r="C4019" t="s">
        <v>22681</v>
      </c>
      <c r="D4019" t="str">
        <f t="shared" si="62"/>
        <v>E5YI35 branch #38761d normal 4</v>
      </c>
    </row>
    <row r="4020" spans="1:4" x14ac:dyDescent="0.25">
      <c r="A4020" t="s">
        <v>10346</v>
      </c>
      <c r="B4020" s="4" t="s">
        <v>12309</v>
      </c>
      <c r="C4020" t="s">
        <v>22681</v>
      </c>
      <c r="D4020" t="str">
        <f t="shared" si="62"/>
        <v>E6GM29 branch #38761d normal 4</v>
      </c>
    </row>
    <row r="4021" spans="1:4" x14ac:dyDescent="0.25">
      <c r="A4021" t="s">
        <v>10347</v>
      </c>
      <c r="B4021" s="4" t="s">
        <v>12309</v>
      </c>
      <c r="C4021" t="s">
        <v>22681</v>
      </c>
      <c r="D4021" t="str">
        <f t="shared" si="62"/>
        <v>E6GM71 branch #38761d normal 4</v>
      </c>
    </row>
    <row r="4022" spans="1:4" x14ac:dyDescent="0.25">
      <c r="A4022" t="s">
        <v>10348</v>
      </c>
      <c r="B4022" s="4" t="s">
        <v>12309</v>
      </c>
      <c r="C4022" t="s">
        <v>22681</v>
      </c>
      <c r="D4022" t="str">
        <f t="shared" si="62"/>
        <v>E6GN32 branch #38761d normal 4</v>
      </c>
    </row>
    <row r="4023" spans="1:4" x14ac:dyDescent="0.25">
      <c r="A4023" t="s">
        <v>10349</v>
      </c>
      <c r="B4023" s="4" t="s">
        <v>12309</v>
      </c>
      <c r="C4023" t="s">
        <v>22681</v>
      </c>
      <c r="D4023" t="str">
        <f t="shared" si="62"/>
        <v>E6J5L5 branch #38761d normal 4</v>
      </c>
    </row>
    <row r="4024" spans="1:4" x14ac:dyDescent="0.25">
      <c r="A4024" t="s">
        <v>10350</v>
      </c>
      <c r="B4024" s="4" t="s">
        <v>12309</v>
      </c>
      <c r="C4024" t="s">
        <v>22681</v>
      </c>
      <c r="D4024" t="str">
        <f t="shared" si="62"/>
        <v>E6J7Q4 branch #38761d normal 4</v>
      </c>
    </row>
    <row r="4025" spans="1:4" x14ac:dyDescent="0.25">
      <c r="A4025" t="s">
        <v>10351</v>
      </c>
      <c r="B4025" s="4" t="s">
        <v>12309</v>
      </c>
      <c r="C4025" t="s">
        <v>22681</v>
      </c>
      <c r="D4025" t="str">
        <f t="shared" si="62"/>
        <v>E6J9Q8 branch #38761d normal 4</v>
      </c>
    </row>
    <row r="4026" spans="1:4" x14ac:dyDescent="0.25">
      <c r="A4026" t="s">
        <v>10352</v>
      </c>
      <c r="B4026" s="4" t="s">
        <v>12309</v>
      </c>
      <c r="C4026" t="s">
        <v>22681</v>
      </c>
      <c r="D4026" t="str">
        <f t="shared" si="62"/>
        <v>E6JAE7 branch #38761d normal 4</v>
      </c>
    </row>
    <row r="4027" spans="1:4" x14ac:dyDescent="0.25">
      <c r="A4027" t="s">
        <v>10353</v>
      </c>
      <c r="B4027" s="4" t="s">
        <v>12309</v>
      </c>
      <c r="C4027" t="s">
        <v>22681</v>
      </c>
      <c r="D4027" t="str">
        <f t="shared" si="62"/>
        <v>E6JAF4 branch #38761d normal 4</v>
      </c>
    </row>
    <row r="4028" spans="1:4" x14ac:dyDescent="0.25">
      <c r="A4028" t="s">
        <v>10354</v>
      </c>
      <c r="B4028" s="4" t="s">
        <v>12309</v>
      </c>
      <c r="C4028" t="s">
        <v>22681</v>
      </c>
      <c r="D4028" t="str">
        <f t="shared" si="62"/>
        <v>E6JAV0 branch #38761d normal 4</v>
      </c>
    </row>
    <row r="4029" spans="1:4" x14ac:dyDescent="0.25">
      <c r="A4029" t="s">
        <v>10355</v>
      </c>
      <c r="B4029" s="4" t="s">
        <v>12309</v>
      </c>
      <c r="C4029" t="s">
        <v>22681</v>
      </c>
      <c r="D4029" t="str">
        <f t="shared" si="62"/>
        <v>E6JBY5 branch #38761d normal 4</v>
      </c>
    </row>
    <row r="4030" spans="1:4" x14ac:dyDescent="0.25">
      <c r="A4030" t="s">
        <v>10356</v>
      </c>
      <c r="B4030" s="4" t="s">
        <v>12309</v>
      </c>
      <c r="C4030" t="s">
        <v>22681</v>
      </c>
      <c r="D4030" t="str">
        <f t="shared" si="62"/>
        <v>E6JE12 branch #38761d normal 4</v>
      </c>
    </row>
    <row r="4031" spans="1:4" x14ac:dyDescent="0.25">
      <c r="A4031" t="s">
        <v>10357</v>
      </c>
      <c r="B4031" s="4" t="s">
        <v>12309</v>
      </c>
      <c r="C4031" t="s">
        <v>22681</v>
      </c>
      <c r="D4031" t="str">
        <f t="shared" si="62"/>
        <v>E6JE33 branch #38761d normal 4</v>
      </c>
    </row>
    <row r="4032" spans="1:4" x14ac:dyDescent="0.25">
      <c r="A4032" t="s">
        <v>10358</v>
      </c>
      <c r="B4032" s="4" t="s">
        <v>12309</v>
      </c>
      <c r="C4032" t="s">
        <v>22681</v>
      </c>
      <c r="D4032" t="str">
        <f t="shared" si="62"/>
        <v>E6K4G7 branch #38761d normal 4</v>
      </c>
    </row>
    <row r="4033" spans="1:4" x14ac:dyDescent="0.25">
      <c r="A4033" t="s">
        <v>10359</v>
      </c>
      <c r="B4033" s="4" t="s">
        <v>12309</v>
      </c>
      <c r="C4033" t="s">
        <v>22681</v>
      </c>
      <c r="D4033" t="str">
        <f t="shared" si="62"/>
        <v>E6K4Y5 branch #38761d normal 4</v>
      </c>
    </row>
    <row r="4034" spans="1:4" x14ac:dyDescent="0.25">
      <c r="A4034" t="s">
        <v>10360</v>
      </c>
      <c r="B4034" s="4" t="s">
        <v>12309</v>
      </c>
      <c r="C4034" t="s">
        <v>22681</v>
      </c>
      <c r="D4034" t="str">
        <f t="shared" ref="D4034:D4097" si="63">A4034&amp;C4034</f>
        <v>E6K529 branch #38761d normal 4</v>
      </c>
    </row>
    <row r="4035" spans="1:4" x14ac:dyDescent="0.25">
      <c r="A4035" t="s">
        <v>10361</v>
      </c>
      <c r="B4035" s="4" t="s">
        <v>12309</v>
      </c>
      <c r="C4035" t="s">
        <v>22681</v>
      </c>
      <c r="D4035" t="str">
        <f t="shared" si="63"/>
        <v>E6K5F0 branch #38761d normal 4</v>
      </c>
    </row>
    <row r="4036" spans="1:4" x14ac:dyDescent="0.25">
      <c r="A4036" t="s">
        <v>10362</v>
      </c>
      <c r="B4036" s="4" t="s">
        <v>12309</v>
      </c>
      <c r="C4036" t="s">
        <v>22681</v>
      </c>
      <c r="D4036" t="str">
        <f t="shared" si="63"/>
        <v>E6K5I7 branch #38761d normal 4</v>
      </c>
    </row>
    <row r="4037" spans="1:4" x14ac:dyDescent="0.25">
      <c r="A4037" t="s">
        <v>10363</v>
      </c>
      <c r="B4037" s="4" t="s">
        <v>12309</v>
      </c>
      <c r="C4037" t="s">
        <v>22681</v>
      </c>
      <c r="D4037" t="str">
        <f t="shared" si="63"/>
        <v>E6K643 branch #38761d normal 4</v>
      </c>
    </row>
    <row r="4038" spans="1:4" x14ac:dyDescent="0.25">
      <c r="A4038" t="s">
        <v>10364</v>
      </c>
      <c r="B4038" s="4" t="s">
        <v>12309</v>
      </c>
      <c r="C4038" t="s">
        <v>22681</v>
      </c>
      <c r="D4038" t="str">
        <f t="shared" si="63"/>
        <v>E6K6N2 branch #38761d normal 4</v>
      </c>
    </row>
    <row r="4039" spans="1:4" x14ac:dyDescent="0.25">
      <c r="A4039" t="s">
        <v>10365</v>
      </c>
      <c r="B4039" s="4" t="s">
        <v>12309</v>
      </c>
      <c r="C4039" t="s">
        <v>22681</v>
      </c>
      <c r="D4039" t="str">
        <f t="shared" si="63"/>
        <v>E6K6W7 branch #38761d normal 4</v>
      </c>
    </row>
    <row r="4040" spans="1:4" x14ac:dyDescent="0.25">
      <c r="A4040" t="s">
        <v>10366</v>
      </c>
      <c r="B4040" s="4" t="s">
        <v>12309</v>
      </c>
      <c r="C4040" t="s">
        <v>22681</v>
      </c>
      <c r="D4040" t="str">
        <f t="shared" si="63"/>
        <v>E6K6Y5 branch #38761d normal 4</v>
      </c>
    </row>
    <row r="4041" spans="1:4" x14ac:dyDescent="0.25">
      <c r="A4041" t="s">
        <v>10367</v>
      </c>
      <c r="B4041" s="4" t="s">
        <v>12309</v>
      </c>
      <c r="C4041" t="s">
        <v>22681</v>
      </c>
      <c r="D4041" t="str">
        <f t="shared" si="63"/>
        <v>E6K7L3 branch #38761d normal 4</v>
      </c>
    </row>
    <row r="4042" spans="1:4" x14ac:dyDescent="0.25">
      <c r="A4042" t="s">
        <v>10368</v>
      </c>
      <c r="B4042" s="4" t="s">
        <v>12309</v>
      </c>
      <c r="C4042" t="s">
        <v>22681</v>
      </c>
      <c r="D4042" t="str">
        <f t="shared" si="63"/>
        <v>E6K8F5 branch #38761d normal 4</v>
      </c>
    </row>
    <row r="4043" spans="1:4" x14ac:dyDescent="0.25">
      <c r="A4043" t="s">
        <v>10369</v>
      </c>
      <c r="B4043" s="4" t="s">
        <v>12309</v>
      </c>
      <c r="C4043" t="s">
        <v>22681</v>
      </c>
      <c r="D4043" t="str">
        <f t="shared" si="63"/>
        <v>E6K9G2 branch #38761d normal 4</v>
      </c>
    </row>
    <row r="4044" spans="1:4" x14ac:dyDescent="0.25">
      <c r="A4044" t="s">
        <v>10370</v>
      </c>
      <c r="B4044" s="4" t="s">
        <v>12309</v>
      </c>
      <c r="C4044" t="s">
        <v>22681</v>
      </c>
      <c r="D4044" t="str">
        <f t="shared" si="63"/>
        <v>E6K9P2 branch #38761d normal 4</v>
      </c>
    </row>
    <row r="4045" spans="1:4" x14ac:dyDescent="0.25">
      <c r="A4045" t="s">
        <v>10371</v>
      </c>
      <c r="B4045" s="4" t="s">
        <v>12309</v>
      </c>
      <c r="C4045" t="s">
        <v>22681</v>
      </c>
      <c r="D4045" t="str">
        <f t="shared" si="63"/>
        <v>E6KA45 branch #38761d normal 4</v>
      </c>
    </row>
    <row r="4046" spans="1:4" x14ac:dyDescent="0.25">
      <c r="A4046" t="s">
        <v>10372</v>
      </c>
      <c r="B4046" s="4" t="s">
        <v>12309</v>
      </c>
      <c r="C4046" t="s">
        <v>22681</v>
      </c>
      <c r="D4046" t="str">
        <f t="shared" si="63"/>
        <v>E6KA88 branch #38761d normal 4</v>
      </c>
    </row>
    <row r="4047" spans="1:4" x14ac:dyDescent="0.25">
      <c r="A4047" t="s">
        <v>10373</v>
      </c>
      <c r="B4047" s="4" t="s">
        <v>12309</v>
      </c>
      <c r="C4047" t="s">
        <v>22681</v>
      </c>
      <c r="D4047" t="str">
        <f t="shared" si="63"/>
        <v>E6KAC1 branch #38761d normal 4</v>
      </c>
    </row>
    <row r="4048" spans="1:4" x14ac:dyDescent="0.25">
      <c r="A4048" t="s">
        <v>10374</v>
      </c>
      <c r="B4048" s="4" t="s">
        <v>12309</v>
      </c>
      <c r="C4048" t="s">
        <v>22681</v>
      </c>
      <c r="D4048" t="str">
        <f t="shared" si="63"/>
        <v>E6KAK4 branch #38761d normal 4</v>
      </c>
    </row>
    <row r="4049" spans="1:4" x14ac:dyDescent="0.25">
      <c r="A4049" t="s">
        <v>10375</v>
      </c>
      <c r="B4049" s="4" t="s">
        <v>12309</v>
      </c>
      <c r="C4049" t="s">
        <v>22681</v>
      </c>
      <c r="D4049" t="str">
        <f t="shared" si="63"/>
        <v>E6KAQ8 branch #38761d normal 4</v>
      </c>
    </row>
    <row r="4050" spans="1:4" x14ac:dyDescent="0.25">
      <c r="A4050" t="s">
        <v>10376</v>
      </c>
      <c r="B4050" s="4" t="s">
        <v>12309</v>
      </c>
      <c r="C4050" t="s">
        <v>22681</v>
      </c>
      <c r="D4050" t="str">
        <f t="shared" si="63"/>
        <v>E6MDW9 branch #38761d normal 4</v>
      </c>
    </row>
    <row r="4051" spans="1:4" x14ac:dyDescent="0.25">
      <c r="A4051" t="s">
        <v>10377</v>
      </c>
      <c r="B4051" s="4" t="s">
        <v>12309</v>
      </c>
      <c r="C4051" t="s">
        <v>22681</v>
      </c>
      <c r="D4051" t="str">
        <f t="shared" si="63"/>
        <v>E6ME05 branch #38761d normal 4</v>
      </c>
    </row>
    <row r="4052" spans="1:4" x14ac:dyDescent="0.25">
      <c r="A4052" t="s">
        <v>10378</v>
      </c>
      <c r="B4052" s="4" t="s">
        <v>12309</v>
      </c>
      <c r="C4052" t="s">
        <v>22681</v>
      </c>
      <c r="D4052" t="str">
        <f t="shared" si="63"/>
        <v>E6ME15 branch #38761d normal 4</v>
      </c>
    </row>
    <row r="4053" spans="1:4" x14ac:dyDescent="0.25">
      <c r="A4053" t="s">
        <v>10379</v>
      </c>
      <c r="B4053" s="4" t="s">
        <v>12309</v>
      </c>
      <c r="C4053" t="s">
        <v>22681</v>
      </c>
      <c r="D4053" t="str">
        <f t="shared" si="63"/>
        <v>E6MFR0 branch #38761d normal 4</v>
      </c>
    </row>
    <row r="4054" spans="1:4" x14ac:dyDescent="0.25">
      <c r="A4054" t="s">
        <v>10380</v>
      </c>
      <c r="B4054" s="4" t="s">
        <v>12309</v>
      </c>
      <c r="C4054" t="s">
        <v>22681</v>
      </c>
      <c r="D4054" t="str">
        <f t="shared" si="63"/>
        <v>E6MFR6 branch #38761d normal 4</v>
      </c>
    </row>
    <row r="4055" spans="1:4" x14ac:dyDescent="0.25">
      <c r="A4055" t="s">
        <v>10381</v>
      </c>
      <c r="B4055" s="4" t="s">
        <v>12309</v>
      </c>
      <c r="C4055" t="s">
        <v>22681</v>
      </c>
      <c r="D4055" t="str">
        <f t="shared" si="63"/>
        <v>E6MGP9 branch #38761d normal 4</v>
      </c>
    </row>
    <row r="4056" spans="1:4" x14ac:dyDescent="0.25">
      <c r="A4056" t="s">
        <v>10382</v>
      </c>
      <c r="B4056" s="4" t="s">
        <v>12309</v>
      </c>
      <c r="C4056" t="s">
        <v>22681</v>
      </c>
      <c r="D4056" t="str">
        <f t="shared" si="63"/>
        <v>E6MH17 branch #38761d normal 4</v>
      </c>
    </row>
    <row r="4057" spans="1:4" x14ac:dyDescent="0.25">
      <c r="A4057" t="s">
        <v>10383</v>
      </c>
      <c r="B4057" s="4" t="s">
        <v>12309</v>
      </c>
      <c r="C4057" t="s">
        <v>22681</v>
      </c>
      <c r="D4057" t="str">
        <f t="shared" si="63"/>
        <v>E6MH18 branch #38761d normal 4</v>
      </c>
    </row>
    <row r="4058" spans="1:4" x14ac:dyDescent="0.25">
      <c r="A4058" t="s">
        <v>10384</v>
      </c>
      <c r="B4058" s="4" t="s">
        <v>12309</v>
      </c>
      <c r="C4058" t="s">
        <v>22681</v>
      </c>
      <c r="D4058" t="str">
        <f t="shared" si="63"/>
        <v>E6MH69 branch #38761d normal 4</v>
      </c>
    </row>
    <row r="4059" spans="1:4" x14ac:dyDescent="0.25">
      <c r="A4059" t="s">
        <v>10385</v>
      </c>
      <c r="B4059" s="4" t="s">
        <v>12309</v>
      </c>
      <c r="C4059" t="s">
        <v>22681</v>
      </c>
      <c r="D4059" t="str">
        <f t="shared" si="63"/>
        <v>E6MH92 branch #38761d normal 4</v>
      </c>
    </row>
    <row r="4060" spans="1:4" x14ac:dyDescent="0.25">
      <c r="A4060" t="s">
        <v>10386</v>
      </c>
      <c r="B4060" s="4" t="s">
        <v>12309</v>
      </c>
      <c r="C4060" t="s">
        <v>22681</v>
      </c>
      <c r="D4060" t="str">
        <f t="shared" si="63"/>
        <v>E6MHQ3 branch #38761d normal 4</v>
      </c>
    </row>
    <row r="4061" spans="1:4" x14ac:dyDescent="0.25">
      <c r="A4061" t="s">
        <v>10387</v>
      </c>
      <c r="B4061" s="4" t="s">
        <v>12309</v>
      </c>
      <c r="C4061" t="s">
        <v>22681</v>
      </c>
      <c r="D4061" t="str">
        <f t="shared" si="63"/>
        <v>E6MHR7 branch #38761d normal 4</v>
      </c>
    </row>
    <row r="4062" spans="1:4" x14ac:dyDescent="0.25">
      <c r="A4062" t="s">
        <v>10388</v>
      </c>
      <c r="B4062" s="4" t="s">
        <v>12309</v>
      </c>
      <c r="C4062" t="s">
        <v>22681</v>
      </c>
      <c r="D4062" t="str">
        <f t="shared" si="63"/>
        <v>E6MI10 branch #38761d normal 4</v>
      </c>
    </row>
    <row r="4063" spans="1:4" x14ac:dyDescent="0.25">
      <c r="A4063" t="s">
        <v>10389</v>
      </c>
      <c r="B4063" s="4" t="s">
        <v>12309</v>
      </c>
      <c r="C4063" t="s">
        <v>22681</v>
      </c>
      <c r="D4063" t="str">
        <f t="shared" si="63"/>
        <v>E6MI27 branch #38761d normal 4</v>
      </c>
    </row>
    <row r="4064" spans="1:4" x14ac:dyDescent="0.25">
      <c r="A4064" t="s">
        <v>10390</v>
      </c>
      <c r="B4064" s="4" t="s">
        <v>12309</v>
      </c>
      <c r="C4064" t="s">
        <v>22681</v>
      </c>
      <c r="D4064" t="str">
        <f t="shared" si="63"/>
        <v>E6MI52 branch #38761d normal 4</v>
      </c>
    </row>
    <row r="4065" spans="1:4" x14ac:dyDescent="0.25">
      <c r="A4065" t="s">
        <v>10391</v>
      </c>
      <c r="B4065" s="4" t="s">
        <v>12309</v>
      </c>
      <c r="C4065" t="s">
        <v>22681</v>
      </c>
      <c r="D4065" t="str">
        <f t="shared" si="63"/>
        <v>E6MID6 branch #38761d normal 4</v>
      </c>
    </row>
    <row r="4066" spans="1:4" x14ac:dyDescent="0.25">
      <c r="A4066" t="s">
        <v>10392</v>
      </c>
      <c r="B4066" s="4" t="s">
        <v>12309</v>
      </c>
      <c r="C4066" t="s">
        <v>22681</v>
      </c>
      <c r="D4066" t="str">
        <f t="shared" si="63"/>
        <v>E6MIE3 branch #38761d normal 4</v>
      </c>
    </row>
    <row r="4067" spans="1:4" x14ac:dyDescent="0.25">
      <c r="A4067" t="s">
        <v>10393</v>
      </c>
      <c r="B4067" s="4" t="s">
        <v>12309</v>
      </c>
      <c r="C4067" t="s">
        <v>22681</v>
      </c>
      <c r="D4067" t="str">
        <f t="shared" si="63"/>
        <v>E6MIU5 branch #38761d normal 4</v>
      </c>
    </row>
    <row r="4068" spans="1:4" x14ac:dyDescent="0.25">
      <c r="A4068" t="s">
        <v>10394</v>
      </c>
      <c r="B4068" s="4" t="s">
        <v>12309</v>
      </c>
      <c r="C4068" t="s">
        <v>22681</v>
      </c>
      <c r="D4068" t="str">
        <f t="shared" si="63"/>
        <v>E6MJE9 branch #38761d normal 4</v>
      </c>
    </row>
    <row r="4069" spans="1:4" x14ac:dyDescent="0.25">
      <c r="A4069" t="s">
        <v>10395</v>
      </c>
      <c r="B4069" s="4" t="s">
        <v>12309</v>
      </c>
      <c r="C4069" t="s">
        <v>22681</v>
      </c>
      <c r="D4069" t="str">
        <f t="shared" si="63"/>
        <v>E6MJJ2 branch #38761d normal 4</v>
      </c>
    </row>
    <row r="4070" spans="1:4" x14ac:dyDescent="0.25">
      <c r="A4070" t="s">
        <v>10396</v>
      </c>
      <c r="B4070" s="4" t="s">
        <v>12309</v>
      </c>
      <c r="C4070" t="s">
        <v>22681</v>
      </c>
      <c r="D4070" t="str">
        <f t="shared" si="63"/>
        <v>E6MK25 branch #38761d normal 4</v>
      </c>
    </row>
    <row r="4071" spans="1:4" x14ac:dyDescent="0.25">
      <c r="A4071" t="s">
        <v>10397</v>
      </c>
      <c r="B4071" s="4" t="s">
        <v>12309</v>
      </c>
      <c r="C4071" t="s">
        <v>22681</v>
      </c>
      <c r="D4071" t="str">
        <f t="shared" si="63"/>
        <v>E6MK34 branch #38761d normal 4</v>
      </c>
    </row>
    <row r="4072" spans="1:4" x14ac:dyDescent="0.25">
      <c r="A4072" t="s">
        <v>10398</v>
      </c>
      <c r="B4072" s="4" t="s">
        <v>12309</v>
      </c>
      <c r="C4072" t="s">
        <v>22681</v>
      </c>
      <c r="D4072" t="str">
        <f t="shared" si="63"/>
        <v>E6MK51 branch #38761d normal 4</v>
      </c>
    </row>
    <row r="4073" spans="1:4" x14ac:dyDescent="0.25">
      <c r="A4073" t="s">
        <v>10399</v>
      </c>
      <c r="B4073" s="4" t="s">
        <v>12309</v>
      </c>
      <c r="C4073" t="s">
        <v>22681</v>
      </c>
      <c r="D4073" t="str">
        <f t="shared" si="63"/>
        <v>E6ML70 branch #38761d normal 4</v>
      </c>
    </row>
    <row r="4074" spans="1:4" x14ac:dyDescent="0.25">
      <c r="A4074" t="s">
        <v>10400</v>
      </c>
      <c r="B4074" s="4" t="s">
        <v>12309</v>
      </c>
      <c r="C4074" t="s">
        <v>22681</v>
      </c>
      <c r="D4074" t="str">
        <f t="shared" si="63"/>
        <v>E6MLL2 branch #38761d normal 4</v>
      </c>
    </row>
    <row r="4075" spans="1:4" x14ac:dyDescent="0.25">
      <c r="A4075" t="s">
        <v>10401</v>
      </c>
      <c r="B4075" s="4" t="s">
        <v>12309</v>
      </c>
      <c r="C4075" t="s">
        <v>22681</v>
      </c>
      <c r="D4075" t="str">
        <f t="shared" si="63"/>
        <v>E6MM57 branch #38761d normal 4</v>
      </c>
    </row>
    <row r="4076" spans="1:4" x14ac:dyDescent="0.25">
      <c r="A4076" t="s">
        <v>10402</v>
      </c>
      <c r="B4076" s="4" t="s">
        <v>12309</v>
      </c>
      <c r="C4076" t="s">
        <v>22681</v>
      </c>
      <c r="D4076" t="str">
        <f t="shared" si="63"/>
        <v>E6MNT7 branch #38761d normal 4</v>
      </c>
    </row>
    <row r="4077" spans="1:4" x14ac:dyDescent="0.25">
      <c r="A4077" t="s">
        <v>10403</v>
      </c>
      <c r="B4077" s="4" t="s">
        <v>12309</v>
      </c>
      <c r="C4077" t="s">
        <v>22681</v>
      </c>
      <c r="D4077" t="str">
        <f t="shared" si="63"/>
        <v>E6MQB8 branch #38761d normal 4</v>
      </c>
    </row>
    <row r="4078" spans="1:4" x14ac:dyDescent="0.25">
      <c r="A4078" t="s">
        <v>10404</v>
      </c>
      <c r="B4078" s="4" t="s">
        <v>12309</v>
      </c>
      <c r="C4078" t="s">
        <v>22681</v>
      </c>
      <c r="D4078" t="str">
        <f t="shared" si="63"/>
        <v>E6MQN5 branch #38761d normal 4</v>
      </c>
    </row>
    <row r="4079" spans="1:4" x14ac:dyDescent="0.25">
      <c r="A4079" t="s">
        <v>10405</v>
      </c>
      <c r="B4079" s="4" t="s">
        <v>12309</v>
      </c>
      <c r="C4079" t="s">
        <v>22681</v>
      </c>
      <c r="D4079" t="str">
        <f t="shared" si="63"/>
        <v>E6MQU0 branch #38761d normal 4</v>
      </c>
    </row>
    <row r="4080" spans="1:4" x14ac:dyDescent="0.25">
      <c r="A4080" t="s">
        <v>10406</v>
      </c>
      <c r="B4080" s="4" t="s">
        <v>12309</v>
      </c>
      <c r="C4080" t="s">
        <v>22681</v>
      </c>
      <c r="D4080" t="str">
        <f t="shared" si="63"/>
        <v>E6MRI3 branch #38761d normal 4</v>
      </c>
    </row>
    <row r="4081" spans="1:4" x14ac:dyDescent="0.25">
      <c r="A4081" t="s">
        <v>10407</v>
      </c>
      <c r="B4081" s="4" t="s">
        <v>12309</v>
      </c>
      <c r="C4081" t="s">
        <v>22681</v>
      </c>
      <c r="D4081" t="str">
        <f t="shared" si="63"/>
        <v>E6MRM5 branch #38761d normal 4</v>
      </c>
    </row>
    <row r="4082" spans="1:4" x14ac:dyDescent="0.25">
      <c r="A4082" t="s">
        <v>10408</v>
      </c>
      <c r="B4082" s="4" t="s">
        <v>12309</v>
      </c>
      <c r="C4082" t="s">
        <v>22681</v>
      </c>
      <c r="D4082" t="str">
        <f t="shared" si="63"/>
        <v>E6MRY7 branch #38761d normal 4</v>
      </c>
    </row>
    <row r="4083" spans="1:4" x14ac:dyDescent="0.25">
      <c r="A4083" t="s">
        <v>10409</v>
      </c>
      <c r="B4083" s="4" t="s">
        <v>12309</v>
      </c>
      <c r="C4083" t="s">
        <v>22681</v>
      </c>
      <c r="D4083" t="str">
        <f t="shared" si="63"/>
        <v>E6MSA2 branch #38761d normal 4</v>
      </c>
    </row>
    <row r="4084" spans="1:4" x14ac:dyDescent="0.25">
      <c r="A4084" t="s">
        <v>10410</v>
      </c>
      <c r="B4084" s="4" t="s">
        <v>12309</v>
      </c>
      <c r="C4084" t="s">
        <v>22681</v>
      </c>
      <c r="D4084" t="str">
        <f t="shared" si="63"/>
        <v>E6MSJ9 branch #38761d normal 4</v>
      </c>
    </row>
    <row r="4085" spans="1:4" x14ac:dyDescent="0.25">
      <c r="A4085" t="s">
        <v>10411</v>
      </c>
      <c r="B4085" s="4" t="s">
        <v>12309</v>
      </c>
      <c r="C4085" t="s">
        <v>22681</v>
      </c>
      <c r="D4085" t="str">
        <f t="shared" si="63"/>
        <v>E6MSL4 branch #38761d normal 4</v>
      </c>
    </row>
    <row r="4086" spans="1:4" x14ac:dyDescent="0.25">
      <c r="A4086" t="s">
        <v>10412</v>
      </c>
      <c r="B4086" s="4" t="s">
        <v>12309</v>
      </c>
      <c r="C4086" t="s">
        <v>22681</v>
      </c>
      <c r="D4086" t="str">
        <f t="shared" si="63"/>
        <v>E6MT66 branch #38761d normal 4</v>
      </c>
    </row>
    <row r="4087" spans="1:4" x14ac:dyDescent="0.25">
      <c r="A4087" t="s">
        <v>10413</v>
      </c>
      <c r="B4087" s="4" t="s">
        <v>12309</v>
      </c>
      <c r="C4087" t="s">
        <v>22681</v>
      </c>
      <c r="D4087" t="str">
        <f t="shared" si="63"/>
        <v>E6MT78 branch #38761d normal 4</v>
      </c>
    </row>
    <row r="4088" spans="1:4" x14ac:dyDescent="0.25">
      <c r="A4088" t="s">
        <v>10414</v>
      </c>
      <c r="B4088" s="4" t="s">
        <v>12309</v>
      </c>
      <c r="C4088" t="s">
        <v>22681</v>
      </c>
      <c r="D4088" t="str">
        <f t="shared" si="63"/>
        <v>E6MT89 branch #38761d normal 4</v>
      </c>
    </row>
    <row r="4089" spans="1:4" x14ac:dyDescent="0.25">
      <c r="A4089" t="s">
        <v>10415</v>
      </c>
      <c r="B4089" s="4" t="s">
        <v>12309</v>
      </c>
      <c r="C4089" t="s">
        <v>22681</v>
      </c>
      <c r="D4089" t="str">
        <f t="shared" si="63"/>
        <v>E6MTE4 branch #38761d normal 4</v>
      </c>
    </row>
    <row r="4090" spans="1:4" x14ac:dyDescent="0.25">
      <c r="A4090" t="s">
        <v>10416</v>
      </c>
      <c r="B4090" s="4" t="s">
        <v>12309</v>
      </c>
      <c r="C4090" t="s">
        <v>22681</v>
      </c>
      <c r="D4090" t="str">
        <f t="shared" si="63"/>
        <v>E6MTK2 branch #38761d normal 4</v>
      </c>
    </row>
    <row r="4091" spans="1:4" x14ac:dyDescent="0.25">
      <c r="A4091" t="s">
        <v>10417</v>
      </c>
      <c r="B4091" s="4" t="s">
        <v>12309</v>
      </c>
      <c r="C4091" t="s">
        <v>22681</v>
      </c>
      <c r="D4091" t="str">
        <f t="shared" si="63"/>
        <v>E6UAE6 branch #38761d normal 4</v>
      </c>
    </row>
    <row r="4092" spans="1:4" x14ac:dyDescent="0.25">
      <c r="A4092" t="s">
        <v>10418</v>
      </c>
      <c r="B4092" s="4" t="s">
        <v>12309</v>
      </c>
      <c r="C4092" t="s">
        <v>22681</v>
      </c>
      <c r="D4092" t="str">
        <f t="shared" si="63"/>
        <v>E6UBD3 branch #38761d normal 4</v>
      </c>
    </row>
    <row r="4093" spans="1:4" x14ac:dyDescent="0.25">
      <c r="A4093" t="s">
        <v>10419</v>
      </c>
      <c r="B4093" s="4" t="s">
        <v>12309</v>
      </c>
      <c r="C4093" t="s">
        <v>22681</v>
      </c>
      <c r="D4093" t="str">
        <f t="shared" si="63"/>
        <v>E6UCD2 branch #38761d normal 4</v>
      </c>
    </row>
    <row r="4094" spans="1:4" x14ac:dyDescent="0.25">
      <c r="A4094" t="s">
        <v>10420</v>
      </c>
      <c r="B4094" s="4" t="s">
        <v>12309</v>
      </c>
      <c r="C4094" t="s">
        <v>22681</v>
      </c>
      <c r="D4094" t="str">
        <f t="shared" si="63"/>
        <v>E6UCD3 branch #38761d normal 4</v>
      </c>
    </row>
    <row r="4095" spans="1:4" x14ac:dyDescent="0.25">
      <c r="A4095" t="s">
        <v>10421</v>
      </c>
      <c r="B4095" s="4" t="s">
        <v>12309</v>
      </c>
      <c r="C4095" t="s">
        <v>22681</v>
      </c>
      <c r="D4095" t="str">
        <f t="shared" si="63"/>
        <v>E6UCD4 branch #38761d normal 4</v>
      </c>
    </row>
    <row r="4096" spans="1:4" x14ac:dyDescent="0.25">
      <c r="A4096" t="s">
        <v>10422</v>
      </c>
      <c r="B4096" s="4" t="s">
        <v>12309</v>
      </c>
      <c r="C4096" t="s">
        <v>22681</v>
      </c>
      <c r="D4096" t="str">
        <f t="shared" si="63"/>
        <v>E6UFK7 branch #38761d normal 4</v>
      </c>
    </row>
    <row r="4097" spans="1:4" x14ac:dyDescent="0.25">
      <c r="A4097" t="s">
        <v>10423</v>
      </c>
      <c r="B4097" s="4" t="s">
        <v>12309</v>
      </c>
      <c r="C4097" t="s">
        <v>22681</v>
      </c>
      <c r="D4097" t="str">
        <f t="shared" si="63"/>
        <v>E6UHS6 branch #38761d normal 4</v>
      </c>
    </row>
    <row r="4098" spans="1:4" x14ac:dyDescent="0.25">
      <c r="A4098" t="s">
        <v>10424</v>
      </c>
      <c r="B4098" s="4" t="s">
        <v>12309</v>
      </c>
      <c r="C4098" t="s">
        <v>22681</v>
      </c>
      <c r="D4098" t="str">
        <f t="shared" ref="D4098:D4161" si="64">A4098&amp;C4098</f>
        <v>E6UKW7 branch #38761d normal 4</v>
      </c>
    </row>
    <row r="4099" spans="1:4" x14ac:dyDescent="0.25">
      <c r="A4099" t="s">
        <v>10425</v>
      </c>
      <c r="B4099" s="4" t="s">
        <v>12309</v>
      </c>
      <c r="C4099" t="s">
        <v>22681</v>
      </c>
      <c r="D4099" t="str">
        <f t="shared" si="64"/>
        <v>E7FMB8 branch #38761d normal 4</v>
      </c>
    </row>
    <row r="4100" spans="1:4" x14ac:dyDescent="0.25">
      <c r="A4100" t="s">
        <v>10426</v>
      </c>
      <c r="B4100" s="4" t="s">
        <v>12309</v>
      </c>
      <c r="C4100" t="s">
        <v>22681</v>
      </c>
      <c r="D4100" t="str">
        <f t="shared" si="64"/>
        <v>E7FN88 branch #38761d normal 4</v>
      </c>
    </row>
    <row r="4101" spans="1:4" x14ac:dyDescent="0.25">
      <c r="A4101" t="s">
        <v>10427</v>
      </c>
      <c r="B4101" s="4" t="s">
        <v>12309</v>
      </c>
      <c r="C4101" t="s">
        <v>22681</v>
      </c>
      <c r="D4101" t="str">
        <f t="shared" si="64"/>
        <v>E7FNM4 branch #38761d normal 4</v>
      </c>
    </row>
    <row r="4102" spans="1:4" x14ac:dyDescent="0.25">
      <c r="A4102" t="s">
        <v>10428</v>
      </c>
      <c r="B4102" s="4" t="s">
        <v>12309</v>
      </c>
      <c r="C4102" t="s">
        <v>22681</v>
      </c>
      <c r="D4102" t="str">
        <f t="shared" si="64"/>
        <v>E7FP09 branch #38761d normal 4</v>
      </c>
    </row>
    <row r="4103" spans="1:4" x14ac:dyDescent="0.25">
      <c r="A4103" t="s">
        <v>10429</v>
      </c>
      <c r="B4103" s="4" t="s">
        <v>12309</v>
      </c>
      <c r="C4103" t="s">
        <v>22681</v>
      </c>
      <c r="D4103" t="str">
        <f t="shared" si="64"/>
        <v>E7FP48 branch #38761d normal 4</v>
      </c>
    </row>
    <row r="4104" spans="1:4" x14ac:dyDescent="0.25">
      <c r="A4104" t="s">
        <v>10430</v>
      </c>
      <c r="B4104" s="4" t="s">
        <v>12309</v>
      </c>
      <c r="C4104" t="s">
        <v>22681</v>
      </c>
      <c r="D4104" t="str">
        <f t="shared" si="64"/>
        <v>E7FQE0 branch #38761d normal 4</v>
      </c>
    </row>
    <row r="4105" spans="1:4" x14ac:dyDescent="0.25">
      <c r="A4105" t="s">
        <v>10431</v>
      </c>
      <c r="B4105" s="4" t="s">
        <v>12309</v>
      </c>
      <c r="C4105" t="s">
        <v>22681</v>
      </c>
      <c r="D4105" t="str">
        <f t="shared" si="64"/>
        <v>E7FQE7 branch #38761d normal 4</v>
      </c>
    </row>
    <row r="4106" spans="1:4" x14ac:dyDescent="0.25">
      <c r="A4106" t="s">
        <v>10432</v>
      </c>
      <c r="B4106" s="4" t="s">
        <v>12309</v>
      </c>
      <c r="C4106" t="s">
        <v>22681</v>
      </c>
      <c r="D4106" t="str">
        <f t="shared" si="64"/>
        <v>E7FRT7 branch #38761d normal 4</v>
      </c>
    </row>
    <row r="4107" spans="1:4" x14ac:dyDescent="0.25">
      <c r="A4107" t="s">
        <v>10433</v>
      </c>
      <c r="B4107" s="4" t="s">
        <v>12309</v>
      </c>
      <c r="C4107" t="s">
        <v>22681</v>
      </c>
      <c r="D4107" t="str">
        <f t="shared" si="64"/>
        <v>E7FSE9 branch #38761d normal 4</v>
      </c>
    </row>
    <row r="4108" spans="1:4" x14ac:dyDescent="0.25">
      <c r="A4108" t="s">
        <v>10434</v>
      </c>
      <c r="B4108" s="4" t="s">
        <v>12309</v>
      </c>
      <c r="C4108" t="s">
        <v>22681</v>
      </c>
      <c r="D4108" t="str">
        <f t="shared" si="64"/>
        <v>E7FSF7 branch #38761d normal 4</v>
      </c>
    </row>
    <row r="4109" spans="1:4" x14ac:dyDescent="0.25">
      <c r="A4109" t="s">
        <v>10435</v>
      </c>
      <c r="B4109" s="4" t="s">
        <v>12309</v>
      </c>
      <c r="C4109" t="s">
        <v>22681</v>
      </c>
      <c r="D4109" t="str">
        <f t="shared" si="64"/>
        <v>E7FSG7 branch #38761d normal 4</v>
      </c>
    </row>
    <row r="4110" spans="1:4" x14ac:dyDescent="0.25">
      <c r="A4110" t="s">
        <v>10436</v>
      </c>
      <c r="B4110" s="4" t="s">
        <v>12309</v>
      </c>
      <c r="C4110" t="s">
        <v>22681</v>
      </c>
      <c r="D4110" t="str">
        <f t="shared" si="64"/>
        <v>E7FSN5 branch #38761d normal 4</v>
      </c>
    </row>
    <row r="4111" spans="1:4" x14ac:dyDescent="0.25">
      <c r="A4111" t="s">
        <v>10437</v>
      </c>
      <c r="B4111" s="4" t="s">
        <v>12309</v>
      </c>
      <c r="C4111" t="s">
        <v>22681</v>
      </c>
      <c r="D4111" t="str">
        <f t="shared" si="64"/>
        <v>E7FSU0 branch #38761d normal 4</v>
      </c>
    </row>
    <row r="4112" spans="1:4" x14ac:dyDescent="0.25">
      <c r="A4112" t="s">
        <v>10438</v>
      </c>
      <c r="B4112" s="4" t="s">
        <v>12309</v>
      </c>
      <c r="C4112" t="s">
        <v>22681</v>
      </c>
      <c r="D4112" t="str">
        <f t="shared" si="64"/>
        <v>E7FTF4 branch #38761d normal 4</v>
      </c>
    </row>
    <row r="4113" spans="1:4" x14ac:dyDescent="0.25">
      <c r="A4113" t="s">
        <v>10439</v>
      </c>
      <c r="B4113" s="4" t="s">
        <v>12309</v>
      </c>
      <c r="C4113" t="s">
        <v>22681</v>
      </c>
      <c r="D4113" t="str">
        <f t="shared" si="64"/>
        <v>E7FTL4 branch #38761d normal 4</v>
      </c>
    </row>
    <row r="4114" spans="1:4" x14ac:dyDescent="0.25">
      <c r="A4114" t="s">
        <v>10440</v>
      </c>
      <c r="B4114" s="4" t="s">
        <v>12309</v>
      </c>
      <c r="C4114" t="s">
        <v>22681</v>
      </c>
      <c r="D4114" t="str">
        <f t="shared" si="64"/>
        <v>E7GBT2 branch #38761d normal 4</v>
      </c>
    </row>
    <row r="4115" spans="1:4" x14ac:dyDescent="0.25">
      <c r="A4115" t="s">
        <v>10441</v>
      </c>
      <c r="B4115" s="4" t="s">
        <v>12309</v>
      </c>
      <c r="C4115" t="s">
        <v>22681</v>
      </c>
      <c r="D4115" t="str">
        <f t="shared" si="64"/>
        <v>E7GD15 branch #38761d normal 4</v>
      </c>
    </row>
    <row r="4116" spans="1:4" x14ac:dyDescent="0.25">
      <c r="A4116" t="s">
        <v>10442</v>
      </c>
      <c r="B4116" s="4" t="s">
        <v>12309</v>
      </c>
      <c r="C4116" t="s">
        <v>22681</v>
      </c>
      <c r="D4116" t="str">
        <f t="shared" si="64"/>
        <v>E7GGC2 branch #38761d normal 4</v>
      </c>
    </row>
    <row r="4117" spans="1:4" x14ac:dyDescent="0.25">
      <c r="A4117" t="s">
        <v>10443</v>
      </c>
      <c r="B4117" s="4" t="s">
        <v>12309</v>
      </c>
      <c r="C4117" t="s">
        <v>22681</v>
      </c>
      <c r="D4117" t="str">
        <f t="shared" si="64"/>
        <v>E7GSH1 branch #38761d normal 4</v>
      </c>
    </row>
    <row r="4118" spans="1:4" x14ac:dyDescent="0.25">
      <c r="A4118" t="s">
        <v>10444</v>
      </c>
      <c r="B4118" s="4" t="s">
        <v>12309</v>
      </c>
      <c r="C4118" t="s">
        <v>22681</v>
      </c>
      <c r="D4118" t="str">
        <f t="shared" si="64"/>
        <v>E7GT82 branch #38761d normal 4</v>
      </c>
    </row>
    <row r="4119" spans="1:4" x14ac:dyDescent="0.25">
      <c r="A4119" t="s">
        <v>10445</v>
      </c>
      <c r="B4119" s="4" t="s">
        <v>12309</v>
      </c>
      <c r="C4119" t="s">
        <v>22681</v>
      </c>
      <c r="D4119" t="str">
        <f t="shared" si="64"/>
        <v>E7H407 branch #38761d normal 4</v>
      </c>
    </row>
    <row r="4120" spans="1:4" x14ac:dyDescent="0.25">
      <c r="A4120" t="s">
        <v>10446</v>
      </c>
      <c r="B4120" s="4" t="s">
        <v>12309</v>
      </c>
      <c r="C4120" t="s">
        <v>22681</v>
      </c>
      <c r="D4120" t="str">
        <f t="shared" si="64"/>
        <v>E7H4M8 branch #38761d normal 4</v>
      </c>
    </row>
    <row r="4121" spans="1:4" x14ac:dyDescent="0.25">
      <c r="A4121" t="s">
        <v>10447</v>
      </c>
      <c r="B4121" s="4" t="s">
        <v>12309</v>
      </c>
      <c r="C4121" t="s">
        <v>22681</v>
      </c>
      <c r="D4121" t="str">
        <f t="shared" si="64"/>
        <v>E7H4V2 branch #38761d normal 4</v>
      </c>
    </row>
    <row r="4122" spans="1:4" x14ac:dyDescent="0.25">
      <c r="A4122" t="s">
        <v>10448</v>
      </c>
      <c r="B4122" s="4" t="s">
        <v>12309</v>
      </c>
      <c r="C4122" t="s">
        <v>22681</v>
      </c>
      <c r="D4122" t="str">
        <f t="shared" si="64"/>
        <v>E7MMW0 branch #38761d normal 4</v>
      </c>
    </row>
    <row r="4123" spans="1:4" x14ac:dyDescent="0.25">
      <c r="A4123" t="s">
        <v>10449</v>
      </c>
      <c r="B4123" s="4" t="s">
        <v>12309</v>
      </c>
      <c r="C4123" t="s">
        <v>22681</v>
      </c>
      <c r="D4123" t="str">
        <f t="shared" si="64"/>
        <v>E7MNL4 branch #38761d normal 4</v>
      </c>
    </row>
    <row r="4124" spans="1:4" x14ac:dyDescent="0.25">
      <c r="A4124" t="s">
        <v>10450</v>
      </c>
      <c r="B4124" s="4" t="s">
        <v>12309</v>
      </c>
      <c r="C4124" t="s">
        <v>22681</v>
      </c>
      <c r="D4124" t="str">
        <f t="shared" si="64"/>
        <v>E7RLR9 branch #38761d normal 4</v>
      </c>
    </row>
    <row r="4125" spans="1:4" x14ac:dyDescent="0.25">
      <c r="A4125" t="s">
        <v>10451</v>
      </c>
      <c r="B4125" s="4" t="s">
        <v>12309</v>
      </c>
      <c r="C4125" t="s">
        <v>22681</v>
      </c>
      <c r="D4125" t="str">
        <f t="shared" si="64"/>
        <v>E7RMB1 branch #38761d normal 4</v>
      </c>
    </row>
    <row r="4126" spans="1:4" x14ac:dyDescent="0.25">
      <c r="A4126" t="s">
        <v>10452</v>
      </c>
      <c r="B4126" s="4" t="s">
        <v>12309</v>
      </c>
      <c r="C4126" t="s">
        <v>22681</v>
      </c>
      <c r="D4126" t="str">
        <f t="shared" si="64"/>
        <v>E7RQT4 branch #38761d normal 4</v>
      </c>
    </row>
    <row r="4127" spans="1:4" x14ac:dyDescent="0.25">
      <c r="A4127" t="s">
        <v>10453</v>
      </c>
      <c r="B4127" s="4" t="s">
        <v>12309</v>
      </c>
      <c r="C4127" t="s">
        <v>22681</v>
      </c>
      <c r="D4127" t="str">
        <f t="shared" si="64"/>
        <v>E7RRB8 branch #38761d normal 4</v>
      </c>
    </row>
    <row r="4128" spans="1:4" x14ac:dyDescent="0.25">
      <c r="A4128" t="s">
        <v>10454</v>
      </c>
      <c r="B4128" s="4" t="s">
        <v>12309</v>
      </c>
      <c r="C4128" t="s">
        <v>22681</v>
      </c>
      <c r="D4128" t="str">
        <f t="shared" si="64"/>
        <v>E7RRN6 branch #38761d normal 4</v>
      </c>
    </row>
    <row r="4129" spans="1:4" x14ac:dyDescent="0.25">
      <c r="A4129" t="s">
        <v>10455</v>
      </c>
      <c r="B4129" s="4" t="s">
        <v>12309</v>
      </c>
      <c r="C4129" t="s">
        <v>22681</v>
      </c>
      <c r="D4129" t="str">
        <f t="shared" si="64"/>
        <v>E7RS73 branch #38761d normal 4</v>
      </c>
    </row>
    <row r="4130" spans="1:4" x14ac:dyDescent="0.25">
      <c r="A4130" t="s">
        <v>10456</v>
      </c>
      <c r="B4130" s="4" t="s">
        <v>12309</v>
      </c>
      <c r="C4130" t="s">
        <v>22681</v>
      </c>
      <c r="D4130" t="str">
        <f t="shared" si="64"/>
        <v>E7RT34 branch #38761d normal 4</v>
      </c>
    </row>
    <row r="4131" spans="1:4" x14ac:dyDescent="0.25">
      <c r="A4131" t="s">
        <v>10457</v>
      </c>
      <c r="B4131" s="4" t="s">
        <v>12309</v>
      </c>
      <c r="C4131" t="s">
        <v>22681</v>
      </c>
      <c r="D4131" t="str">
        <f t="shared" si="64"/>
        <v>E7RUD1 branch #38761d normal 4</v>
      </c>
    </row>
    <row r="4132" spans="1:4" x14ac:dyDescent="0.25">
      <c r="A4132" t="s">
        <v>10458</v>
      </c>
      <c r="B4132" s="4" t="s">
        <v>12309</v>
      </c>
      <c r="C4132" t="s">
        <v>22681</v>
      </c>
      <c r="D4132" t="str">
        <f t="shared" si="64"/>
        <v>E7RUH0 branch #38761d normal 4</v>
      </c>
    </row>
    <row r="4133" spans="1:4" x14ac:dyDescent="0.25">
      <c r="A4133" t="s">
        <v>10459</v>
      </c>
      <c r="B4133" s="4" t="s">
        <v>12309</v>
      </c>
      <c r="C4133" t="s">
        <v>22681</v>
      </c>
      <c r="D4133" t="str">
        <f t="shared" si="64"/>
        <v>E7RV89 branch #38761d normal 4</v>
      </c>
    </row>
    <row r="4134" spans="1:4" x14ac:dyDescent="0.25">
      <c r="A4134" t="s">
        <v>10460</v>
      </c>
      <c r="B4134" s="4" t="s">
        <v>12309</v>
      </c>
      <c r="C4134" t="s">
        <v>22681</v>
      </c>
      <c r="D4134" t="str">
        <f t="shared" si="64"/>
        <v>E7RVE8 branch #38761d normal 4</v>
      </c>
    </row>
    <row r="4135" spans="1:4" x14ac:dyDescent="0.25">
      <c r="A4135" t="s">
        <v>10461</v>
      </c>
      <c r="B4135" s="4" t="s">
        <v>12309</v>
      </c>
      <c r="C4135" t="s">
        <v>22681</v>
      </c>
      <c r="D4135" t="str">
        <f t="shared" si="64"/>
        <v>E7RVG3 branch #38761d normal 4</v>
      </c>
    </row>
    <row r="4136" spans="1:4" x14ac:dyDescent="0.25">
      <c r="A4136" t="s">
        <v>10462</v>
      </c>
      <c r="B4136" s="4" t="s">
        <v>12309</v>
      </c>
      <c r="C4136" t="s">
        <v>22681</v>
      </c>
      <c r="D4136" t="str">
        <f t="shared" si="64"/>
        <v>E7RVL5 branch #38761d normal 4</v>
      </c>
    </row>
    <row r="4137" spans="1:4" x14ac:dyDescent="0.25">
      <c r="A4137" t="s">
        <v>10463</v>
      </c>
      <c r="B4137" s="4" t="s">
        <v>12309</v>
      </c>
      <c r="C4137" t="s">
        <v>22681</v>
      </c>
      <c r="D4137" t="str">
        <f t="shared" si="64"/>
        <v>E7RVM5 branch #38761d normal 4</v>
      </c>
    </row>
    <row r="4138" spans="1:4" x14ac:dyDescent="0.25">
      <c r="A4138" t="s">
        <v>10464</v>
      </c>
      <c r="B4138" s="4" t="s">
        <v>12309</v>
      </c>
      <c r="C4138" t="s">
        <v>22681</v>
      </c>
      <c r="D4138" t="str">
        <f t="shared" si="64"/>
        <v>E7RVW3 branch #38761d normal 4</v>
      </c>
    </row>
    <row r="4139" spans="1:4" x14ac:dyDescent="0.25">
      <c r="A4139" t="s">
        <v>10465</v>
      </c>
      <c r="B4139" s="4" t="s">
        <v>12309</v>
      </c>
      <c r="C4139" t="s">
        <v>22681</v>
      </c>
      <c r="D4139" t="str">
        <f t="shared" si="64"/>
        <v>E7RW12 branch #38761d normal 4</v>
      </c>
    </row>
    <row r="4140" spans="1:4" x14ac:dyDescent="0.25">
      <c r="A4140" t="s">
        <v>10466</v>
      </c>
      <c r="B4140" s="4" t="s">
        <v>12309</v>
      </c>
      <c r="C4140" t="s">
        <v>22681</v>
      </c>
      <c r="D4140" t="str">
        <f t="shared" si="64"/>
        <v>E7RW47 branch #38761d normal 4</v>
      </c>
    </row>
    <row r="4141" spans="1:4" x14ac:dyDescent="0.25">
      <c r="A4141" t="s">
        <v>10467</v>
      </c>
      <c r="B4141" s="4" t="s">
        <v>12309</v>
      </c>
      <c r="C4141" t="s">
        <v>22681</v>
      </c>
      <c r="D4141" t="str">
        <f t="shared" si="64"/>
        <v>E7RW48 branch #38761d normal 4</v>
      </c>
    </row>
    <row r="4142" spans="1:4" x14ac:dyDescent="0.25">
      <c r="A4142" t="s">
        <v>10468</v>
      </c>
      <c r="B4142" s="4" t="s">
        <v>12309</v>
      </c>
      <c r="C4142" t="s">
        <v>22681</v>
      </c>
      <c r="D4142" t="str">
        <f t="shared" si="64"/>
        <v>E7RWA1 branch #38761d normal 4</v>
      </c>
    </row>
    <row r="4143" spans="1:4" x14ac:dyDescent="0.25">
      <c r="A4143" t="s">
        <v>10469</v>
      </c>
      <c r="B4143" s="4" t="s">
        <v>12309</v>
      </c>
      <c r="C4143" t="s">
        <v>22681</v>
      </c>
      <c r="D4143" t="str">
        <f t="shared" si="64"/>
        <v>E7RWD7 branch #38761d normal 4</v>
      </c>
    </row>
    <row r="4144" spans="1:4" x14ac:dyDescent="0.25">
      <c r="A4144" t="s">
        <v>10470</v>
      </c>
      <c r="B4144" s="4" t="s">
        <v>12309</v>
      </c>
      <c r="C4144" t="s">
        <v>22681</v>
      </c>
      <c r="D4144" t="str">
        <f t="shared" si="64"/>
        <v>E7RWV2 branch #38761d normal 4</v>
      </c>
    </row>
    <row r="4145" spans="1:4" x14ac:dyDescent="0.25">
      <c r="A4145" t="s">
        <v>10471</v>
      </c>
      <c r="B4145" s="4" t="s">
        <v>12309</v>
      </c>
      <c r="C4145" t="s">
        <v>22681</v>
      </c>
      <c r="D4145" t="str">
        <f t="shared" si="64"/>
        <v>E7RXP6 branch #38761d normal 4</v>
      </c>
    </row>
    <row r="4146" spans="1:4" x14ac:dyDescent="0.25">
      <c r="A4146" t="s">
        <v>10472</v>
      </c>
      <c r="B4146" s="4" t="s">
        <v>12309</v>
      </c>
      <c r="C4146" t="s">
        <v>22681</v>
      </c>
      <c r="D4146" t="str">
        <f t="shared" si="64"/>
        <v>E7RXV8 branch #38761d normal 4</v>
      </c>
    </row>
    <row r="4147" spans="1:4" x14ac:dyDescent="0.25">
      <c r="A4147" t="s">
        <v>10473</v>
      </c>
      <c r="B4147" s="4" t="s">
        <v>12309</v>
      </c>
      <c r="C4147" t="s">
        <v>22681</v>
      </c>
      <c r="D4147" t="str">
        <f t="shared" si="64"/>
        <v>E7RY77 branch #38761d normal 4</v>
      </c>
    </row>
    <row r="4148" spans="1:4" x14ac:dyDescent="0.25">
      <c r="A4148" t="s">
        <v>10474</v>
      </c>
      <c r="B4148" s="4" t="s">
        <v>12309</v>
      </c>
      <c r="C4148" t="s">
        <v>22681</v>
      </c>
      <c r="D4148" t="str">
        <f t="shared" si="64"/>
        <v>E7RYE7 branch #38761d normal 4</v>
      </c>
    </row>
    <row r="4149" spans="1:4" x14ac:dyDescent="0.25">
      <c r="A4149" t="s">
        <v>10475</v>
      </c>
      <c r="B4149" s="4" t="s">
        <v>12309</v>
      </c>
      <c r="C4149" t="s">
        <v>22681</v>
      </c>
      <c r="D4149" t="str">
        <f t="shared" si="64"/>
        <v>E7RYP0 branch #38761d normal 4</v>
      </c>
    </row>
    <row r="4150" spans="1:4" x14ac:dyDescent="0.25">
      <c r="A4150" t="s">
        <v>10476</v>
      </c>
      <c r="B4150" s="4" t="s">
        <v>12309</v>
      </c>
      <c r="C4150" t="s">
        <v>22681</v>
      </c>
      <c r="D4150" t="str">
        <f t="shared" si="64"/>
        <v>E7RZB5 branch #38761d normal 4</v>
      </c>
    </row>
    <row r="4151" spans="1:4" x14ac:dyDescent="0.25">
      <c r="A4151" t="s">
        <v>10477</v>
      </c>
      <c r="B4151" s="4" t="s">
        <v>12309</v>
      </c>
      <c r="C4151" t="s">
        <v>22681</v>
      </c>
      <c r="D4151" t="str">
        <f t="shared" si="64"/>
        <v>E7RZT3 branch #38761d normal 4</v>
      </c>
    </row>
    <row r="4152" spans="1:4" x14ac:dyDescent="0.25">
      <c r="A4152" t="s">
        <v>10478</v>
      </c>
      <c r="B4152" s="4" t="s">
        <v>12309</v>
      </c>
      <c r="C4152" t="s">
        <v>22681</v>
      </c>
      <c r="D4152" t="str">
        <f t="shared" si="64"/>
        <v>E7RZZ9 branch #38761d normal 4</v>
      </c>
    </row>
    <row r="4153" spans="1:4" x14ac:dyDescent="0.25">
      <c r="A4153" t="s">
        <v>10479</v>
      </c>
      <c r="B4153" s="4" t="s">
        <v>12309</v>
      </c>
      <c r="C4153" t="s">
        <v>22681</v>
      </c>
      <c r="D4153" t="str">
        <f t="shared" si="64"/>
        <v>E7S0I5 branch #38761d normal 4</v>
      </c>
    </row>
    <row r="4154" spans="1:4" x14ac:dyDescent="0.25">
      <c r="A4154" t="s">
        <v>10480</v>
      </c>
      <c r="B4154" s="4" t="s">
        <v>12309</v>
      </c>
      <c r="C4154" t="s">
        <v>22681</v>
      </c>
      <c r="D4154" t="str">
        <f t="shared" si="64"/>
        <v>E7S107 branch #38761d normal 4</v>
      </c>
    </row>
    <row r="4155" spans="1:4" x14ac:dyDescent="0.25">
      <c r="A4155" t="s">
        <v>10481</v>
      </c>
      <c r="B4155" s="4" t="s">
        <v>12309</v>
      </c>
      <c r="C4155" t="s">
        <v>22681</v>
      </c>
      <c r="D4155" t="str">
        <f t="shared" si="64"/>
        <v>E7S8K9 branch #38761d normal 4</v>
      </c>
    </row>
    <row r="4156" spans="1:4" x14ac:dyDescent="0.25">
      <c r="A4156" t="s">
        <v>10482</v>
      </c>
      <c r="B4156" s="4" t="s">
        <v>12309</v>
      </c>
      <c r="C4156" t="s">
        <v>22681</v>
      </c>
      <c r="D4156" t="str">
        <f t="shared" si="64"/>
        <v>E7S9R7 branch #38761d normal 4</v>
      </c>
    </row>
    <row r="4157" spans="1:4" x14ac:dyDescent="0.25">
      <c r="A4157" t="s">
        <v>10483</v>
      </c>
      <c r="B4157" s="4" t="s">
        <v>12309</v>
      </c>
      <c r="C4157" t="s">
        <v>22681</v>
      </c>
      <c r="D4157" t="str">
        <f t="shared" si="64"/>
        <v>E8JWH3 branch #38761d normal 4</v>
      </c>
    </row>
    <row r="4158" spans="1:4" x14ac:dyDescent="0.25">
      <c r="A4158" t="s">
        <v>10484</v>
      </c>
      <c r="B4158" s="4" t="s">
        <v>12309</v>
      </c>
      <c r="C4158" t="s">
        <v>22681</v>
      </c>
      <c r="D4158" t="str">
        <f t="shared" si="64"/>
        <v>E8JZZ2 branch #38761d normal 4</v>
      </c>
    </row>
    <row r="4159" spans="1:4" x14ac:dyDescent="0.25">
      <c r="A4159" t="s">
        <v>10485</v>
      </c>
      <c r="B4159" s="4" t="s">
        <v>12309</v>
      </c>
      <c r="C4159" t="s">
        <v>22681</v>
      </c>
      <c r="D4159" t="str">
        <f t="shared" si="64"/>
        <v>E8LE55 branch #38761d normal 4</v>
      </c>
    </row>
    <row r="4160" spans="1:4" x14ac:dyDescent="0.25">
      <c r="A4160" t="s">
        <v>10486</v>
      </c>
      <c r="B4160" s="4" t="s">
        <v>12309</v>
      </c>
      <c r="C4160" t="s">
        <v>22681</v>
      </c>
      <c r="D4160" t="str">
        <f t="shared" si="64"/>
        <v>E8LF61 branch #38761d normal 4</v>
      </c>
    </row>
    <row r="4161" spans="1:4" x14ac:dyDescent="0.25">
      <c r="A4161" t="s">
        <v>10487</v>
      </c>
      <c r="B4161" s="4" t="s">
        <v>12309</v>
      </c>
      <c r="C4161" t="s">
        <v>22681</v>
      </c>
      <c r="D4161" t="str">
        <f t="shared" si="64"/>
        <v>E8LHZ7 branch #38761d normal 4</v>
      </c>
    </row>
    <row r="4162" spans="1:4" x14ac:dyDescent="0.25">
      <c r="A4162" t="s">
        <v>10488</v>
      </c>
      <c r="B4162" s="4" t="s">
        <v>12309</v>
      </c>
      <c r="C4162" t="s">
        <v>22681</v>
      </c>
      <c r="D4162" t="str">
        <f t="shared" ref="D4162:D4225" si="65">A4162&amp;C4162</f>
        <v>E8LJH9 branch #38761d normal 4</v>
      </c>
    </row>
    <row r="4163" spans="1:4" x14ac:dyDescent="0.25">
      <c r="A4163" t="s">
        <v>10489</v>
      </c>
      <c r="B4163" s="4" t="s">
        <v>12309</v>
      </c>
      <c r="C4163" t="s">
        <v>22681</v>
      </c>
      <c r="D4163" t="str">
        <f t="shared" si="65"/>
        <v>E8LJT5 branch #38761d normal 4</v>
      </c>
    </row>
    <row r="4164" spans="1:4" x14ac:dyDescent="0.25">
      <c r="A4164" t="s">
        <v>10490</v>
      </c>
      <c r="B4164" s="4" t="s">
        <v>12309</v>
      </c>
      <c r="C4164" t="s">
        <v>22681</v>
      </c>
      <c r="D4164" t="str">
        <f t="shared" si="65"/>
        <v>E8LN04 branch #38761d normal 4</v>
      </c>
    </row>
    <row r="4165" spans="1:4" x14ac:dyDescent="0.25">
      <c r="A4165" t="s">
        <v>10491</v>
      </c>
      <c r="B4165" s="4" t="s">
        <v>12309</v>
      </c>
      <c r="C4165" t="s">
        <v>22681</v>
      </c>
      <c r="D4165" t="str">
        <f t="shared" si="65"/>
        <v>E8MRX2 branch #38761d normal 4</v>
      </c>
    </row>
    <row r="4166" spans="1:4" x14ac:dyDescent="0.25">
      <c r="A4166" t="s">
        <v>10492</v>
      </c>
      <c r="B4166" s="4" t="s">
        <v>12309</v>
      </c>
      <c r="C4166" t="s">
        <v>22681</v>
      </c>
      <c r="D4166" t="str">
        <f t="shared" si="65"/>
        <v>E8MSY0 branch #38761d normal 4</v>
      </c>
    </row>
    <row r="4167" spans="1:4" x14ac:dyDescent="0.25">
      <c r="A4167" t="s">
        <v>10493</v>
      </c>
      <c r="B4167" s="4" t="s">
        <v>12309</v>
      </c>
      <c r="C4167" t="s">
        <v>22681</v>
      </c>
      <c r="D4167" t="str">
        <f t="shared" si="65"/>
        <v>E8MTV4 branch #38761d normal 4</v>
      </c>
    </row>
    <row r="4168" spans="1:4" x14ac:dyDescent="0.25">
      <c r="A4168" t="s">
        <v>10494</v>
      </c>
      <c r="B4168" s="4" t="s">
        <v>12309</v>
      </c>
      <c r="C4168" t="s">
        <v>22681</v>
      </c>
      <c r="D4168" t="str">
        <f t="shared" si="65"/>
        <v>E8MUH2 branch #38761d normal 4</v>
      </c>
    </row>
    <row r="4169" spans="1:4" x14ac:dyDescent="0.25">
      <c r="A4169" t="s">
        <v>10495</v>
      </c>
      <c r="B4169" s="4" t="s">
        <v>12309</v>
      </c>
      <c r="C4169" t="s">
        <v>22681</v>
      </c>
      <c r="D4169" t="str">
        <f t="shared" si="65"/>
        <v>E8MVA4 branch #38761d normal 4</v>
      </c>
    </row>
    <row r="4170" spans="1:4" x14ac:dyDescent="0.25">
      <c r="A4170" t="s">
        <v>10496</v>
      </c>
      <c r="B4170" s="4" t="s">
        <v>12309</v>
      </c>
      <c r="C4170" t="s">
        <v>22681</v>
      </c>
      <c r="D4170" t="str">
        <f t="shared" si="65"/>
        <v>E8MVY5 branch #38761d normal 4</v>
      </c>
    </row>
    <row r="4171" spans="1:4" x14ac:dyDescent="0.25">
      <c r="A4171" t="s">
        <v>10497</v>
      </c>
      <c r="B4171" s="4" t="s">
        <v>12309</v>
      </c>
      <c r="C4171" t="s">
        <v>22681</v>
      </c>
      <c r="D4171" t="str">
        <f t="shared" si="65"/>
        <v>E9SVI9 branch #38761d normal 4</v>
      </c>
    </row>
    <row r="4172" spans="1:4" x14ac:dyDescent="0.25">
      <c r="A4172" t="s">
        <v>10498</v>
      </c>
      <c r="B4172" s="4" t="s">
        <v>12309</v>
      </c>
      <c r="C4172" t="s">
        <v>22681</v>
      </c>
      <c r="D4172" t="str">
        <f t="shared" si="65"/>
        <v>E9SX96 branch #38761d normal 4</v>
      </c>
    </row>
    <row r="4173" spans="1:4" x14ac:dyDescent="0.25">
      <c r="A4173" t="s">
        <v>10499</v>
      </c>
      <c r="B4173" s="4" t="s">
        <v>12309</v>
      </c>
      <c r="C4173" t="s">
        <v>22681</v>
      </c>
      <c r="D4173" t="str">
        <f t="shared" si="65"/>
        <v>E9SXA3 branch #38761d normal 4</v>
      </c>
    </row>
    <row r="4174" spans="1:4" x14ac:dyDescent="0.25">
      <c r="A4174" t="s">
        <v>10500</v>
      </c>
      <c r="B4174" s="4" t="s">
        <v>12309</v>
      </c>
      <c r="C4174" t="s">
        <v>22681</v>
      </c>
      <c r="D4174" t="str">
        <f t="shared" si="65"/>
        <v>E9SXL3 branch #38761d normal 4</v>
      </c>
    </row>
    <row r="4175" spans="1:4" x14ac:dyDescent="0.25">
      <c r="A4175" t="s">
        <v>10501</v>
      </c>
      <c r="B4175" s="4" t="s">
        <v>12309</v>
      </c>
      <c r="C4175" t="s">
        <v>22681</v>
      </c>
      <c r="D4175" t="str">
        <f t="shared" si="65"/>
        <v>E9SXT9 branch #38761d normal 4</v>
      </c>
    </row>
    <row r="4176" spans="1:4" x14ac:dyDescent="0.25">
      <c r="A4176" t="s">
        <v>10502</v>
      </c>
      <c r="B4176" s="4" t="s">
        <v>12309</v>
      </c>
      <c r="C4176" t="s">
        <v>22681</v>
      </c>
      <c r="D4176" t="str">
        <f t="shared" si="65"/>
        <v>E9SYF3 branch #38761d normal 4</v>
      </c>
    </row>
    <row r="4177" spans="1:4" x14ac:dyDescent="0.25">
      <c r="A4177" t="s">
        <v>10503</v>
      </c>
      <c r="B4177" s="4" t="s">
        <v>12309</v>
      </c>
      <c r="C4177" t="s">
        <v>22681</v>
      </c>
      <c r="D4177" t="str">
        <f t="shared" si="65"/>
        <v>E9SZ42 branch #38761d normal 4</v>
      </c>
    </row>
    <row r="4178" spans="1:4" x14ac:dyDescent="0.25">
      <c r="A4178" t="s">
        <v>10504</v>
      </c>
      <c r="B4178" s="4" t="s">
        <v>12309</v>
      </c>
      <c r="C4178" t="s">
        <v>22681</v>
      </c>
      <c r="D4178" t="str">
        <f t="shared" si="65"/>
        <v>E9SZF4 branch #38761d normal 4</v>
      </c>
    </row>
    <row r="4179" spans="1:4" x14ac:dyDescent="0.25">
      <c r="A4179" t="s">
        <v>10505</v>
      </c>
      <c r="B4179" s="4" t="s">
        <v>12309</v>
      </c>
      <c r="C4179" t="s">
        <v>22681</v>
      </c>
      <c r="D4179" t="str">
        <f t="shared" si="65"/>
        <v>E9SZT5 branch #38761d normal 4</v>
      </c>
    </row>
    <row r="4180" spans="1:4" x14ac:dyDescent="0.25">
      <c r="A4180" t="s">
        <v>10506</v>
      </c>
      <c r="B4180" s="4" t="s">
        <v>12309</v>
      </c>
      <c r="C4180" t="s">
        <v>22681</v>
      </c>
      <c r="D4180" t="str">
        <f t="shared" si="65"/>
        <v>E9T1M1 branch #38761d normal 4</v>
      </c>
    </row>
    <row r="4181" spans="1:4" x14ac:dyDescent="0.25">
      <c r="A4181" t="s">
        <v>10507</v>
      </c>
      <c r="B4181" s="4" t="s">
        <v>12309</v>
      </c>
      <c r="C4181" t="s">
        <v>22681</v>
      </c>
      <c r="D4181" t="str">
        <f t="shared" si="65"/>
        <v>E9T1S7 branch #38761d normal 4</v>
      </c>
    </row>
    <row r="4182" spans="1:4" x14ac:dyDescent="0.25">
      <c r="A4182" t="s">
        <v>10508</v>
      </c>
      <c r="B4182" s="4" t="s">
        <v>12309</v>
      </c>
      <c r="C4182" t="s">
        <v>22681</v>
      </c>
      <c r="D4182" t="str">
        <f t="shared" si="65"/>
        <v>E9T1V9 branch #38761d normal 4</v>
      </c>
    </row>
    <row r="4183" spans="1:4" x14ac:dyDescent="0.25">
      <c r="A4183" t="s">
        <v>10509</v>
      </c>
      <c r="B4183" s="4" t="s">
        <v>12309</v>
      </c>
      <c r="C4183" t="s">
        <v>22681</v>
      </c>
      <c r="D4183" t="str">
        <f t="shared" si="65"/>
        <v>E9T253 branch #38761d normal 4</v>
      </c>
    </row>
    <row r="4184" spans="1:4" x14ac:dyDescent="0.25">
      <c r="A4184" t="s">
        <v>10510</v>
      </c>
      <c r="B4184" s="4" t="s">
        <v>12309</v>
      </c>
      <c r="C4184" t="s">
        <v>22681</v>
      </c>
      <c r="D4184" t="str">
        <f t="shared" si="65"/>
        <v>E9T353 branch #38761d normal 4</v>
      </c>
    </row>
    <row r="4185" spans="1:4" x14ac:dyDescent="0.25">
      <c r="A4185" t="s">
        <v>10511</v>
      </c>
      <c r="B4185" s="4" t="s">
        <v>12309</v>
      </c>
      <c r="C4185" t="s">
        <v>22681</v>
      </c>
      <c r="D4185" t="str">
        <f t="shared" si="65"/>
        <v>E9T3P7 branch #38761d normal 4</v>
      </c>
    </row>
    <row r="4186" spans="1:4" x14ac:dyDescent="0.25">
      <c r="A4186" t="s">
        <v>10512</v>
      </c>
      <c r="B4186" s="4" t="s">
        <v>12309</v>
      </c>
      <c r="C4186" t="s">
        <v>22681</v>
      </c>
      <c r="D4186" t="str">
        <f t="shared" si="65"/>
        <v>E9T477 branch #38761d normal 4</v>
      </c>
    </row>
    <row r="4187" spans="1:4" x14ac:dyDescent="0.25">
      <c r="A4187" t="s">
        <v>10513</v>
      </c>
      <c r="B4187" s="4" t="s">
        <v>12309</v>
      </c>
      <c r="C4187" t="s">
        <v>22681</v>
      </c>
      <c r="D4187" t="str">
        <f t="shared" si="65"/>
        <v>E9T4M9 branch #38761d normal 4</v>
      </c>
    </row>
    <row r="4188" spans="1:4" x14ac:dyDescent="0.25">
      <c r="A4188" t="s">
        <v>10514</v>
      </c>
      <c r="B4188" s="4" t="s">
        <v>12309</v>
      </c>
      <c r="C4188" t="s">
        <v>22681</v>
      </c>
      <c r="D4188" t="str">
        <f t="shared" si="65"/>
        <v>E9T4T1 branch #38761d normal 4</v>
      </c>
    </row>
    <row r="4189" spans="1:4" x14ac:dyDescent="0.25">
      <c r="A4189" t="s">
        <v>10515</v>
      </c>
      <c r="B4189" s="4" t="s">
        <v>12309</v>
      </c>
      <c r="C4189" t="s">
        <v>22681</v>
      </c>
      <c r="D4189" t="str">
        <f t="shared" si="65"/>
        <v>E9T5K4 branch #38761d normal 4</v>
      </c>
    </row>
    <row r="4190" spans="1:4" x14ac:dyDescent="0.25">
      <c r="A4190" t="s">
        <v>10516</v>
      </c>
      <c r="B4190" s="4" t="s">
        <v>12309</v>
      </c>
      <c r="C4190" t="s">
        <v>22681</v>
      </c>
      <c r="D4190" t="str">
        <f t="shared" si="65"/>
        <v>E9T5W3 branch #38761d normal 4</v>
      </c>
    </row>
    <row r="4191" spans="1:4" x14ac:dyDescent="0.25">
      <c r="A4191" t="s">
        <v>10517</v>
      </c>
      <c r="B4191" s="4" t="s">
        <v>12309</v>
      </c>
      <c r="C4191" t="s">
        <v>22681</v>
      </c>
      <c r="D4191" t="str">
        <f t="shared" si="65"/>
        <v>E9T702 branch #38761d normal 4</v>
      </c>
    </row>
    <row r="4192" spans="1:4" x14ac:dyDescent="0.25">
      <c r="A4192" t="s">
        <v>10518</v>
      </c>
      <c r="B4192" s="4" t="s">
        <v>12309</v>
      </c>
      <c r="C4192" t="s">
        <v>22681</v>
      </c>
      <c r="D4192" t="str">
        <f t="shared" si="65"/>
        <v>E9T750 branch #38761d normal 4</v>
      </c>
    </row>
    <row r="4193" spans="1:4" x14ac:dyDescent="0.25">
      <c r="A4193" t="s">
        <v>10519</v>
      </c>
      <c r="B4193" s="4" t="s">
        <v>12309</v>
      </c>
      <c r="C4193" t="s">
        <v>22681</v>
      </c>
      <c r="D4193" t="str">
        <f t="shared" si="65"/>
        <v>E9T755 branch #38761d normal 4</v>
      </c>
    </row>
    <row r="4194" spans="1:4" x14ac:dyDescent="0.25">
      <c r="A4194" t="s">
        <v>10520</v>
      </c>
      <c r="B4194" s="4" t="s">
        <v>12309</v>
      </c>
      <c r="C4194" t="s">
        <v>22681</v>
      </c>
      <c r="D4194" t="str">
        <f t="shared" si="65"/>
        <v>E9T7B4 branch #38761d normal 4</v>
      </c>
    </row>
    <row r="4195" spans="1:4" x14ac:dyDescent="0.25">
      <c r="A4195" t="s">
        <v>10521</v>
      </c>
      <c r="B4195" s="4" t="s">
        <v>12309</v>
      </c>
      <c r="C4195" t="s">
        <v>22681</v>
      </c>
      <c r="D4195" t="str">
        <f t="shared" si="65"/>
        <v>F0EIR6 branch #38761d normal 4</v>
      </c>
    </row>
    <row r="4196" spans="1:4" x14ac:dyDescent="0.25">
      <c r="A4196" t="s">
        <v>10522</v>
      </c>
      <c r="B4196" s="4" t="s">
        <v>12309</v>
      </c>
      <c r="C4196" t="s">
        <v>22681</v>
      </c>
      <c r="D4196" t="str">
        <f t="shared" si="65"/>
        <v>F0EJT5 branch #38761d normal 4</v>
      </c>
    </row>
    <row r="4197" spans="1:4" x14ac:dyDescent="0.25">
      <c r="A4197" t="s">
        <v>10523</v>
      </c>
      <c r="B4197" s="4" t="s">
        <v>12309</v>
      </c>
      <c r="C4197" t="s">
        <v>22681</v>
      </c>
      <c r="D4197" t="str">
        <f t="shared" si="65"/>
        <v>F0EK60 branch #38761d normal 4</v>
      </c>
    </row>
    <row r="4198" spans="1:4" x14ac:dyDescent="0.25">
      <c r="A4198" t="s">
        <v>10524</v>
      </c>
      <c r="B4198" s="4" t="s">
        <v>12309</v>
      </c>
      <c r="C4198" t="s">
        <v>22681</v>
      </c>
      <c r="D4198" t="str">
        <f t="shared" si="65"/>
        <v>F0EN77 branch #38761d normal 4</v>
      </c>
    </row>
    <row r="4199" spans="1:4" x14ac:dyDescent="0.25">
      <c r="A4199" t="s">
        <v>10525</v>
      </c>
      <c r="B4199" s="4" t="s">
        <v>12309</v>
      </c>
      <c r="C4199" t="s">
        <v>22681</v>
      </c>
      <c r="D4199" t="str">
        <f t="shared" si="65"/>
        <v>F0H3X8 branch #38761d normal 4</v>
      </c>
    </row>
    <row r="4200" spans="1:4" x14ac:dyDescent="0.25">
      <c r="A4200" t="s">
        <v>10526</v>
      </c>
      <c r="B4200" s="4" t="s">
        <v>12309</v>
      </c>
      <c r="C4200" t="s">
        <v>22681</v>
      </c>
      <c r="D4200" t="str">
        <f t="shared" si="65"/>
        <v>F0H4D9 branch #38761d normal 4</v>
      </c>
    </row>
    <row r="4201" spans="1:4" x14ac:dyDescent="0.25">
      <c r="A4201" t="s">
        <v>10527</v>
      </c>
      <c r="B4201" s="4" t="s">
        <v>12309</v>
      </c>
      <c r="C4201" t="s">
        <v>22681</v>
      </c>
      <c r="D4201" t="str">
        <f t="shared" si="65"/>
        <v>F0H4E5 branch #38761d normal 4</v>
      </c>
    </row>
    <row r="4202" spans="1:4" x14ac:dyDescent="0.25">
      <c r="A4202" t="s">
        <v>10528</v>
      </c>
      <c r="B4202" s="4" t="s">
        <v>12309</v>
      </c>
      <c r="C4202" t="s">
        <v>22681</v>
      </c>
      <c r="D4202" t="str">
        <f t="shared" si="65"/>
        <v>F0H4Y4 branch #38761d normal 4</v>
      </c>
    </row>
    <row r="4203" spans="1:4" x14ac:dyDescent="0.25">
      <c r="A4203" t="s">
        <v>10529</v>
      </c>
      <c r="B4203" s="4" t="s">
        <v>12309</v>
      </c>
      <c r="C4203" t="s">
        <v>22681</v>
      </c>
      <c r="D4203" t="str">
        <f t="shared" si="65"/>
        <v>F0H500 branch #38761d normal 4</v>
      </c>
    </row>
    <row r="4204" spans="1:4" x14ac:dyDescent="0.25">
      <c r="A4204" t="s">
        <v>10530</v>
      </c>
      <c r="B4204" s="4" t="s">
        <v>12309</v>
      </c>
      <c r="C4204" t="s">
        <v>22681</v>
      </c>
      <c r="D4204" t="str">
        <f t="shared" si="65"/>
        <v>F0H696 branch #38761d normal 4</v>
      </c>
    </row>
    <row r="4205" spans="1:4" x14ac:dyDescent="0.25">
      <c r="A4205" t="s">
        <v>10531</v>
      </c>
      <c r="B4205" s="4" t="s">
        <v>12309</v>
      </c>
      <c r="C4205" t="s">
        <v>22681</v>
      </c>
      <c r="D4205" t="str">
        <f t="shared" si="65"/>
        <v>F0H6J5 branch #38761d normal 4</v>
      </c>
    </row>
    <row r="4206" spans="1:4" x14ac:dyDescent="0.25">
      <c r="A4206" t="s">
        <v>10532</v>
      </c>
      <c r="B4206" s="4" t="s">
        <v>12309</v>
      </c>
      <c r="C4206" t="s">
        <v>22681</v>
      </c>
      <c r="D4206" t="str">
        <f t="shared" si="65"/>
        <v>F0H7D0 branch #38761d normal 4</v>
      </c>
    </row>
    <row r="4207" spans="1:4" x14ac:dyDescent="0.25">
      <c r="A4207" t="s">
        <v>10533</v>
      </c>
      <c r="B4207" s="4" t="s">
        <v>12309</v>
      </c>
      <c r="C4207" t="s">
        <v>22681</v>
      </c>
      <c r="D4207" t="str">
        <f t="shared" si="65"/>
        <v>F0H7Q5 branch #38761d normal 4</v>
      </c>
    </row>
    <row r="4208" spans="1:4" x14ac:dyDescent="0.25">
      <c r="A4208" t="s">
        <v>10534</v>
      </c>
      <c r="B4208" s="4" t="s">
        <v>12309</v>
      </c>
      <c r="C4208" t="s">
        <v>22681</v>
      </c>
      <c r="D4208" t="str">
        <f t="shared" si="65"/>
        <v>F0H868 branch #38761d normal 4</v>
      </c>
    </row>
    <row r="4209" spans="1:4" x14ac:dyDescent="0.25">
      <c r="A4209" t="s">
        <v>10535</v>
      </c>
      <c r="B4209" s="4" t="s">
        <v>12309</v>
      </c>
      <c r="C4209" t="s">
        <v>22681</v>
      </c>
      <c r="D4209" t="str">
        <f t="shared" si="65"/>
        <v>F0HA48 branch #38761d normal 4</v>
      </c>
    </row>
    <row r="4210" spans="1:4" x14ac:dyDescent="0.25">
      <c r="A4210" t="s">
        <v>10536</v>
      </c>
      <c r="B4210" s="4" t="s">
        <v>12309</v>
      </c>
      <c r="C4210" t="s">
        <v>22681</v>
      </c>
      <c r="D4210" t="str">
        <f t="shared" si="65"/>
        <v>F0JBE9 branch #38761d normal 4</v>
      </c>
    </row>
    <row r="4211" spans="1:4" x14ac:dyDescent="0.25">
      <c r="A4211" t="s">
        <v>10537</v>
      </c>
      <c r="B4211" s="4" t="s">
        <v>12309</v>
      </c>
      <c r="C4211" t="s">
        <v>22681</v>
      </c>
      <c r="D4211" t="str">
        <f t="shared" si="65"/>
        <v>F0JCE9 branch #38761d normal 4</v>
      </c>
    </row>
    <row r="4212" spans="1:4" x14ac:dyDescent="0.25">
      <c r="A4212" t="s">
        <v>10538</v>
      </c>
      <c r="B4212" s="4" t="s">
        <v>12309</v>
      </c>
      <c r="C4212" t="s">
        <v>22681</v>
      </c>
      <c r="D4212" t="str">
        <f t="shared" si="65"/>
        <v>F0JFY5 branch #38761d normal 4</v>
      </c>
    </row>
    <row r="4213" spans="1:4" x14ac:dyDescent="0.25">
      <c r="A4213" t="s">
        <v>10539</v>
      </c>
      <c r="B4213" s="4" t="s">
        <v>12309</v>
      </c>
      <c r="C4213" t="s">
        <v>22681</v>
      </c>
      <c r="D4213" t="str">
        <f t="shared" si="65"/>
        <v>F0JJ10 branch #38761d normal 4</v>
      </c>
    </row>
    <row r="4214" spans="1:4" x14ac:dyDescent="0.25">
      <c r="A4214" t="s">
        <v>10540</v>
      </c>
      <c r="B4214" s="4" t="s">
        <v>12309</v>
      </c>
      <c r="C4214" t="s">
        <v>22681</v>
      </c>
      <c r="D4214" t="str">
        <f t="shared" si="65"/>
        <v>F0KI41 branch #38761d normal 4</v>
      </c>
    </row>
    <row r="4215" spans="1:4" x14ac:dyDescent="0.25">
      <c r="A4215" t="s">
        <v>10541</v>
      </c>
      <c r="B4215" s="4" t="s">
        <v>12309</v>
      </c>
      <c r="C4215" t="s">
        <v>22681</v>
      </c>
      <c r="D4215" t="str">
        <f t="shared" si="65"/>
        <v>F0KKF8 branch #38761d normal 4</v>
      </c>
    </row>
    <row r="4216" spans="1:4" x14ac:dyDescent="0.25">
      <c r="A4216" t="s">
        <v>10542</v>
      </c>
      <c r="B4216" s="4" t="s">
        <v>12309</v>
      </c>
      <c r="C4216" t="s">
        <v>22681</v>
      </c>
      <c r="D4216" t="str">
        <f t="shared" si="65"/>
        <v>F0KKK0 branch #38761d normal 4</v>
      </c>
    </row>
    <row r="4217" spans="1:4" x14ac:dyDescent="0.25">
      <c r="A4217" t="s">
        <v>10543</v>
      </c>
      <c r="B4217" s="4" t="s">
        <v>12309</v>
      </c>
      <c r="C4217" t="s">
        <v>22681</v>
      </c>
      <c r="D4217" t="str">
        <f t="shared" si="65"/>
        <v>F0KLA7 branch #38761d normal 4</v>
      </c>
    </row>
    <row r="4218" spans="1:4" x14ac:dyDescent="0.25">
      <c r="A4218" t="s">
        <v>10544</v>
      </c>
      <c r="B4218" s="4" t="s">
        <v>12309</v>
      </c>
      <c r="C4218" t="s">
        <v>22681</v>
      </c>
      <c r="D4218" t="str">
        <f t="shared" si="65"/>
        <v>F0KMU8 branch #38761d normal 4</v>
      </c>
    </row>
    <row r="4219" spans="1:4" x14ac:dyDescent="0.25">
      <c r="A4219" t="s">
        <v>10545</v>
      </c>
      <c r="B4219" s="4" t="s">
        <v>12309</v>
      </c>
      <c r="C4219" t="s">
        <v>22681</v>
      </c>
      <c r="D4219" t="str">
        <f t="shared" si="65"/>
        <v>F0KNE7 branch #38761d normal 4</v>
      </c>
    </row>
    <row r="4220" spans="1:4" x14ac:dyDescent="0.25">
      <c r="A4220" t="s">
        <v>10546</v>
      </c>
      <c r="B4220" s="4" t="s">
        <v>12309</v>
      </c>
      <c r="C4220" t="s">
        <v>22681</v>
      </c>
      <c r="D4220" t="str">
        <f t="shared" si="65"/>
        <v>F1TIY3 branch #38761d normal 4</v>
      </c>
    </row>
    <row r="4221" spans="1:4" x14ac:dyDescent="0.25">
      <c r="A4221" t="s">
        <v>10547</v>
      </c>
      <c r="B4221" s="4" t="s">
        <v>12309</v>
      </c>
      <c r="C4221" t="s">
        <v>22681</v>
      </c>
      <c r="D4221" t="str">
        <f t="shared" si="65"/>
        <v>F1TJC3 branch #38761d normal 4</v>
      </c>
    </row>
    <row r="4222" spans="1:4" x14ac:dyDescent="0.25">
      <c r="A4222" t="s">
        <v>10548</v>
      </c>
      <c r="B4222" s="4" t="s">
        <v>12309</v>
      </c>
      <c r="C4222" t="s">
        <v>22681</v>
      </c>
      <c r="D4222" t="str">
        <f t="shared" si="65"/>
        <v>F1TJG6 branch #38761d normal 4</v>
      </c>
    </row>
    <row r="4223" spans="1:4" x14ac:dyDescent="0.25">
      <c r="A4223" t="s">
        <v>10549</v>
      </c>
      <c r="B4223" s="4" t="s">
        <v>12309</v>
      </c>
      <c r="C4223" t="s">
        <v>22681</v>
      </c>
      <c r="D4223" t="str">
        <f t="shared" si="65"/>
        <v>F1TJV4 branch #38761d normal 4</v>
      </c>
    </row>
    <row r="4224" spans="1:4" x14ac:dyDescent="0.25">
      <c r="A4224" t="s">
        <v>10550</v>
      </c>
      <c r="B4224" s="4" t="s">
        <v>12309</v>
      </c>
      <c r="C4224" t="s">
        <v>22681</v>
      </c>
      <c r="D4224" t="str">
        <f t="shared" si="65"/>
        <v>F2KTU0 branch #38761d normal 4</v>
      </c>
    </row>
    <row r="4225" spans="1:4" x14ac:dyDescent="0.25">
      <c r="A4225" t="s">
        <v>10551</v>
      </c>
      <c r="B4225" s="4" t="s">
        <v>12309</v>
      </c>
      <c r="C4225" t="s">
        <v>22681</v>
      </c>
      <c r="D4225" t="str">
        <f t="shared" si="65"/>
        <v>F2KUG2 branch #38761d normal 4</v>
      </c>
    </row>
    <row r="4226" spans="1:4" x14ac:dyDescent="0.25">
      <c r="A4226" t="s">
        <v>10552</v>
      </c>
      <c r="B4226" s="4" t="s">
        <v>12309</v>
      </c>
      <c r="C4226" t="s">
        <v>22681</v>
      </c>
      <c r="D4226" t="str">
        <f t="shared" ref="D4226:D4289" si="66">A4226&amp;C4226</f>
        <v>F2KUU6 branch #38761d normal 4</v>
      </c>
    </row>
    <row r="4227" spans="1:4" x14ac:dyDescent="0.25">
      <c r="A4227" t="s">
        <v>10553</v>
      </c>
      <c r="B4227" s="4" t="s">
        <v>12309</v>
      </c>
      <c r="C4227" t="s">
        <v>22681</v>
      </c>
      <c r="D4227" t="str">
        <f t="shared" si="66"/>
        <v>F2KW17 branch #38761d normal 4</v>
      </c>
    </row>
    <row r="4228" spans="1:4" x14ac:dyDescent="0.25">
      <c r="A4228" t="s">
        <v>10554</v>
      </c>
      <c r="B4228" s="4" t="s">
        <v>12309</v>
      </c>
      <c r="C4228" t="s">
        <v>22681</v>
      </c>
      <c r="D4228" t="str">
        <f t="shared" si="66"/>
        <v>F2KWS7 branch #38761d normal 4</v>
      </c>
    </row>
    <row r="4229" spans="1:4" x14ac:dyDescent="0.25">
      <c r="A4229" t="s">
        <v>10555</v>
      </c>
      <c r="B4229" s="4" t="s">
        <v>12309</v>
      </c>
      <c r="C4229" t="s">
        <v>22681</v>
      </c>
      <c r="D4229" t="str">
        <f t="shared" si="66"/>
        <v>F2KX22 branch #38761d normal 4</v>
      </c>
    </row>
    <row r="4230" spans="1:4" x14ac:dyDescent="0.25">
      <c r="A4230" t="s">
        <v>10556</v>
      </c>
      <c r="B4230" s="4" t="s">
        <v>12309</v>
      </c>
      <c r="C4230" t="s">
        <v>22681</v>
      </c>
      <c r="D4230" t="str">
        <f t="shared" si="66"/>
        <v>F2KX34 branch #38761d normal 4</v>
      </c>
    </row>
    <row r="4231" spans="1:4" x14ac:dyDescent="0.25">
      <c r="A4231" t="s">
        <v>10557</v>
      </c>
      <c r="B4231" s="4" t="s">
        <v>12309</v>
      </c>
      <c r="C4231" t="s">
        <v>22681</v>
      </c>
      <c r="D4231" t="str">
        <f t="shared" si="66"/>
        <v>F2KY82 branch #38761d normal 4</v>
      </c>
    </row>
    <row r="4232" spans="1:4" x14ac:dyDescent="0.25">
      <c r="A4232" t="s">
        <v>10558</v>
      </c>
      <c r="B4232" s="4" t="s">
        <v>12309</v>
      </c>
      <c r="C4232" t="s">
        <v>22681</v>
      </c>
      <c r="D4232" t="str">
        <f t="shared" si="66"/>
        <v>F2KZ55 branch #38761d normal 4</v>
      </c>
    </row>
    <row r="4233" spans="1:4" x14ac:dyDescent="0.25">
      <c r="A4233" t="s">
        <v>10559</v>
      </c>
      <c r="B4233" s="4" t="s">
        <v>12309</v>
      </c>
      <c r="C4233" t="s">
        <v>22681</v>
      </c>
      <c r="D4233" t="str">
        <f t="shared" si="66"/>
        <v>F2KZ67 branch #38761d normal 4</v>
      </c>
    </row>
    <row r="4234" spans="1:4" x14ac:dyDescent="0.25">
      <c r="A4234" t="s">
        <v>10560</v>
      </c>
      <c r="B4234" s="4" t="s">
        <v>12309</v>
      </c>
      <c r="C4234" t="s">
        <v>22681</v>
      </c>
      <c r="D4234" t="str">
        <f t="shared" si="66"/>
        <v>F2KZ82 branch #38761d normal 4</v>
      </c>
    </row>
    <row r="4235" spans="1:4" x14ac:dyDescent="0.25">
      <c r="A4235" t="s">
        <v>10561</v>
      </c>
      <c r="B4235" s="4" t="s">
        <v>12309</v>
      </c>
      <c r="C4235" t="s">
        <v>22681</v>
      </c>
      <c r="D4235" t="str">
        <f t="shared" si="66"/>
        <v>F2QDH0 branch #38761d normal 4</v>
      </c>
    </row>
    <row r="4236" spans="1:4" x14ac:dyDescent="0.25">
      <c r="A4236" t="s">
        <v>10562</v>
      </c>
      <c r="B4236" s="4" t="s">
        <v>12309</v>
      </c>
      <c r="C4236" t="s">
        <v>22681</v>
      </c>
      <c r="D4236" t="str">
        <f t="shared" si="66"/>
        <v>F2UVA4 branch #38761d normal 4</v>
      </c>
    </row>
    <row r="4237" spans="1:4" x14ac:dyDescent="0.25">
      <c r="A4237" t="s">
        <v>10563</v>
      </c>
      <c r="B4237" s="4" t="s">
        <v>12309</v>
      </c>
      <c r="C4237" t="s">
        <v>22681</v>
      </c>
      <c r="D4237" t="str">
        <f t="shared" si="66"/>
        <v>F2UX72 branch #38761d normal 4</v>
      </c>
    </row>
    <row r="4238" spans="1:4" x14ac:dyDescent="0.25">
      <c r="A4238" t="s">
        <v>10564</v>
      </c>
      <c r="B4238" s="4" t="s">
        <v>12309</v>
      </c>
      <c r="C4238" t="s">
        <v>22681</v>
      </c>
      <c r="D4238" t="str">
        <f t="shared" si="66"/>
        <v>F3MSF5 branch #38761d normal 4</v>
      </c>
    </row>
    <row r="4239" spans="1:4" x14ac:dyDescent="0.25">
      <c r="A4239" t="s">
        <v>10565</v>
      </c>
      <c r="B4239" s="4" t="s">
        <v>12309</v>
      </c>
      <c r="C4239" t="s">
        <v>22681</v>
      </c>
      <c r="D4239" t="str">
        <f t="shared" si="66"/>
        <v>F3MT42 branch #38761d normal 4</v>
      </c>
    </row>
    <row r="4240" spans="1:4" x14ac:dyDescent="0.25">
      <c r="A4240" t="s">
        <v>10566</v>
      </c>
      <c r="B4240" s="4" t="s">
        <v>12309</v>
      </c>
      <c r="C4240" t="s">
        <v>22681</v>
      </c>
      <c r="D4240" t="str">
        <f t="shared" si="66"/>
        <v>F3MUZ5 branch #38761d normal 4</v>
      </c>
    </row>
    <row r="4241" spans="1:4" x14ac:dyDescent="0.25">
      <c r="A4241" t="s">
        <v>10567</v>
      </c>
      <c r="B4241" s="4" t="s">
        <v>12309</v>
      </c>
      <c r="C4241" t="s">
        <v>22681</v>
      </c>
      <c r="D4241" t="str">
        <f t="shared" si="66"/>
        <v>F3MVK0 branch #38761d normal 4</v>
      </c>
    </row>
    <row r="4242" spans="1:4" x14ac:dyDescent="0.25">
      <c r="A4242" t="s">
        <v>10568</v>
      </c>
      <c r="B4242" s="4" t="s">
        <v>12309</v>
      </c>
      <c r="C4242" t="s">
        <v>22681</v>
      </c>
      <c r="D4242" t="str">
        <f t="shared" si="66"/>
        <v>F3MVK1 branch #38761d normal 4</v>
      </c>
    </row>
    <row r="4243" spans="1:4" x14ac:dyDescent="0.25">
      <c r="A4243" t="s">
        <v>10569</v>
      </c>
      <c r="B4243" s="4" t="s">
        <v>12309</v>
      </c>
      <c r="C4243" t="s">
        <v>22681</v>
      </c>
      <c r="D4243" t="str">
        <f t="shared" si="66"/>
        <v>F3MWF0 branch #38761d normal 4</v>
      </c>
    </row>
    <row r="4244" spans="1:4" x14ac:dyDescent="0.25">
      <c r="A4244" t="s">
        <v>10570</v>
      </c>
      <c r="B4244" s="4" t="s">
        <v>12309</v>
      </c>
      <c r="C4244" t="s">
        <v>22681</v>
      </c>
      <c r="D4244" t="str">
        <f t="shared" si="66"/>
        <v>F3N0L4 branch #38761d normal 4</v>
      </c>
    </row>
    <row r="4245" spans="1:4" x14ac:dyDescent="0.25">
      <c r="A4245" t="s">
        <v>10571</v>
      </c>
      <c r="B4245" s="4" t="s">
        <v>12309</v>
      </c>
      <c r="C4245" t="s">
        <v>22681</v>
      </c>
      <c r="D4245" t="str">
        <f t="shared" si="66"/>
        <v>F3N0Q7 branch #38761d normal 4</v>
      </c>
    </row>
    <row r="4246" spans="1:4" x14ac:dyDescent="0.25">
      <c r="A4246" t="s">
        <v>10572</v>
      </c>
      <c r="B4246" s="4" t="s">
        <v>12309</v>
      </c>
      <c r="C4246" t="s">
        <v>22681</v>
      </c>
      <c r="D4246" t="str">
        <f t="shared" si="66"/>
        <v>F3PMS1 branch #38761d normal 4</v>
      </c>
    </row>
    <row r="4247" spans="1:4" x14ac:dyDescent="0.25">
      <c r="A4247" t="s">
        <v>10573</v>
      </c>
      <c r="B4247" s="4" t="s">
        <v>12309</v>
      </c>
      <c r="C4247" t="s">
        <v>22681</v>
      </c>
      <c r="D4247" t="str">
        <f t="shared" si="66"/>
        <v>F3PNZ2 branch #38761d normal 4</v>
      </c>
    </row>
    <row r="4248" spans="1:4" x14ac:dyDescent="0.25">
      <c r="A4248" t="s">
        <v>10574</v>
      </c>
      <c r="B4248" s="4" t="s">
        <v>12309</v>
      </c>
      <c r="C4248" t="s">
        <v>22681</v>
      </c>
      <c r="D4248" t="str">
        <f t="shared" si="66"/>
        <v>F3PT27 branch #38761d normal 4</v>
      </c>
    </row>
    <row r="4249" spans="1:4" x14ac:dyDescent="0.25">
      <c r="A4249" t="s">
        <v>10575</v>
      </c>
      <c r="B4249" s="4" t="s">
        <v>12309</v>
      </c>
      <c r="C4249" t="s">
        <v>22681</v>
      </c>
      <c r="D4249" t="str">
        <f t="shared" si="66"/>
        <v>F3PTD8 branch #38761d normal 4</v>
      </c>
    </row>
    <row r="4250" spans="1:4" x14ac:dyDescent="0.25">
      <c r="A4250" t="s">
        <v>10576</v>
      </c>
      <c r="B4250" s="4" t="s">
        <v>12309</v>
      </c>
      <c r="C4250" t="s">
        <v>22681</v>
      </c>
      <c r="D4250" t="str">
        <f t="shared" si="66"/>
        <v>F3PTJ5 branch #38761d normal 4</v>
      </c>
    </row>
    <row r="4251" spans="1:4" x14ac:dyDescent="0.25">
      <c r="A4251" t="s">
        <v>10577</v>
      </c>
      <c r="B4251" s="4" t="s">
        <v>12309</v>
      </c>
      <c r="C4251" t="s">
        <v>22681</v>
      </c>
      <c r="D4251" t="str">
        <f t="shared" si="66"/>
        <v>F3PTP0 branch #38761d normal 4</v>
      </c>
    </row>
    <row r="4252" spans="1:4" x14ac:dyDescent="0.25">
      <c r="A4252" t="s">
        <v>10578</v>
      </c>
      <c r="B4252" s="4" t="s">
        <v>12309</v>
      </c>
      <c r="C4252" t="s">
        <v>22681</v>
      </c>
      <c r="D4252" t="str">
        <f t="shared" si="66"/>
        <v>F3PUN4 branch #38761d normal 4</v>
      </c>
    </row>
    <row r="4253" spans="1:4" x14ac:dyDescent="0.25">
      <c r="A4253" t="s">
        <v>10579</v>
      </c>
      <c r="B4253" s="4" t="s">
        <v>12309</v>
      </c>
      <c r="C4253" t="s">
        <v>22681</v>
      </c>
      <c r="D4253" t="str">
        <f t="shared" si="66"/>
        <v>F3PVD4 branch #38761d normal 4</v>
      </c>
    </row>
    <row r="4254" spans="1:4" x14ac:dyDescent="0.25">
      <c r="A4254" t="s">
        <v>10580</v>
      </c>
      <c r="B4254" s="4" t="s">
        <v>12309</v>
      </c>
      <c r="C4254" t="s">
        <v>22681</v>
      </c>
      <c r="D4254" t="str">
        <f t="shared" si="66"/>
        <v>F3PVF4 branch #38761d normal 4</v>
      </c>
    </row>
    <row r="4255" spans="1:4" x14ac:dyDescent="0.25">
      <c r="A4255" t="s">
        <v>10581</v>
      </c>
      <c r="B4255" s="4" t="s">
        <v>12309</v>
      </c>
      <c r="C4255" t="s">
        <v>22681</v>
      </c>
      <c r="D4255" t="str">
        <f t="shared" si="66"/>
        <v>F3PVI1 branch #38761d normal 4</v>
      </c>
    </row>
    <row r="4256" spans="1:4" x14ac:dyDescent="0.25">
      <c r="A4256" t="s">
        <v>10582</v>
      </c>
      <c r="B4256" s="4" t="s">
        <v>12309</v>
      </c>
      <c r="C4256" t="s">
        <v>22681</v>
      </c>
      <c r="D4256" t="str">
        <f t="shared" si="66"/>
        <v>F3PW01 branch #38761d normal 4</v>
      </c>
    </row>
    <row r="4257" spans="1:4" x14ac:dyDescent="0.25">
      <c r="A4257" t="s">
        <v>10583</v>
      </c>
      <c r="B4257" s="4" t="s">
        <v>12309</v>
      </c>
      <c r="C4257" t="s">
        <v>22681</v>
      </c>
      <c r="D4257" t="str">
        <f t="shared" si="66"/>
        <v>F3PWM1 branch #38761d normal 4</v>
      </c>
    </row>
    <row r="4258" spans="1:4" x14ac:dyDescent="0.25">
      <c r="A4258" t="s">
        <v>10584</v>
      </c>
      <c r="B4258" s="4" t="s">
        <v>12309</v>
      </c>
      <c r="C4258" t="s">
        <v>22681</v>
      </c>
      <c r="D4258" t="str">
        <f t="shared" si="66"/>
        <v>F3PY56 branch #38761d normal 4</v>
      </c>
    </row>
    <row r="4259" spans="1:4" x14ac:dyDescent="0.25">
      <c r="A4259" t="s">
        <v>10585</v>
      </c>
      <c r="B4259" s="4" t="s">
        <v>12309</v>
      </c>
      <c r="C4259" t="s">
        <v>22681</v>
      </c>
      <c r="D4259" t="str">
        <f t="shared" si="66"/>
        <v>F3QH85 branch #38761d normal 4</v>
      </c>
    </row>
    <row r="4260" spans="1:4" x14ac:dyDescent="0.25">
      <c r="A4260" t="s">
        <v>10586</v>
      </c>
      <c r="B4260" s="4" t="s">
        <v>12309</v>
      </c>
      <c r="C4260" t="s">
        <v>22681</v>
      </c>
      <c r="D4260" t="str">
        <f t="shared" si="66"/>
        <v>F3QKD3 branch #38761d normal 4</v>
      </c>
    </row>
    <row r="4261" spans="1:4" x14ac:dyDescent="0.25">
      <c r="A4261" t="s">
        <v>10587</v>
      </c>
      <c r="B4261" s="4" t="s">
        <v>12309</v>
      </c>
      <c r="C4261" t="s">
        <v>22681</v>
      </c>
      <c r="D4261" t="str">
        <f t="shared" si="66"/>
        <v>F3QKQ4 branch #38761d normal 4</v>
      </c>
    </row>
    <row r="4262" spans="1:4" x14ac:dyDescent="0.25">
      <c r="A4262" t="s">
        <v>10588</v>
      </c>
      <c r="B4262" s="4" t="s">
        <v>12309</v>
      </c>
      <c r="C4262" t="s">
        <v>22681</v>
      </c>
      <c r="D4262" t="str">
        <f t="shared" si="66"/>
        <v>F3QKR3 branch #38761d normal 4</v>
      </c>
    </row>
    <row r="4263" spans="1:4" x14ac:dyDescent="0.25">
      <c r="A4263" t="s">
        <v>10589</v>
      </c>
      <c r="B4263" s="4" t="s">
        <v>12309</v>
      </c>
      <c r="C4263" t="s">
        <v>22681</v>
      </c>
      <c r="D4263" t="str">
        <f t="shared" si="66"/>
        <v>F3QKW0 branch #38761d normal 4</v>
      </c>
    </row>
    <row r="4264" spans="1:4" x14ac:dyDescent="0.25">
      <c r="A4264" t="s">
        <v>10590</v>
      </c>
      <c r="B4264" s="4" t="s">
        <v>12309</v>
      </c>
      <c r="C4264" t="s">
        <v>22681</v>
      </c>
      <c r="D4264" t="str">
        <f t="shared" si="66"/>
        <v>F3QLT2 branch #38761d normal 4</v>
      </c>
    </row>
    <row r="4265" spans="1:4" x14ac:dyDescent="0.25">
      <c r="A4265" t="s">
        <v>10591</v>
      </c>
      <c r="B4265" s="4" t="s">
        <v>12309</v>
      </c>
      <c r="C4265" t="s">
        <v>22681</v>
      </c>
      <c r="D4265" t="str">
        <f t="shared" si="66"/>
        <v>F3QM91 branch #38761d normal 4</v>
      </c>
    </row>
    <row r="4266" spans="1:4" x14ac:dyDescent="0.25">
      <c r="A4266" t="s">
        <v>10592</v>
      </c>
      <c r="B4266" s="4" t="s">
        <v>12309</v>
      </c>
      <c r="C4266" t="s">
        <v>22681</v>
      </c>
      <c r="D4266" t="str">
        <f t="shared" si="66"/>
        <v>F3QMW6 branch #38761d normal 4</v>
      </c>
    </row>
    <row r="4267" spans="1:4" x14ac:dyDescent="0.25">
      <c r="A4267" t="s">
        <v>10593</v>
      </c>
      <c r="B4267" s="4" t="s">
        <v>12309</v>
      </c>
      <c r="C4267" t="s">
        <v>22681</v>
      </c>
      <c r="D4267" t="str">
        <f t="shared" si="66"/>
        <v>F3QNA2 branch #38761d normal 4</v>
      </c>
    </row>
    <row r="4268" spans="1:4" x14ac:dyDescent="0.25">
      <c r="A4268" t="s">
        <v>10594</v>
      </c>
      <c r="B4268" s="4" t="s">
        <v>12309</v>
      </c>
      <c r="C4268" t="s">
        <v>22681</v>
      </c>
      <c r="D4268" t="str">
        <f t="shared" si="66"/>
        <v>F3QP25 branch #38761d normal 4</v>
      </c>
    </row>
    <row r="4269" spans="1:4" x14ac:dyDescent="0.25">
      <c r="A4269" t="s">
        <v>10595</v>
      </c>
      <c r="B4269" s="4" t="s">
        <v>12309</v>
      </c>
      <c r="C4269" t="s">
        <v>22681</v>
      </c>
      <c r="D4269" t="str">
        <f t="shared" si="66"/>
        <v>F3QP47 branch #38761d normal 4</v>
      </c>
    </row>
    <row r="4270" spans="1:4" x14ac:dyDescent="0.25">
      <c r="A4270" t="s">
        <v>10596</v>
      </c>
      <c r="B4270" s="4" t="s">
        <v>12309</v>
      </c>
      <c r="C4270" t="s">
        <v>22681</v>
      </c>
      <c r="D4270" t="str">
        <f t="shared" si="66"/>
        <v>F3QPZ3 branch #38761d normal 4</v>
      </c>
    </row>
    <row r="4271" spans="1:4" x14ac:dyDescent="0.25">
      <c r="A4271" t="s">
        <v>10597</v>
      </c>
      <c r="B4271" s="4" t="s">
        <v>12309</v>
      </c>
      <c r="C4271" t="s">
        <v>22681</v>
      </c>
      <c r="D4271" t="str">
        <f t="shared" si="66"/>
        <v>F3QRC3 branch #38761d normal 4</v>
      </c>
    </row>
    <row r="4272" spans="1:4" x14ac:dyDescent="0.25">
      <c r="A4272" t="s">
        <v>10598</v>
      </c>
      <c r="B4272" s="4" t="s">
        <v>12309</v>
      </c>
      <c r="C4272" t="s">
        <v>22681</v>
      </c>
      <c r="D4272" t="str">
        <f t="shared" si="66"/>
        <v>F3QRJ1 branch #38761d normal 4</v>
      </c>
    </row>
    <row r="4273" spans="1:4" x14ac:dyDescent="0.25">
      <c r="A4273" t="s">
        <v>10599</v>
      </c>
      <c r="B4273" s="4" t="s">
        <v>12309</v>
      </c>
      <c r="C4273" t="s">
        <v>22681</v>
      </c>
      <c r="D4273" t="str">
        <f t="shared" si="66"/>
        <v>F3QRQ0 branch #38761d normal 4</v>
      </c>
    </row>
    <row r="4274" spans="1:4" x14ac:dyDescent="0.25">
      <c r="A4274" t="s">
        <v>10600</v>
      </c>
      <c r="B4274" s="4" t="s">
        <v>12309</v>
      </c>
      <c r="C4274" t="s">
        <v>22681</v>
      </c>
      <c r="D4274" t="str">
        <f t="shared" si="66"/>
        <v>F3QSV7 branch #38761d normal 4</v>
      </c>
    </row>
    <row r="4275" spans="1:4" x14ac:dyDescent="0.25">
      <c r="A4275" t="s">
        <v>10601</v>
      </c>
      <c r="B4275" s="4" t="s">
        <v>12309</v>
      </c>
      <c r="C4275" t="s">
        <v>22681</v>
      </c>
      <c r="D4275" t="str">
        <f t="shared" si="66"/>
        <v>F3QTF0 branch #38761d normal 4</v>
      </c>
    </row>
    <row r="4276" spans="1:4" x14ac:dyDescent="0.25">
      <c r="A4276" t="s">
        <v>10602</v>
      </c>
      <c r="B4276" s="4" t="s">
        <v>12309</v>
      </c>
      <c r="C4276" t="s">
        <v>22681</v>
      </c>
      <c r="D4276" t="str">
        <f t="shared" si="66"/>
        <v>F3QWN8 branch #38761d normal 4</v>
      </c>
    </row>
    <row r="4277" spans="1:4" x14ac:dyDescent="0.25">
      <c r="A4277" t="s">
        <v>10603</v>
      </c>
      <c r="B4277" s="4" t="s">
        <v>12309</v>
      </c>
      <c r="C4277" t="s">
        <v>22681</v>
      </c>
      <c r="D4277" t="str">
        <f t="shared" si="66"/>
        <v>F3QWV6 branch #38761d normal 4</v>
      </c>
    </row>
    <row r="4278" spans="1:4" x14ac:dyDescent="0.25">
      <c r="A4278" t="s">
        <v>10604</v>
      </c>
      <c r="B4278" s="4" t="s">
        <v>12309</v>
      </c>
      <c r="C4278" t="s">
        <v>22681</v>
      </c>
      <c r="D4278" t="str">
        <f t="shared" si="66"/>
        <v>F3QXC6 branch #38761d normal 4</v>
      </c>
    </row>
    <row r="4279" spans="1:4" x14ac:dyDescent="0.25">
      <c r="A4279" t="s">
        <v>10605</v>
      </c>
      <c r="B4279" s="4" t="s">
        <v>12309</v>
      </c>
      <c r="C4279" t="s">
        <v>22681</v>
      </c>
      <c r="D4279" t="str">
        <f t="shared" si="66"/>
        <v>F3QXW4 branch #38761d normal 4</v>
      </c>
    </row>
    <row r="4280" spans="1:4" x14ac:dyDescent="0.25">
      <c r="A4280" t="s">
        <v>10606</v>
      </c>
      <c r="B4280" s="4" t="s">
        <v>12309</v>
      </c>
      <c r="C4280" t="s">
        <v>22681</v>
      </c>
      <c r="D4280" t="str">
        <f t="shared" si="66"/>
        <v>F3QYI4 branch #38761d normal 4</v>
      </c>
    </row>
    <row r="4281" spans="1:4" x14ac:dyDescent="0.25">
      <c r="A4281" t="s">
        <v>10607</v>
      </c>
      <c r="B4281" s="4" t="s">
        <v>12309</v>
      </c>
      <c r="C4281" t="s">
        <v>22681</v>
      </c>
      <c r="D4281" t="str">
        <f t="shared" si="66"/>
        <v>F3QYQ5 branch #38761d normal 4</v>
      </c>
    </row>
    <row r="4282" spans="1:4" x14ac:dyDescent="0.25">
      <c r="A4282" t="s">
        <v>10608</v>
      </c>
      <c r="B4282" s="4" t="s">
        <v>12309</v>
      </c>
      <c r="C4282" t="s">
        <v>22681</v>
      </c>
      <c r="D4282" t="str">
        <f t="shared" si="66"/>
        <v>F3QZ05 branch #38761d normal 4</v>
      </c>
    </row>
    <row r="4283" spans="1:4" x14ac:dyDescent="0.25">
      <c r="A4283" t="s">
        <v>10609</v>
      </c>
      <c r="B4283" s="4" t="s">
        <v>12309</v>
      </c>
      <c r="C4283" t="s">
        <v>22681</v>
      </c>
      <c r="D4283" t="str">
        <f t="shared" si="66"/>
        <v>F3QZ24 branch #38761d normal 4</v>
      </c>
    </row>
    <row r="4284" spans="1:4" x14ac:dyDescent="0.25">
      <c r="A4284" t="s">
        <v>10610</v>
      </c>
      <c r="B4284" s="4" t="s">
        <v>12309</v>
      </c>
      <c r="C4284" t="s">
        <v>22681</v>
      </c>
      <c r="D4284" t="str">
        <f t="shared" si="66"/>
        <v>F3Y5X2 branch #38761d normal 4</v>
      </c>
    </row>
    <row r="4285" spans="1:4" x14ac:dyDescent="0.25">
      <c r="A4285" t="s">
        <v>10611</v>
      </c>
      <c r="B4285" s="4" t="s">
        <v>12309</v>
      </c>
      <c r="C4285" t="s">
        <v>22681</v>
      </c>
      <c r="D4285" t="str">
        <f t="shared" si="66"/>
        <v>F4XBM3 branch #38761d normal 4</v>
      </c>
    </row>
    <row r="4286" spans="1:4" x14ac:dyDescent="0.25">
      <c r="A4286" t="s">
        <v>10612</v>
      </c>
      <c r="B4286" s="4" t="s">
        <v>12309</v>
      </c>
      <c r="C4286" t="s">
        <v>22681</v>
      </c>
      <c r="D4286" t="str">
        <f t="shared" si="66"/>
        <v>F4XHQ3 branch #38761d normal 4</v>
      </c>
    </row>
    <row r="4287" spans="1:4" x14ac:dyDescent="0.25">
      <c r="A4287" t="s">
        <v>10613</v>
      </c>
      <c r="B4287" s="4" t="s">
        <v>12309</v>
      </c>
      <c r="C4287" t="s">
        <v>22681</v>
      </c>
      <c r="D4287" t="str">
        <f t="shared" si="66"/>
        <v>F4XHV5 branch #38761d normal 4</v>
      </c>
    </row>
    <row r="4288" spans="1:4" x14ac:dyDescent="0.25">
      <c r="A4288" t="s">
        <v>10614</v>
      </c>
      <c r="B4288" s="4" t="s">
        <v>12309</v>
      </c>
      <c r="C4288" t="s">
        <v>22681</v>
      </c>
      <c r="D4288" t="str">
        <f t="shared" si="66"/>
        <v>F5IWT4 branch #38761d normal 4</v>
      </c>
    </row>
    <row r="4289" spans="1:4" x14ac:dyDescent="0.25">
      <c r="A4289" t="s">
        <v>10615</v>
      </c>
      <c r="B4289" s="4" t="s">
        <v>12309</v>
      </c>
      <c r="C4289" t="s">
        <v>22681</v>
      </c>
      <c r="D4289" t="str">
        <f t="shared" si="66"/>
        <v>F5J077 branch #38761d normal 4</v>
      </c>
    </row>
    <row r="4290" spans="1:4" x14ac:dyDescent="0.25">
      <c r="A4290" t="s">
        <v>10616</v>
      </c>
      <c r="B4290" s="4" t="s">
        <v>12309</v>
      </c>
      <c r="C4290" t="s">
        <v>22681</v>
      </c>
      <c r="D4290" t="str">
        <f t="shared" ref="D4290:D4353" si="67">A4290&amp;C4290</f>
        <v>F5R788 branch #38761d normal 4</v>
      </c>
    </row>
    <row r="4291" spans="1:4" x14ac:dyDescent="0.25">
      <c r="A4291" t="s">
        <v>10617</v>
      </c>
      <c r="B4291" s="4" t="s">
        <v>12309</v>
      </c>
      <c r="C4291" t="s">
        <v>22681</v>
      </c>
      <c r="D4291" t="str">
        <f t="shared" si="67"/>
        <v>F5R9G4 branch #38761d normal 4</v>
      </c>
    </row>
    <row r="4292" spans="1:4" x14ac:dyDescent="0.25">
      <c r="A4292" t="s">
        <v>10618</v>
      </c>
      <c r="B4292" s="4" t="s">
        <v>12309</v>
      </c>
      <c r="C4292" t="s">
        <v>22681</v>
      </c>
      <c r="D4292" t="str">
        <f t="shared" si="67"/>
        <v>F5RA69 branch #38761d normal 4</v>
      </c>
    </row>
    <row r="4293" spans="1:4" x14ac:dyDescent="0.25">
      <c r="A4293" t="s">
        <v>10619</v>
      </c>
      <c r="B4293" s="4" t="s">
        <v>12309</v>
      </c>
      <c r="C4293" t="s">
        <v>22681</v>
      </c>
      <c r="D4293" t="str">
        <f t="shared" si="67"/>
        <v>F5RBL6 branch #38761d normal 4</v>
      </c>
    </row>
    <row r="4294" spans="1:4" x14ac:dyDescent="0.25">
      <c r="A4294" t="s">
        <v>10620</v>
      </c>
      <c r="B4294" s="4" t="s">
        <v>12309</v>
      </c>
      <c r="C4294" t="s">
        <v>22681</v>
      </c>
      <c r="D4294" t="str">
        <f t="shared" si="67"/>
        <v>F5RBS6 branch #38761d normal 4</v>
      </c>
    </row>
    <row r="4295" spans="1:4" x14ac:dyDescent="0.25">
      <c r="A4295" t="s">
        <v>10621</v>
      </c>
      <c r="B4295" s="4" t="s">
        <v>12309</v>
      </c>
      <c r="C4295" t="s">
        <v>22681</v>
      </c>
      <c r="D4295" t="str">
        <f t="shared" si="67"/>
        <v>F5RD12 branch #38761d normal 4</v>
      </c>
    </row>
    <row r="4296" spans="1:4" x14ac:dyDescent="0.25">
      <c r="A4296" t="s">
        <v>10622</v>
      </c>
      <c r="B4296" s="4" t="s">
        <v>12309</v>
      </c>
      <c r="C4296" t="s">
        <v>22681</v>
      </c>
      <c r="D4296" t="str">
        <f t="shared" si="67"/>
        <v>F5RD27 branch #38761d normal 4</v>
      </c>
    </row>
    <row r="4297" spans="1:4" x14ac:dyDescent="0.25">
      <c r="A4297" t="s">
        <v>10623</v>
      </c>
      <c r="B4297" s="4" t="s">
        <v>12309</v>
      </c>
      <c r="C4297" t="s">
        <v>22681</v>
      </c>
      <c r="D4297" t="str">
        <f t="shared" si="67"/>
        <v>F5RE44 branch #38761d normal 4</v>
      </c>
    </row>
    <row r="4298" spans="1:4" x14ac:dyDescent="0.25">
      <c r="A4298" t="s">
        <v>10624</v>
      </c>
      <c r="B4298" s="4" t="s">
        <v>12309</v>
      </c>
      <c r="C4298" t="s">
        <v>22681</v>
      </c>
      <c r="D4298" t="str">
        <f t="shared" si="67"/>
        <v>F5RE48 branch #38761d normal 4</v>
      </c>
    </row>
    <row r="4299" spans="1:4" x14ac:dyDescent="0.25">
      <c r="A4299" t="s">
        <v>10625</v>
      </c>
      <c r="B4299" s="4" t="s">
        <v>12309</v>
      </c>
      <c r="C4299" t="s">
        <v>22681</v>
      </c>
      <c r="D4299" t="str">
        <f t="shared" si="67"/>
        <v>F5RHB4 branch #38761d normal 4</v>
      </c>
    </row>
    <row r="4300" spans="1:4" x14ac:dyDescent="0.25">
      <c r="A4300" t="s">
        <v>10626</v>
      </c>
      <c r="B4300" s="4" t="s">
        <v>12309</v>
      </c>
      <c r="C4300" t="s">
        <v>22681</v>
      </c>
      <c r="D4300" t="str">
        <f t="shared" si="67"/>
        <v>F5RHM9 branch #38761d normal 4</v>
      </c>
    </row>
    <row r="4301" spans="1:4" x14ac:dyDescent="0.25">
      <c r="A4301" t="s">
        <v>10627</v>
      </c>
      <c r="B4301" s="4" t="s">
        <v>12309</v>
      </c>
      <c r="C4301" t="s">
        <v>22681</v>
      </c>
      <c r="D4301" t="str">
        <f t="shared" si="67"/>
        <v>F7LZV1 branch #38761d normal 4</v>
      </c>
    </row>
    <row r="4302" spans="1:4" x14ac:dyDescent="0.25">
      <c r="A4302" t="s">
        <v>10628</v>
      </c>
      <c r="B4302" s="4" t="s">
        <v>12309</v>
      </c>
      <c r="C4302" t="s">
        <v>22681</v>
      </c>
      <c r="D4302" t="str">
        <f t="shared" si="67"/>
        <v>F7M1C8 branch #38761d normal 4</v>
      </c>
    </row>
    <row r="4303" spans="1:4" x14ac:dyDescent="0.25">
      <c r="A4303" t="s">
        <v>10629</v>
      </c>
      <c r="B4303" s="4" t="s">
        <v>12309</v>
      </c>
      <c r="C4303" t="s">
        <v>22681</v>
      </c>
      <c r="D4303" t="str">
        <f t="shared" si="67"/>
        <v>F7M5Q7 branch #38761d normal 4</v>
      </c>
    </row>
    <row r="4304" spans="1:4" x14ac:dyDescent="0.25">
      <c r="A4304" t="s">
        <v>10630</v>
      </c>
      <c r="B4304" s="4" t="s">
        <v>12309</v>
      </c>
      <c r="C4304" t="s">
        <v>22681</v>
      </c>
      <c r="D4304" t="str">
        <f t="shared" si="67"/>
        <v>F7M8I6 branch #38761d normal 4</v>
      </c>
    </row>
    <row r="4305" spans="1:4" x14ac:dyDescent="0.25">
      <c r="A4305" t="s">
        <v>10631</v>
      </c>
      <c r="B4305" s="4" t="s">
        <v>12309</v>
      </c>
      <c r="C4305" t="s">
        <v>22681</v>
      </c>
      <c r="D4305" t="str">
        <f t="shared" si="67"/>
        <v>F7M9G0 branch #38761d normal 4</v>
      </c>
    </row>
    <row r="4306" spans="1:4" x14ac:dyDescent="0.25">
      <c r="A4306" t="s">
        <v>10632</v>
      </c>
      <c r="B4306" s="4" t="s">
        <v>12309</v>
      </c>
      <c r="C4306" t="s">
        <v>22681</v>
      </c>
      <c r="D4306" t="str">
        <f t="shared" si="67"/>
        <v>F7U416 branch #38761d normal 4</v>
      </c>
    </row>
    <row r="4307" spans="1:4" x14ac:dyDescent="0.25">
      <c r="A4307" t="s">
        <v>10633</v>
      </c>
      <c r="B4307" s="4" t="s">
        <v>12309</v>
      </c>
      <c r="C4307" t="s">
        <v>22681</v>
      </c>
      <c r="D4307" t="str">
        <f t="shared" si="67"/>
        <v>F7U4M7 branch #38761d normal 4</v>
      </c>
    </row>
    <row r="4308" spans="1:4" x14ac:dyDescent="0.25">
      <c r="A4308" t="s">
        <v>10634</v>
      </c>
      <c r="B4308" s="4" t="s">
        <v>12309</v>
      </c>
      <c r="C4308" t="s">
        <v>22681</v>
      </c>
      <c r="D4308" t="str">
        <f t="shared" si="67"/>
        <v>F7U4T1 branch #38761d normal 4</v>
      </c>
    </row>
    <row r="4309" spans="1:4" x14ac:dyDescent="0.25">
      <c r="A4309" t="s">
        <v>10635</v>
      </c>
      <c r="B4309" s="4" t="s">
        <v>12309</v>
      </c>
      <c r="C4309" t="s">
        <v>22681</v>
      </c>
      <c r="D4309" t="str">
        <f t="shared" si="67"/>
        <v>F7U5C4 branch #38761d normal 4</v>
      </c>
    </row>
    <row r="4310" spans="1:4" x14ac:dyDescent="0.25">
      <c r="A4310" t="s">
        <v>10636</v>
      </c>
      <c r="B4310" s="4" t="s">
        <v>12309</v>
      </c>
      <c r="C4310" t="s">
        <v>22681</v>
      </c>
      <c r="D4310" t="str">
        <f t="shared" si="67"/>
        <v>F7U5F1 branch #38761d normal 4</v>
      </c>
    </row>
    <row r="4311" spans="1:4" x14ac:dyDescent="0.25">
      <c r="A4311" t="s">
        <v>10637</v>
      </c>
      <c r="B4311" s="4" t="s">
        <v>12309</v>
      </c>
      <c r="C4311" t="s">
        <v>22681</v>
      </c>
      <c r="D4311" t="str">
        <f t="shared" si="67"/>
        <v>F7U6N3 branch #38761d normal 4</v>
      </c>
    </row>
    <row r="4312" spans="1:4" x14ac:dyDescent="0.25">
      <c r="A4312" t="s">
        <v>10638</v>
      </c>
      <c r="B4312" s="4" t="s">
        <v>12309</v>
      </c>
      <c r="C4312" t="s">
        <v>22681</v>
      </c>
      <c r="D4312" t="str">
        <f t="shared" si="67"/>
        <v>F7U6V0 branch #38761d normal 4</v>
      </c>
    </row>
    <row r="4313" spans="1:4" x14ac:dyDescent="0.25">
      <c r="A4313" t="s">
        <v>10639</v>
      </c>
      <c r="B4313" s="4" t="s">
        <v>12309</v>
      </c>
      <c r="C4313" t="s">
        <v>22681</v>
      </c>
      <c r="D4313" t="str">
        <f t="shared" si="67"/>
        <v>F7U7X6 branch #38761d normal 4</v>
      </c>
    </row>
    <row r="4314" spans="1:4" x14ac:dyDescent="0.25">
      <c r="A4314" t="s">
        <v>10640</v>
      </c>
      <c r="B4314" s="4" t="s">
        <v>12309</v>
      </c>
      <c r="C4314" t="s">
        <v>22681</v>
      </c>
      <c r="D4314" t="str">
        <f t="shared" si="67"/>
        <v>F7U8G6 branch #38761d normal 4</v>
      </c>
    </row>
    <row r="4315" spans="1:4" x14ac:dyDescent="0.25">
      <c r="A4315" t="s">
        <v>10641</v>
      </c>
      <c r="B4315" s="4" t="s">
        <v>12309</v>
      </c>
      <c r="C4315" t="s">
        <v>22681</v>
      </c>
      <c r="D4315" t="str">
        <f t="shared" si="67"/>
        <v>F7U8X8 branch #38761d normal 4</v>
      </c>
    </row>
    <row r="4316" spans="1:4" x14ac:dyDescent="0.25">
      <c r="A4316" t="s">
        <v>10642</v>
      </c>
      <c r="B4316" s="4" t="s">
        <v>12309</v>
      </c>
      <c r="C4316" t="s">
        <v>22681</v>
      </c>
      <c r="D4316" t="str">
        <f t="shared" si="67"/>
        <v>F7UAJ6 branch #38761d normal 4</v>
      </c>
    </row>
    <row r="4317" spans="1:4" x14ac:dyDescent="0.25">
      <c r="A4317" t="s">
        <v>10643</v>
      </c>
      <c r="B4317" s="4" t="s">
        <v>12309</v>
      </c>
      <c r="C4317" t="s">
        <v>22681</v>
      </c>
      <c r="D4317" t="str">
        <f t="shared" si="67"/>
        <v>F7UB60 branch #38761d normal 4</v>
      </c>
    </row>
    <row r="4318" spans="1:4" x14ac:dyDescent="0.25">
      <c r="A4318" t="s">
        <v>10644</v>
      </c>
      <c r="B4318" s="4" t="s">
        <v>12309</v>
      </c>
      <c r="C4318" t="s">
        <v>22681</v>
      </c>
      <c r="D4318" t="str">
        <f t="shared" si="67"/>
        <v>F7UBC8 branch #38761d normal 4</v>
      </c>
    </row>
    <row r="4319" spans="1:4" x14ac:dyDescent="0.25">
      <c r="A4319" t="s">
        <v>10645</v>
      </c>
      <c r="B4319" s="4" t="s">
        <v>12309</v>
      </c>
      <c r="C4319" t="s">
        <v>22681</v>
      </c>
      <c r="D4319" t="str">
        <f t="shared" si="67"/>
        <v>F7UBD4 branch #38761d normal 4</v>
      </c>
    </row>
    <row r="4320" spans="1:4" x14ac:dyDescent="0.25">
      <c r="A4320" t="s">
        <v>10646</v>
      </c>
      <c r="B4320" s="4" t="s">
        <v>12309</v>
      </c>
      <c r="C4320" t="s">
        <v>22681</v>
      </c>
      <c r="D4320" t="str">
        <f t="shared" si="67"/>
        <v>F7UCL4 branch #38761d normal 4</v>
      </c>
    </row>
    <row r="4321" spans="1:4" x14ac:dyDescent="0.25">
      <c r="A4321" t="s">
        <v>10647</v>
      </c>
      <c r="B4321" s="4" t="s">
        <v>12309</v>
      </c>
      <c r="C4321" t="s">
        <v>22681</v>
      </c>
      <c r="D4321" t="str">
        <f t="shared" si="67"/>
        <v>F7UD07 branch #38761d normal 4</v>
      </c>
    </row>
    <row r="4322" spans="1:4" x14ac:dyDescent="0.25">
      <c r="A4322" t="s">
        <v>10648</v>
      </c>
      <c r="B4322" s="4" t="s">
        <v>12309</v>
      </c>
      <c r="C4322" t="s">
        <v>22681</v>
      </c>
      <c r="D4322" t="str">
        <f t="shared" si="67"/>
        <v>F7UDN2 branch #38761d normal 4</v>
      </c>
    </row>
    <row r="4323" spans="1:4" x14ac:dyDescent="0.25">
      <c r="A4323" t="s">
        <v>10649</v>
      </c>
      <c r="B4323" s="4" t="s">
        <v>12309</v>
      </c>
      <c r="C4323" t="s">
        <v>22681</v>
      </c>
      <c r="D4323" t="str">
        <f t="shared" si="67"/>
        <v>F7UDS7 branch #38761d normal 4</v>
      </c>
    </row>
    <row r="4324" spans="1:4" x14ac:dyDescent="0.25">
      <c r="A4324" t="s">
        <v>10650</v>
      </c>
      <c r="B4324" s="4" t="s">
        <v>12309</v>
      </c>
      <c r="C4324" t="s">
        <v>22681</v>
      </c>
      <c r="D4324" t="str">
        <f t="shared" si="67"/>
        <v>F7UFZ0 branch #38761d normal 4</v>
      </c>
    </row>
    <row r="4325" spans="1:4" x14ac:dyDescent="0.25">
      <c r="A4325" t="s">
        <v>10651</v>
      </c>
      <c r="B4325" s="4" t="s">
        <v>12309</v>
      </c>
      <c r="C4325" t="s">
        <v>22681</v>
      </c>
      <c r="D4325" t="str">
        <f t="shared" si="67"/>
        <v>F7UGG7 branch #38761d normal 4</v>
      </c>
    </row>
    <row r="4326" spans="1:4" x14ac:dyDescent="0.25">
      <c r="A4326" t="s">
        <v>10652</v>
      </c>
      <c r="B4326" s="4" t="s">
        <v>12309</v>
      </c>
      <c r="C4326" t="s">
        <v>22681</v>
      </c>
      <c r="D4326" t="str">
        <f t="shared" si="67"/>
        <v>F7UH52 branch #38761d normal 4</v>
      </c>
    </row>
    <row r="4327" spans="1:4" x14ac:dyDescent="0.25">
      <c r="A4327" t="s">
        <v>10653</v>
      </c>
      <c r="B4327" s="4" t="s">
        <v>12309</v>
      </c>
      <c r="C4327" t="s">
        <v>22681</v>
      </c>
      <c r="D4327" t="str">
        <f t="shared" si="67"/>
        <v>F7UHE1 branch #38761d normal 4</v>
      </c>
    </row>
    <row r="4328" spans="1:4" x14ac:dyDescent="0.25">
      <c r="A4328" t="s">
        <v>10654</v>
      </c>
      <c r="B4328" s="4" t="s">
        <v>12309</v>
      </c>
      <c r="C4328" t="s">
        <v>22681</v>
      </c>
      <c r="D4328" t="str">
        <f t="shared" si="67"/>
        <v>F7UI24 branch #38761d normal 4</v>
      </c>
    </row>
    <row r="4329" spans="1:4" x14ac:dyDescent="0.25">
      <c r="A4329" t="s">
        <v>10655</v>
      </c>
      <c r="B4329" s="4" t="s">
        <v>12309</v>
      </c>
      <c r="C4329" t="s">
        <v>22681</v>
      </c>
      <c r="D4329" t="str">
        <f t="shared" si="67"/>
        <v>F7UI35 branch #38761d normal 4</v>
      </c>
    </row>
    <row r="4330" spans="1:4" x14ac:dyDescent="0.25">
      <c r="A4330" t="s">
        <v>10656</v>
      </c>
      <c r="B4330" s="4" t="s">
        <v>12309</v>
      </c>
      <c r="C4330" t="s">
        <v>22681</v>
      </c>
      <c r="D4330" t="str">
        <f t="shared" si="67"/>
        <v>F7UU84 branch #38761d normal 4</v>
      </c>
    </row>
    <row r="4331" spans="1:4" x14ac:dyDescent="0.25">
      <c r="A4331" t="s">
        <v>10657</v>
      </c>
      <c r="B4331" s="4" t="s">
        <v>12309</v>
      </c>
      <c r="C4331" t="s">
        <v>22681</v>
      </c>
      <c r="D4331" t="str">
        <f t="shared" si="67"/>
        <v>F7UX06 branch #38761d normal 4</v>
      </c>
    </row>
    <row r="4332" spans="1:4" x14ac:dyDescent="0.25">
      <c r="A4332" t="s">
        <v>10658</v>
      </c>
      <c r="B4332" s="4" t="s">
        <v>12309</v>
      </c>
      <c r="C4332" t="s">
        <v>22681</v>
      </c>
      <c r="D4332" t="str">
        <f t="shared" si="67"/>
        <v>F7UYH2 branch #38761d normal 4</v>
      </c>
    </row>
    <row r="4333" spans="1:4" x14ac:dyDescent="0.25">
      <c r="A4333" t="s">
        <v>10659</v>
      </c>
      <c r="B4333" s="4" t="s">
        <v>12309</v>
      </c>
      <c r="C4333" t="s">
        <v>22681</v>
      </c>
      <c r="D4333" t="str">
        <f t="shared" si="67"/>
        <v>F7UYW4 branch #38761d normal 4</v>
      </c>
    </row>
    <row r="4334" spans="1:4" x14ac:dyDescent="0.25">
      <c r="A4334" t="s">
        <v>10660</v>
      </c>
      <c r="B4334" s="4" t="s">
        <v>12309</v>
      </c>
      <c r="C4334" t="s">
        <v>22681</v>
      </c>
      <c r="D4334" t="str">
        <f t="shared" si="67"/>
        <v>F7V0D2 branch #38761d normal 4</v>
      </c>
    </row>
    <row r="4335" spans="1:4" x14ac:dyDescent="0.25">
      <c r="A4335" t="s">
        <v>10661</v>
      </c>
      <c r="B4335" s="4" t="s">
        <v>12309</v>
      </c>
      <c r="C4335" t="s">
        <v>22681</v>
      </c>
      <c r="D4335" t="str">
        <f t="shared" si="67"/>
        <v>F7V2A7 branch #38761d normal 4</v>
      </c>
    </row>
    <row r="4336" spans="1:4" x14ac:dyDescent="0.25">
      <c r="A4336" t="s">
        <v>10662</v>
      </c>
      <c r="B4336" s="4" t="s">
        <v>12309</v>
      </c>
      <c r="C4336" t="s">
        <v>22681</v>
      </c>
      <c r="D4336" t="str">
        <f t="shared" si="67"/>
        <v>F7V6X0 branch #38761d normal 4</v>
      </c>
    </row>
    <row r="4337" spans="1:4" x14ac:dyDescent="0.25">
      <c r="A4337" t="s">
        <v>10663</v>
      </c>
      <c r="B4337" s="4" t="s">
        <v>12309</v>
      </c>
      <c r="C4337" t="s">
        <v>22681</v>
      </c>
      <c r="D4337" t="str">
        <f t="shared" si="67"/>
        <v>F7V941 branch #38761d normal 4</v>
      </c>
    </row>
    <row r="4338" spans="1:4" x14ac:dyDescent="0.25">
      <c r="A4338" t="s">
        <v>10664</v>
      </c>
      <c r="B4338" s="4" t="s">
        <v>12309</v>
      </c>
      <c r="C4338" t="s">
        <v>22681</v>
      </c>
      <c r="D4338" t="str">
        <f t="shared" si="67"/>
        <v>F8DMN3 branch #38761d normal 4</v>
      </c>
    </row>
    <row r="4339" spans="1:4" x14ac:dyDescent="0.25">
      <c r="A4339" t="s">
        <v>10665</v>
      </c>
      <c r="B4339" s="4" t="s">
        <v>12309</v>
      </c>
      <c r="C4339" t="s">
        <v>22681</v>
      </c>
      <c r="D4339" t="str">
        <f t="shared" si="67"/>
        <v>F9D8L4 branch #38761d normal 4</v>
      </c>
    </row>
    <row r="4340" spans="1:4" x14ac:dyDescent="0.25">
      <c r="A4340" t="s">
        <v>10666</v>
      </c>
      <c r="B4340" s="4" t="s">
        <v>12309</v>
      </c>
      <c r="C4340" t="s">
        <v>22681</v>
      </c>
      <c r="D4340" t="str">
        <f t="shared" si="67"/>
        <v>F9D8U4 branch #38761d normal 4</v>
      </c>
    </row>
    <row r="4341" spans="1:4" x14ac:dyDescent="0.25">
      <c r="A4341" t="s">
        <v>10667</v>
      </c>
      <c r="B4341" s="4" t="s">
        <v>12309</v>
      </c>
      <c r="C4341" t="s">
        <v>22681</v>
      </c>
      <c r="D4341" t="str">
        <f t="shared" si="67"/>
        <v>F9DA34 branch #38761d normal 4</v>
      </c>
    </row>
    <row r="4342" spans="1:4" x14ac:dyDescent="0.25">
      <c r="A4342" t="s">
        <v>10668</v>
      </c>
      <c r="B4342" s="4" t="s">
        <v>12309</v>
      </c>
      <c r="C4342" t="s">
        <v>22681</v>
      </c>
      <c r="D4342" t="str">
        <f t="shared" si="67"/>
        <v>F9DA65 branch #38761d normal 4</v>
      </c>
    </row>
    <row r="4343" spans="1:4" x14ac:dyDescent="0.25">
      <c r="A4343" t="s">
        <v>10669</v>
      </c>
      <c r="B4343" s="4" t="s">
        <v>12309</v>
      </c>
      <c r="C4343" t="s">
        <v>22681</v>
      </c>
      <c r="D4343" t="str">
        <f t="shared" si="67"/>
        <v>F9DBX1 branch #38761d normal 4</v>
      </c>
    </row>
    <row r="4344" spans="1:4" x14ac:dyDescent="0.25">
      <c r="A4344" t="s">
        <v>10670</v>
      </c>
      <c r="B4344" s="4" t="s">
        <v>12309</v>
      </c>
      <c r="C4344" t="s">
        <v>22681</v>
      </c>
      <c r="D4344" t="str">
        <f t="shared" si="67"/>
        <v>F9DCK2 branch #38761d normal 4</v>
      </c>
    </row>
    <row r="4345" spans="1:4" x14ac:dyDescent="0.25">
      <c r="A4345" t="s">
        <v>10671</v>
      </c>
      <c r="B4345" s="4" t="s">
        <v>12309</v>
      </c>
      <c r="C4345" t="s">
        <v>22681</v>
      </c>
      <c r="D4345" t="str">
        <f t="shared" si="67"/>
        <v>F9DCR7 branch #38761d normal 4</v>
      </c>
    </row>
    <row r="4346" spans="1:4" x14ac:dyDescent="0.25">
      <c r="A4346" t="s">
        <v>10672</v>
      </c>
      <c r="B4346" s="4" t="s">
        <v>12309</v>
      </c>
      <c r="C4346" t="s">
        <v>22681</v>
      </c>
      <c r="D4346" t="str">
        <f t="shared" si="67"/>
        <v>F9DCV9 branch #38761d normal 4</v>
      </c>
    </row>
    <row r="4347" spans="1:4" x14ac:dyDescent="0.25">
      <c r="A4347" t="s">
        <v>10673</v>
      </c>
      <c r="B4347" s="4" t="s">
        <v>12309</v>
      </c>
      <c r="C4347" t="s">
        <v>22681</v>
      </c>
      <c r="D4347" t="str">
        <f t="shared" si="67"/>
        <v>F9DD00 branch #38761d normal 4</v>
      </c>
    </row>
    <row r="4348" spans="1:4" x14ac:dyDescent="0.25">
      <c r="A4348" t="s">
        <v>10674</v>
      </c>
      <c r="B4348" s="4" t="s">
        <v>12309</v>
      </c>
      <c r="C4348" t="s">
        <v>22681</v>
      </c>
      <c r="D4348" t="str">
        <f t="shared" si="67"/>
        <v>F9DD65 branch #38761d normal 4</v>
      </c>
    </row>
    <row r="4349" spans="1:4" x14ac:dyDescent="0.25">
      <c r="A4349" t="s">
        <v>10675</v>
      </c>
      <c r="B4349" s="4" t="s">
        <v>12309</v>
      </c>
      <c r="C4349" t="s">
        <v>22681</v>
      </c>
      <c r="D4349" t="str">
        <f t="shared" si="67"/>
        <v>F9DE03 branch #38761d normal 4</v>
      </c>
    </row>
    <row r="4350" spans="1:4" x14ac:dyDescent="0.25">
      <c r="A4350" t="s">
        <v>10676</v>
      </c>
      <c r="B4350" s="4" t="s">
        <v>12309</v>
      </c>
      <c r="C4350" t="s">
        <v>22681</v>
      </c>
      <c r="D4350" t="str">
        <f t="shared" si="67"/>
        <v>F9DE19 branch #38761d normal 4</v>
      </c>
    </row>
    <row r="4351" spans="1:4" x14ac:dyDescent="0.25">
      <c r="A4351" t="s">
        <v>10677</v>
      </c>
      <c r="B4351" s="4" t="s">
        <v>12309</v>
      </c>
      <c r="C4351" t="s">
        <v>22681</v>
      </c>
      <c r="D4351" t="str">
        <f t="shared" si="67"/>
        <v>F9DE81 branch #38761d normal 4</v>
      </c>
    </row>
    <row r="4352" spans="1:4" x14ac:dyDescent="0.25">
      <c r="A4352" t="s">
        <v>10678</v>
      </c>
      <c r="B4352" s="4" t="s">
        <v>12309</v>
      </c>
      <c r="C4352" t="s">
        <v>22681</v>
      </c>
      <c r="D4352" t="str">
        <f t="shared" si="67"/>
        <v>F9DFF5 branch #38761d normal 4</v>
      </c>
    </row>
    <row r="4353" spans="1:4" x14ac:dyDescent="0.25">
      <c r="A4353" t="s">
        <v>10679</v>
      </c>
      <c r="B4353" s="4" t="s">
        <v>12309</v>
      </c>
      <c r="C4353" t="s">
        <v>22681</v>
      </c>
      <c r="D4353" t="str">
        <f t="shared" si="67"/>
        <v>F9DFJ2 branch #38761d normal 4</v>
      </c>
    </row>
    <row r="4354" spans="1:4" x14ac:dyDescent="0.25">
      <c r="A4354" t="s">
        <v>10680</v>
      </c>
      <c r="B4354" s="4" t="s">
        <v>12309</v>
      </c>
      <c r="C4354" t="s">
        <v>22681</v>
      </c>
      <c r="D4354" t="str">
        <f t="shared" ref="D4354:D4417" si="68">A4354&amp;C4354</f>
        <v>F9DGD8 branch #38761d normal 4</v>
      </c>
    </row>
    <row r="4355" spans="1:4" x14ac:dyDescent="0.25">
      <c r="A4355" t="s">
        <v>10681</v>
      </c>
      <c r="B4355" s="4" t="s">
        <v>12309</v>
      </c>
      <c r="C4355" t="s">
        <v>22681</v>
      </c>
      <c r="D4355" t="str">
        <f t="shared" si="68"/>
        <v>F9DGS7 branch #38761d normal 4</v>
      </c>
    </row>
    <row r="4356" spans="1:4" x14ac:dyDescent="0.25">
      <c r="A4356" t="s">
        <v>10682</v>
      </c>
      <c r="B4356" s="4" t="s">
        <v>12309</v>
      </c>
      <c r="C4356" t="s">
        <v>22681</v>
      </c>
      <c r="D4356" t="str">
        <f t="shared" si="68"/>
        <v>F9DH05 branch #38761d normal 4</v>
      </c>
    </row>
    <row r="4357" spans="1:4" x14ac:dyDescent="0.25">
      <c r="A4357" t="s">
        <v>10683</v>
      </c>
      <c r="B4357" s="4" t="s">
        <v>12309</v>
      </c>
      <c r="C4357" t="s">
        <v>22681</v>
      </c>
      <c r="D4357" t="str">
        <f t="shared" si="68"/>
        <v>F9DK43 branch #38761d normal 4</v>
      </c>
    </row>
    <row r="4358" spans="1:4" x14ac:dyDescent="0.25">
      <c r="A4358" t="s">
        <v>10684</v>
      </c>
      <c r="B4358" s="4" t="s">
        <v>12309</v>
      </c>
      <c r="C4358" t="s">
        <v>22681</v>
      </c>
      <c r="D4358" t="str">
        <f t="shared" si="68"/>
        <v>F9DKG8 branch #38761d normal 4</v>
      </c>
    </row>
    <row r="4359" spans="1:4" x14ac:dyDescent="0.25">
      <c r="A4359" t="s">
        <v>10685</v>
      </c>
      <c r="B4359" s="4" t="s">
        <v>12309</v>
      </c>
      <c r="C4359" t="s">
        <v>22681</v>
      </c>
      <c r="D4359" t="str">
        <f t="shared" si="68"/>
        <v>F9DKI6 branch #38761d normal 4</v>
      </c>
    </row>
    <row r="4360" spans="1:4" x14ac:dyDescent="0.25">
      <c r="A4360" t="s">
        <v>10686</v>
      </c>
      <c r="B4360" s="4" t="s">
        <v>12309</v>
      </c>
      <c r="C4360" t="s">
        <v>22681</v>
      </c>
      <c r="D4360" t="str">
        <f t="shared" si="68"/>
        <v>F9DKV0 branch #38761d normal 4</v>
      </c>
    </row>
    <row r="4361" spans="1:4" x14ac:dyDescent="0.25">
      <c r="A4361" t="s">
        <v>10687</v>
      </c>
      <c r="B4361" s="4" t="s">
        <v>12309</v>
      </c>
      <c r="C4361" t="s">
        <v>22681</v>
      </c>
      <c r="D4361" t="str">
        <f t="shared" si="68"/>
        <v>F9DL45 branch #38761d normal 4</v>
      </c>
    </row>
    <row r="4362" spans="1:4" x14ac:dyDescent="0.25">
      <c r="A4362" t="s">
        <v>10688</v>
      </c>
      <c r="B4362" s="4" t="s">
        <v>12309</v>
      </c>
      <c r="C4362" t="s">
        <v>22681</v>
      </c>
      <c r="D4362" t="str">
        <f t="shared" si="68"/>
        <v>F9DLW9 branch #38761d normal 4</v>
      </c>
    </row>
    <row r="4363" spans="1:4" x14ac:dyDescent="0.25">
      <c r="A4363" t="s">
        <v>10689</v>
      </c>
      <c r="B4363" s="4" t="s">
        <v>12309</v>
      </c>
      <c r="C4363" t="s">
        <v>22681</v>
      </c>
      <c r="D4363" t="str">
        <f t="shared" si="68"/>
        <v>F9DLZ6 branch #38761d normal 4</v>
      </c>
    </row>
    <row r="4364" spans="1:4" x14ac:dyDescent="0.25">
      <c r="A4364" t="s">
        <v>10690</v>
      </c>
      <c r="B4364" s="4" t="s">
        <v>12309</v>
      </c>
      <c r="C4364" t="s">
        <v>22681</v>
      </c>
      <c r="D4364" t="str">
        <f t="shared" si="68"/>
        <v>F9DM12 branch #38761d normal 4</v>
      </c>
    </row>
    <row r="4365" spans="1:4" x14ac:dyDescent="0.25">
      <c r="A4365" t="s">
        <v>10691</v>
      </c>
      <c r="B4365" s="4" t="s">
        <v>12309</v>
      </c>
      <c r="C4365" t="s">
        <v>22681</v>
      </c>
      <c r="D4365" t="str">
        <f t="shared" si="68"/>
        <v>F9ESV8 branch #38761d normal 4</v>
      </c>
    </row>
    <row r="4366" spans="1:4" x14ac:dyDescent="0.25">
      <c r="A4366" t="s">
        <v>10692</v>
      </c>
      <c r="B4366" s="4" t="s">
        <v>12309</v>
      </c>
      <c r="C4366" t="s">
        <v>22681</v>
      </c>
      <c r="D4366" t="str">
        <f t="shared" si="68"/>
        <v>F9ETK1 branch #38761d normal 4</v>
      </c>
    </row>
    <row r="4367" spans="1:4" x14ac:dyDescent="0.25">
      <c r="A4367" t="s">
        <v>10693</v>
      </c>
      <c r="B4367" s="4" t="s">
        <v>12309</v>
      </c>
      <c r="C4367" t="s">
        <v>22681</v>
      </c>
      <c r="D4367" t="str">
        <f t="shared" si="68"/>
        <v>F9ETM7 branch #38761d normal 4</v>
      </c>
    </row>
    <row r="4368" spans="1:4" x14ac:dyDescent="0.25">
      <c r="A4368" t="s">
        <v>10694</v>
      </c>
      <c r="B4368" s="4" t="s">
        <v>12309</v>
      </c>
      <c r="C4368" t="s">
        <v>22681</v>
      </c>
      <c r="D4368" t="str">
        <f t="shared" si="68"/>
        <v>F9ETN2 branch #38761d normal 4</v>
      </c>
    </row>
    <row r="4369" spans="1:4" x14ac:dyDescent="0.25">
      <c r="A4369" t="s">
        <v>10695</v>
      </c>
      <c r="B4369" s="4" t="s">
        <v>12309</v>
      </c>
      <c r="C4369" t="s">
        <v>22681</v>
      </c>
      <c r="D4369" t="str">
        <f t="shared" si="68"/>
        <v>F9EU14 branch #38761d normal 4</v>
      </c>
    </row>
    <row r="4370" spans="1:4" x14ac:dyDescent="0.25">
      <c r="A4370" t="s">
        <v>10696</v>
      </c>
      <c r="B4370" s="4" t="s">
        <v>12309</v>
      </c>
      <c r="C4370" t="s">
        <v>22681</v>
      </c>
      <c r="D4370" t="str">
        <f t="shared" si="68"/>
        <v>F9EUY5 branch #38761d normal 4</v>
      </c>
    </row>
    <row r="4371" spans="1:4" x14ac:dyDescent="0.25">
      <c r="A4371" t="s">
        <v>10697</v>
      </c>
      <c r="B4371" s="4" t="s">
        <v>12309</v>
      </c>
      <c r="C4371" t="s">
        <v>22681</v>
      </c>
      <c r="D4371" t="str">
        <f t="shared" si="68"/>
        <v>F9EWE7 branch #38761d normal 4</v>
      </c>
    </row>
    <row r="4372" spans="1:4" x14ac:dyDescent="0.25">
      <c r="A4372" t="s">
        <v>10698</v>
      </c>
      <c r="B4372" s="4" t="s">
        <v>12309</v>
      </c>
      <c r="C4372" t="s">
        <v>22681</v>
      </c>
      <c r="D4372" t="str">
        <f t="shared" si="68"/>
        <v>F9EXF7 branch #38761d normal 4</v>
      </c>
    </row>
    <row r="4373" spans="1:4" x14ac:dyDescent="0.25">
      <c r="A4373" t="s">
        <v>10699</v>
      </c>
      <c r="B4373" s="4" t="s">
        <v>12309</v>
      </c>
      <c r="C4373" t="s">
        <v>22681</v>
      </c>
      <c r="D4373" t="str">
        <f t="shared" si="68"/>
        <v>F9EY09 branch #38761d normal 4</v>
      </c>
    </row>
    <row r="4374" spans="1:4" x14ac:dyDescent="0.25">
      <c r="A4374" t="s">
        <v>10700</v>
      </c>
      <c r="B4374" s="4" t="s">
        <v>12309</v>
      </c>
      <c r="C4374" t="s">
        <v>22681</v>
      </c>
      <c r="D4374" t="str">
        <f t="shared" si="68"/>
        <v>F9EYT2 branch #38761d normal 4</v>
      </c>
    </row>
    <row r="4375" spans="1:4" x14ac:dyDescent="0.25">
      <c r="A4375" t="s">
        <v>10701</v>
      </c>
      <c r="B4375" s="4" t="s">
        <v>12309</v>
      </c>
      <c r="C4375" t="s">
        <v>22681</v>
      </c>
      <c r="D4375" t="str">
        <f t="shared" si="68"/>
        <v>F9EZ68 branch #38761d normal 4</v>
      </c>
    </row>
    <row r="4376" spans="1:4" x14ac:dyDescent="0.25">
      <c r="A4376" t="s">
        <v>10702</v>
      </c>
      <c r="B4376" s="4" t="s">
        <v>12309</v>
      </c>
      <c r="C4376" t="s">
        <v>22681</v>
      </c>
      <c r="D4376" t="str">
        <f t="shared" si="68"/>
        <v>F9EZK8 branch #38761d normal 4</v>
      </c>
    </row>
    <row r="4377" spans="1:4" x14ac:dyDescent="0.25">
      <c r="A4377" t="s">
        <v>10703</v>
      </c>
      <c r="B4377" s="4" t="s">
        <v>12309</v>
      </c>
      <c r="C4377" t="s">
        <v>22681</v>
      </c>
      <c r="D4377" t="str">
        <f t="shared" si="68"/>
        <v>F9EZS0 branch #38761d normal 4</v>
      </c>
    </row>
    <row r="4378" spans="1:4" x14ac:dyDescent="0.25">
      <c r="A4378" t="s">
        <v>10704</v>
      </c>
      <c r="B4378" s="4" t="s">
        <v>12309</v>
      </c>
      <c r="C4378" t="s">
        <v>22681</v>
      </c>
      <c r="D4378" t="str">
        <f t="shared" si="68"/>
        <v>F9F094 branch #38761d normal 4</v>
      </c>
    </row>
    <row r="4379" spans="1:4" x14ac:dyDescent="0.25">
      <c r="A4379" t="s">
        <v>10705</v>
      </c>
      <c r="B4379" s="4" t="s">
        <v>12309</v>
      </c>
      <c r="C4379" t="s">
        <v>22681</v>
      </c>
      <c r="D4379" t="str">
        <f t="shared" si="68"/>
        <v>G0I8F1 branch #38761d normal 4</v>
      </c>
    </row>
    <row r="4380" spans="1:4" x14ac:dyDescent="0.25">
      <c r="A4380" t="s">
        <v>10706</v>
      </c>
      <c r="B4380" s="4" t="s">
        <v>12309</v>
      </c>
      <c r="C4380" t="s">
        <v>22681</v>
      </c>
      <c r="D4380" t="str">
        <f t="shared" si="68"/>
        <v>G0I9F9 branch #38761d normal 4</v>
      </c>
    </row>
    <row r="4381" spans="1:4" x14ac:dyDescent="0.25">
      <c r="A4381" t="s">
        <v>10707</v>
      </c>
      <c r="B4381" s="4" t="s">
        <v>12309</v>
      </c>
      <c r="C4381" t="s">
        <v>22681</v>
      </c>
      <c r="D4381" t="str">
        <f t="shared" si="68"/>
        <v>G0IAU9 branch #38761d normal 4</v>
      </c>
    </row>
    <row r="4382" spans="1:4" x14ac:dyDescent="0.25">
      <c r="A4382" t="s">
        <v>10708</v>
      </c>
      <c r="B4382" s="4" t="s">
        <v>12309</v>
      </c>
      <c r="C4382" t="s">
        <v>22681</v>
      </c>
      <c r="D4382" t="str">
        <f t="shared" si="68"/>
        <v>G0ICB9 branch #38761d normal 4</v>
      </c>
    </row>
    <row r="4383" spans="1:4" x14ac:dyDescent="0.25">
      <c r="A4383" t="s">
        <v>10709</v>
      </c>
      <c r="B4383" s="4" t="s">
        <v>12309</v>
      </c>
      <c r="C4383" t="s">
        <v>22681</v>
      </c>
      <c r="D4383" t="str">
        <f t="shared" si="68"/>
        <v>G0VPW6 branch #38761d normal 4</v>
      </c>
    </row>
    <row r="4384" spans="1:4" x14ac:dyDescent="0.25">
      <c r="A4384" t="s">
        <v>10710</v>
      </c>
      <c r="B4384" s="4" t="s">
        <v>12309</v>
      </c>
      <c r="C4384" t="s">
        <v>22681</v>
      </c>
      <c r="D4384" t="str">
        <f t="shared" si="68"/>
        <v>G1UKE9 branch #38761d normal 4</v>
      </c>
    </row>
    <row r="4385" spans="1:4" x14ac:dyDescent="0.25">
      <c r="A4385" t="s">
        <v>10711</v>
      </c>
      <c r="B4385" s="4" t="s">
        <v>12309</v>
      </c>
      <c r="C4385" t="s">
        <v>22681</v>
      </c>
      <c r="D4385" t="str">
        <f t="shared" si="68"/>
        <v>G1UKW0 branch #38761d normal 4</v>
      </c>
    </row>
    <row r="4386" spans="1:4" x14ac:dyDescent="0.25">
      <c r="A4386" t="s">
        <v>10712</v>
      </c>
      <c r="B4386" s="4" t="s">
        <v>12309</v>
      </c>
      <c r="C4386" t="s">
        <v>22681</v>
      </c>
      <c r="D4386" t="str">
        <f t="shared" si="68"/>
        <v>G1UL20 branch #38761d normal 4</v>
      </c>
    </row>
    <row r="4387" spans="1:4" x14ac:dyDescent="0.25">
      <c r="A4387" t="s">
        <v>10713</v>
      </c>
      <c r="B4387" s="4" t="s">
        <v>12309</v>
      </c>
      <c r="C4387" t="s">
        <v>22681</v>
      </c>
      <c r="D4387" t="str">
        <f t="shared" si="68"/>
        <v>G1ULV7 branch #38761d normal 4</v>
      </c>
    </row>
    <row r="4388" spans="1:4" x14ac:dyDescent="0.25">
      <c r="A4388" t="s">
        <v>10714</v>
      </c>
      <c r="B4388" s="4" t="s">
        <v>12309</v>
      </c>
      <c r="C4388" t="s">
        <v>22681</v>
      </c>
      <c r="D4388" t="str">
        <f t="shared" si="68"/>
        <v>G1UM72 branch #38761d normal 4</v>
      </c>
    </row>
    <row r="4389" spans="1:4" x14ac:dyDescent="0.25">
      <c r="A4389" t="s">
        <v>10715</v>
      </c>
      <c r="B4389" s="4" t="s">
        <v>12309</v>
      </c>
      <c r="C4389" t="s">
        <v>22681</v>
      </c>
      <c r="D4389" t="str">
        <f t="shared" si="68"/>
        <v>G1UMF0 branch #38761d normal 4</v>
      </c>
    </row>
    <row r="4390" spans="1:4" x14ac:dyDescent="0.25">
      <c r="A4390" t="s">
        <v>10716</v>
      </c>
      <c r="B4390" s="4" t="s">
        <v>12309</v>
      </c>
      <c r="C4390" t="s">
        <v>22681</v>
      </c>
      <c r="D4390" t="str">
        <f t="shared" si="68"/>
        <v>G1UMJ2 branch #38761d normal 4</v>
      </c>
    </row>
    <row r="4391" spans="1:4" x14ac:dyDescent="0.25">
      <c r="A4391" t="s">
        <v>10717</v>
      </c>
      <c r="B4391" s="4" t="s">
        <v>12309</v>
      </c>
      <c r="C4391" t="s">
        <v>22681</v>
      </c>
      <c r="D4391" t="str">
        <f t="shared" si="68"/>
        <v>G1UMJ7 branch #38761d normal 4</v>
      </c>
    </row>
    <row r="4392" spans="1:4" x14ac:dyDescent="0.25">
      <c r="A4392" t="s">
        <v>10718</v>
      </c>
      <c r="B4392" s="4" t="s">
        <v>12309</v>
      </c>
      <c r="C4392" t="s">
        <v>22681</v>
      </c>
      <c r="D4392" t="str">
        <f t="shared" si="68"/>
        <v>G1UMZ9 branch #38761d normal 4</v>
      </c>
    </row>
    <row r="4393" spans="1:4" x14ac:dyDescent="0.25">
      <c r="A4393" t="s">
        <v>10719</v>
      </c>
      <c r="B4393" s="4" t="s">
        <v>12309</v>
      </c>
      <c r="C4393" t="s">
        <v>22681</v>
      </c>
      <c r="D4393" t="str">
        <f t="shared" si="68"/>
        <v>G1UN05 branch #38761d normal 4</v>
      </c>
    </row>
    <row r="4394" spans="1:4" x14ac:dyDescent="0.25">
      <c r="A4394" t="s">
        <v>10720</v>
      </c>
      <c r="B4394" s="4" t="s">
        <v>12309</v>
      </c>
      <c r="C4394" t="s">
        <v>22681</v>
      </c>
      <c r="D4394" t="str">
        <f t="shared" si="68"/>
        <v>G1WHH7 branch #38761d normal 4</v>
      </c>
    </row>
    <row r="4395" spans="1:4" x14ac:dyDescent="0.25">
      <c r="A4395" t="s">
        <v>10721</v>
      </c>
      <c r="B4395" s="4" t="s">
        <v>12309</v>
      </c>
      <c r="C4395" t="s">
        <v>22681</v>
      </c>
      <c r="D4395" t="str">
        <f t="shared" si="68"/>
        <v>G1WJV1 branch #38761d normal 4</v>
      </c>
    </row>
    <row r="4396" spans="1:4" x14ac:dyDescent="0.25">
      <c r="A4396" t="s">
        <v>10722</v>
      </c>
      <c r="B4396" s="4" t="s">
        <v>12309</v>
      </c>
      <c r="C4396" t="s">
        <v>22681</v>
      </c>
      <c r="D4396" t="str">
        <f t="shared" si="68"/>
        <v>G1WKL5 branch #38761d normal 4</v>
      </c>
    </row>
    <row r="4397" spans="1:4" x14ac:dyDescent="0.25">
      <c r="A4397" t="s">
        <v>10723</v>
      </c>
      <c r="B4397" s="4" t="s">
        <v>12309</v>
      </c>
      <c r="C4397" t="s">
        <v>22681</v>
      </c>
      <c r="D4397" t="str">
        <f t="shared" si="68"/>
        <v>G1WKQ0 branch #38761d normal 4</v>
      </c>
    </row>
    <row r="4398" spans="1:4" x14ac:dyDescent="0.25">
      <c r="A4398" t="s">
        <v>10724</v>
      </c>
      <c r="B4398" s="4" t="s">
        <v>12309</v>
      </c>
      <c r="C4398" t="s">
        <v>22681</v>
      </c>
      <c r="D4398" t="str">
        <f t="shared" si="68"/>
        <v>G1WLB5 branch #38761d normal 4</v>
      </c>
    </row>
    <row r="4399" spans="1:4" x14ac:dyDescent="0.25">
      <c r="A4399" t="s">
        <v>10725</v>
      </c>
      <c r="B4399" s="4" t="s">
        <v>12309</v>
      </c>
      <c r="C4399" t="s">
        <v>22681</v>
      </c>
      <c r="D4399" t="str">
        <f t="shared" si="68"/>
        <v>G2JCF6 branch #38761d normal 4</v>
      </c>
    </row>
    <row r="4400" spans="1:4" x14ac:dyDescent="0.25">
      <c r="A4400" t="s">
        <v>10726</v>
      </c>
      <c r="B4400" s="4" t="s">
        <v>12309</v>
      </c>
      <c r="C4400" t="s">
        <v>22681</v>
      </c>
      <c r="D4400" t="str">
        <f t="shared" si="68"/>
        <v>G2T048 branch #38761d normal 4</v>
      </c>
    </row>
    <row r="4401" spans="1:4" x14ac:dyDescent="0.25">
      <c r="A4401" t="s">
        <v>10727</v>
      </c>
      <c r="B4401" s="4" t="s">
        <v>12309</v>
      </c>
      <c r="C4401" t="s">
        <v>22681</v>
      </c>
      <c r="D4401" t="str">
        <f t="shared" si="68"/>
        <v>G2T1V1 branch #38761d normal 4</v>
      </c>
    </row>
    <row r="4402" spans="1:4" x14ac:dyDescent="0.25">
      <c r="A4402" t="s">
        <v>10728</v>
      </c>
      <c r="B4402" s="4" t="s">
        <v>12309</v>
      </c>
      <c r="C4402" t="s">
        <v>22681</v>
      </c>
      <c r="D4402" t="str">
        <f t="shared" si="68"/>
        <v>G2T268 branch #38761d normal 4</v>
      </c>
    </row>
    <row r="4403" spans="1:4" x14ac:dyDescent="0.25">
      <c r="A4403" t="s">
        <v>10729</v>
      </c>
      <c r="B4403" s="4" t="s">
        <v>12309</v>
      </c>
      <c r="C4403" t="s">
        <v>22681</v>
      </c>
      <c r="D4403" t="str">
        <f t="shared" si="68"/>
        <v>G2T2J9 branch #38761d normal 4</v>
      </c>
    </row>
    <row r="4404" spans="1:4" x14ac:dyDescent="0.25">
      <c r="A4404" t="s">
        <v>10730</v>
      </c>
      <c r="B4404" s="4" t="s">
        <v>12309</v>
      </c>
      <c r="C4404" t="s">
        <v>22681</v>
      </c>
      <c r="D4404" t="str">
        <f t="shared" si="68"/>
        <v>G2T2W7 branch #38761d normal 4</v>
      </c>
    </row>
    <row r="4405" spans="1:4" x14ac:dyDescent="0.25">
      <c r="A4405" t="s">
        <v>10731</v>
      </c>
      <c r="B4405" s="4" t="s">
        <v>12309</v>
      </c>
      <c r="C4405" t="s">
        <v>22681</v>
      </c>
      <c r="D4405" t="str">
        <f t="shared" si="68"/>
        <v>G2T377 branch #38761d normal 4</v>
      </c>
    </row>
    <row r="4406" spans="1:4" x14ac:dyDescent="0.25">
      <c r="A4406" t="s">
        <v>10732</v>
      </c>
      <c r="B4406" s="4" t="s">
        <v>12309</v>
      </c>
      <c r="C4406" t="s">
        <v>22681</v>
      </c>
      <c r="D4406" t="str">
        <f t="shared" si="68"/>
        <v>G2T5N8 branch #38761d normal 4</v>
      </c>
    </row>
    <row r="4407" spans="1:4" x14ac:dyDescent="0.25">
      <c r="A4407" t="s">
        <v>10733</v>
      </c>
      <c r="B4407" s="4" t="s">
        <v>12309</v>
      </c>
      <c r="C4407" t="s">
        <v>22681</v>
      </c>
      <c r="D4407" t="str">
        <f t="shared" si="68"/>
        <v>G4CVD9 branch #38761d normal 4</v>
      </c>
    </row>
    <row r="4408" spans="1:4" x14ac:dyDescent="0.25">
      <c r="A4408" t="s">
        <v>10734</v>
      </c>
      <c r="B4408" s="4" t="s">
        <v>12309</v>
      </c>
      <c r="C4408" t="s">
        <v>22681</v>
      </c>
      <c r="D4408" t="str">
        <f t="shared" si="68"/>
        <v>G4CVE3 branch #38761d normal 4</v>
      </c>
    </row>
    <row r="4409" spans="1:4" x14ac:dyDescent="0.25">
      <c r="A4409" t="s">
        <v>10735</v>
      </c>
      <c r="B4409" s="4" t="s">
        <v>12309</v>
      </c>
      <c r="C4409" t="s">
        <v>22681</v>
      </c>
      <c r="D4409" t="str">
        <f t="shared" si="68"/>
        <v>G4CVW4 branch #38761d normal 4</v>
      </c>
    </row>
    <row r="4410" spans="1:4" x14ac:dyDescent="0.25">
      <c r="A4410" t="s">
        <v>10736</v>
      </c>
      <c r="B4410" s="4" t="s">
        <v>12309</v>
      </c>
      <c r="C4410" t="s">
        <v>22681</v>
      </c>
      <c r="D4410" t="str">
        <f t="shared" si="68"/>
        <v>G4CWH2 branch #38761d normal 4</v>
      </c>
    </row>
    <row r="4411" spans="1:4" x14ac:dyDescent="0.25">
      <c r="A4411" t="s">
        <v>10737</v>
      </c>
      <c r="B4411" s="4" t="s">
        <v>12309</v>
      </c>
      <c r="C4411" t="s">
        <v>22681</v>
      </c>
      <c r="D4411" t="str">
        <f t="shared" si="68"/>
        <v>G4CWK6 branch #38761d normal 4</v>
      </c>
    </row>
    <row r="4412" spans="1:4" x14ac:dyDescent="0.25">
      <c r="A4412" t="s">
        <v>10738</v>
      </c>
      <c r="B4412" s="4" t="s">
        <v>12309</v>
      </c>
      <c r="C4412" t="s">
        <v>22681</v>
      </c>
      <c r="D4412" t="str">
        <f t="shared" si="68"/>
        <v>G4CY39 branch #38761d normal 4</v>
      </c>
    </row>
    <row r="4413" spans="1:4" x14ac:dyDescent="0.25">
      <c r="A4413" t="s">
        <v>10739</v>
      </c>
      <c r="B4413" s="4" t="s">
        <v>12309</v>
      </c>
      <c r="C4413" t="s">
        <v>22681</v>
      </c>
      <c r="D4413" t="str">
        <f t="shared" si="68"/>
        <v>G4CY91 branch #38761d normal 4</v>
      </c>
    </row>
    <row r="4414" spans="1:4" x14ac:dyDescent="0.25">
      <c r="A4414" t="s">
        <v>10740</v>
      </c>
      <c r="B4414" s="4" t="s">
        <v>12309</v>
      </c>
      <c r="C4414" t="s">
        <v>22681</v>
      </c>
      <c r="D4414" t="str">
        <f t="shared" si="68"/>
        <v>G4CYQ4 branch #38761d normal 4</v>
      </c>
    </row>
    <row r="4415" spans="1:4" x14ac:dyDescent="0.25">
      <c r="A4415" t="s">
        <v>10741</v>
      </c>
      <c r="B4415" s="4" t="s">
        <v>12309</v>
      </c>
      <c r="C4415" t="s">
        <v>22681</v>
      </c>
      <c r="D4415" t="str">
        <f t="shared" si="68"/>
        <v>G4CYS6 branch #38761d normal 4</v>
      </c>
    </row>
    <row r="4416" spans="1:4" x14ac:dyDescent="0.25">
      <c r="A4416" t="s">
        <v>10742</v>
      </c>
      <c r="B4416" s="4" t="s">
        <v>12309</v>
      </c>
      <c r="C4416" t="s">
        <v>22681</v>
      </c>
      <c r="D4416" t="str">
        <f t="shared" si="68"/>
        <v>G4CYW6 branch #38761d normal 4</v>
      </c>
    </row>
    <row r="4417" spans="1:4" x14ac:dyDescent="0.25">
      <c r="A4417" t="s">
        <v>10743</v>
      </c>
      <c r="B4417" s="4" t="s">
        <v>12309</v>
      </c>
      <c r="C4417" t="s">
        <v>22681</v>
      </c>
      <c r="D4417" t="str">
        <f t="shared" si="68"/>
        <v>G4CZY7 branch #38761d normal 4</v>
      </c>
    </row>
    <row r="4418" spans="1:4" x14ac:dyDescent="0.25">
      <c r="A4418" t="s">
        <v>10744</v>
      </c>
      <c r="B4418" s="4" t="s">
        <v>12309</v>
      </c>
      <c r="C4418" t="s">
        <v>22681</v>
      </c>
      <c r="D4418" t="str">
        <f t="shared" ref="D4418:D4481" si="69">A4418&amp;C4418</f>
        <v>G4D6U6 branch #38761d normal 4</v>
      </c>
    </row>
    <row r="4419" spans="1:4" x14ac:dyDescent="0.25">
      <c r="A4419" t="s">
        <v>10745</v>
      </c>
      <c r="B4419" s="4" t="s">
        <v>12309</v>
      </c>
      <c r="C4419" t="s">
        <v>22681</v>
      </c>
      <c r="D4419" t="str">
        <f t="shared" si="69"/>
        <v>G4HFE7 branch #38761d normal 4</v>
      </c>
    </row>
    <row r="4420" spans="1:4" x14ac:dyDescent="0.25">
      <c r="A4420" t="s">
        <v>10746</v>
      </c>
      <c r="B4420" s="4" t="s">
        <v>12309</v>
      </c>
      <c r="C4420" t="s">
        <v>22681</v>
      </c>
      <c r="D4420" t="str">
        <f t="shared" si="69"/>
        <v>G4HHQ3 branch #38761d normal 4</v>
      </c>
    </row>
    <row r="4421" spans="1:4" x14ac:dyDescent="0.25">
      <c r="A4421" t="s">
        <v>10747</v>
      </c>
      <c r="B4421" s="4" t="s">
        <v>12309</v>
      </c>
      <c r="C4421" t="s">
        <v>22681</v>
      </c>
      <c r="D4421" t="str">
        <f t="shared" si="69"/>
        <v>G4HI37 branch #38761d normal 4</v>
      </c>
    </row>
    <row r="4422" spans="1:4" x14ac:dyDescent="0.25">
      <c r="A4422" t="s">
        <v>10748</v>
      </c>
      <c r="B4422" s="4" t="s">
        <v>12309</v>
      </c>
      <c r="C4422" t="s">
        <v>22681</v>
      </c>
      <c r="D4422" t="str">
        <f t="shared" si="69"/>
        <v>G4HPX1 branch #38761d normal 4</v>
      </c>
    </row>
    <row r="4423" spans="1:4" x14ac:dyDescent="0.25">
      <c r="A4423" t="s">
        <v>10749</v>
      </c>
      <c r="B4423" s="4" t="s">
        <v>12309</v>
      </c>
      <c r="C4423" t="s">
        <v>22681</v>
      </c>
      <c r="D4423" t="str">
        <f t="shared" si="69"/>
        <v>G4Q307 branch #38761d normal 4</v>
      </c>
    </row>
    <row r="4424" spans="1:4" x14ac:dyDescent="0.25">
      <c r="A4424" t="s">
        <v>10750</v>
      </c>
      <c r="B4424" s="4" t="s">
        <v>12309</v>
      </c>
      <c r="C4424" t="s">
        <v>22681</v>
      </c>
      <c r="D4424" t="str">
        <f t="shared" si="69"/>
        <v>G4Q396 branch #38761d normal 4</v>
      </c>
    </row>
    <row r="4425" spans="1:4" x14ac:dyDescent="0.25">
      <c r="A4425" t="s">
        <v>10751</v>
      </c>
      <c r="B4425" s="4" t="s">
        <v>12309</v>
      </c>
      <c r="C4425" t="s">
        <v>22681</v>
      </c>
      <c r="D4425" t="str">
        <f t="shared" si="69"/>
        <v>G4Q3N0 branch #38761d normal 4</v>
      </c>
    </row>
    <row r="4426" spans="1:4" x14ac:dyDescent="0.25">
      <c r="A4426" t="s">
        <v>10752</v>
      </c>
      <c r="B4426" s="4" t="s">
        <v>12309</v>
      </c>
      <c r="C4426" t="s">
        <v>22681</v>
      </c>
      <c r="D4426" t="str">
        <f t="shared" si="69"/>
        <v>G4Q4Q6 branch #38761d normal 4</v>
      </c>
    </row>
    <row r="4427" spans="1:4" x14ac:dyDescent="0.25">
      <c r="A4427" t="s">
        <v>10753</v>
      </c>
      <c r="B4427" s="4" t="s">
        <v>12309</v>
      </c>
      <c r="C4427" t="s">
        <v>22681</v>
      </c>
      <c r="D4427" t="str">
        <f t="shared" si="69"/>
        <v>G4Q711 branch #38761d normal 4</v>
      </c>
    </row>
    <row r="4428" spans="1:4" x14ac:dyDescent="0.25">
      <c r="A4428" t="s">
        <v>10754</v>
      </c>
      <c r="B4428" s="4" t="s">
        <v>12309</v>
      </c>
      <c r="C4428" t="s">
        <v>22681</v>
      </c>
      <c r="D4428" t="str">
        <f t="shared" si="69"/>
        <v>G4Q755 branch #38761d normal 4</v>
      </c>
    </row>
    <row r="4429" spans="1:4" x14ac:dyDescent="0.25">
      <c r="A4429" t="s">
        <v>10755</v>
      </c>
      <c r="B4429" s="4" t="s">
        <v>12309</v>
      </c>
      <c r="C4429" t="s">
        <v>22681</v>
      </c>
      <c r="D4429" t="str">
        <f t="shared" si="69"/>
        <v>G4Q7T0 branch #38761d normal 4</v>
      </c>
    </row>
    <row r="4430" spans="1:4" x14ac:dyDescent="0.25">
      <c r="A4430" t="s">
        <v>10756</v>
      </c>
      <c r="B4430" s="4" t="s">
        <v>12309</v>
      </c>
      <c r="C4430" t="s">
        <v>22681</v>
      </c>
      <c r="D4430" t="str">
        <f t="shared" si="69"/>
        <v>G4Q8X0 branch #38761d normal 4</v>
      </c>
    </row>
    <row r="4431" spans="1:4" x14ac:dyDescent="0.25">
      <c r="A4431" t="s">
        <v>10757</v>
      </c>
      <c r="B4431" s="4" t="s">
        <v>12309</v>
      </c>
      <c r="C4431" t="s">
        <v>22681</v>
      </c>
      <c r="D4431" t="str">
        <f t="shared" si="69"/>
        <v>G4Q8Z3 branch #38761d normal 4</v>
      </c>
    </row>
    <row r="4432" spans="1:4" x14ac:dyDescent="0.25">
      <c r="A4432" t="s">
        <v>10758</v>
      </c>
      <c r="B4432" s="4" t="s">
        <v>12309</v>
      </c>
      <c r="C4432" t="s">
        <v>22681</v>
      </c>
      <c r="D4432" t="str">
        <f t="shared" si="69"/>
        <v>G5H687 branch #38761d normal 4</v>
      </c>
    </row>
    <row r="4433" spans="1:4" x14ac:dyDescent="0.25">
      <c r="A4433" t="s">
        <v>10759</v>
      </c>
      <c r="B4433" s="4" t="s">
        <v>12309</v>
      </c>
      <c r="C4433" t="s">
        <v>22681</v>
      </c>
      <c r="D4433" t="str">
        <f t="shared" si="69"/>
        <v>G5HA04 branch #38761d normal 4</v>
      </c>
    </row>
    <row r="4434" spans="1:4" x14ac:dyDescent="0.25">
      <c r="A4434" t="s">
        <v>10760</v>
      </c>
      <c r="B4434" s="4" t="s">
        <v>12309</v>
      </c>
      <c r="C4434" t="s">
        <v>22681</v>
      </c>
      <c r="D4434" t="str">
        <f t="shared" si="69"/>
        <v>G5HAT8 branch #38761d normal 4</v>
      </c>
    </row>
    <row r="4435" spans="1:4" x14ac:dyDescent="0.25">
      <c r="A4435" t="s">
        <v>10761</v>
      </c>
      <c r="B4435" s="4" t="s">
        <v>12309</v>
      </c>
      <c r="C4435" t="s">
        <v>22681</v>
      </c>
      <c r="D4435" t="str">
        <f t="shared" si="69"/>
        <v>G5HHI9 branch #38761d normal 4</v>
      </c>
    </row>
    <row r="4436" spans="1:4" x14ac:dyDescent="0.25">
      <c r="A4436" t="s">
        <v>10762</v>
      </c>
      <c r="B4436" s="4" t="s">
        <v>12309</v>
      </c>
      <c r="C4436" t="s">
        <v>22681</v>
      </c>
      <c r="D4436" t="str">
        <f t="shared" si="69"/>
        <v>G5HI65 branch #38761d normal 4</v>
      </c>
    </row>
    <row r="4437" spans="1:4" x14ac:dyDescent="0.25">
      <c r="A4437" t="s">
        <v>10763</v>
      </c>
      <c r="B4437" s="4" t="s">
        <v>12309</v>
      </c>
      <c r="C4437" t="s">
        <v>22681</v>
      </c>
      <c r="D4437" t="str">
        <f t="shared" si="69"/>
        <v>G5HJA9 branch #38761d normal 4</v>
      </c>
    </row>
    <row r="4438" spans="1:4" x14ac:dyDescent="0.25">
      <c r="A4438" t="s">
        <v>10764</v>
      </c>
      <c r="B4438" s="4" t="s">
        <v>12309</v>
      </c>
      <c r="C4438" t="s">
        <v>22681</v>
      </c>
      <c r="D4438" t="str">
        <f t="shared" si="69"/>
        <v>G5HR35 branch #38761d normal 4</v>
      </c>
    </row>
    <row r="4439" spans="1:4" x14ac:dyDescent="0.25">
      <c r="A4439" t="s">
        <v>10765</v>
      </c>
      <c r="B4439" s="4" t="s">
        <v>12309</v>
      </c>
      <c r="C4439" t="s">
        <v>22681</v>
      </c>
      <c r="D4439" t="str">
        <f t="shared" si="69"/>
        <v>G5HR60 branch #38761d normal 4</v>
      </c>
    </row>
    <row r="4440" spans="1:4" x14ac:dyDescent="0.25">
      <c r="A4440" t="s">
        <v>10766</v>
      </c>
      <c r="B4440" s="4" t="s">
        <v>12309</v>
      </c>
      <c r="C4440" t="s">
        <v>22681</v>
      </c>
      <c r="D4440" t="str">
        <f t="shared" si="69"/>
        <v>G5SL93 branch #38761d normal 4</v>
      </c>
    </row>
    <row r="4441" spans="1:4" x14ac:dyDescent="0.25">
      <c r="A4441" t="s">
        <v>10767</v>
      </c>
      <c r="B4441" s="4" t="s">
        <v>12309</v>
      </c>
      <c r="C4441" t="s">
        <v>22681</v>
      </c>
      <c r="D4441" t="str">
        <f t="shared" si="69"/>
        <v>G5SLH6 branch #38761d normal 4</v>
      </c>
    </row>
    <row r="4442" spans="1:4" x14ac:dyDescent="0.25">
      <c r="A4442" t="s">
        <v>10768</v>
      </c>
      <c r="B4442" s="4" t="s">
        <v>12309</v>
      </c>
      <c r="C4442" t="s">
        <v>22681</v>
      </c>
      <c r="D4442" t="str">
        <f t="shared" si="69"/>
        <v>G5SM47 branch #38761d normal 4</v>
      </c>
    </row>
    <row r="4443" spans="1:4" x14ac:dyDescent="0.25">
      <c r="A4443" t="s">
        <v>10769</v>
      </c>
      <c r="B4443" s="4" t="s">
        <v>12309</v>
      </c>
      <c r="C4443" t="s">
        <v>22681</v>
      </c>
      <c r="D4443" t="str">
        <f t="shared" si="69"/>
        <v>G5SME2 branch #38761d normal 4</v>
      </c>
    </row>
    <row r="4444" spans="1:4" x14ac:dyDescent="0.25">
      <c r="A4444" t="s">
        <v>10770</v>
      </c>
      <c r="B4444" s="4" t="s">
        <v>12309</v>
      </c>
      <c r="C4444" t="s">
        <v>22681</v>
      </c>
      <c r="D4444" t="str">
        <f t="shared" si="69"/>
        <v>G5SQQ8 branch #38761d normal 4</v>
      </c>
    </row>
    <row r="4445" spans="1:4" x14ac:dyDescent="0.25">
      <c r="A4445" t="s">
        <v>10771</v>
      </c>
      <c r="B4445" s="4" t="s">
        <v>12309</v>
      </c>
      <c r="C4445" t="s">
        <v>22681</v>
      </c>
      <c r="D4445" t="str">
        <f t="shared" si="69"/>
        <v>G5SQR0 branch #38761d normal 4</v>
      </c>
    </row>
    <row r="4446" spans="1:4" x14ac:dyDescent="0.25">
      <c r="A4446" t="s">
        <v>10772</v>
      </c>
      <c r="B4446" s="4" t="s">
        <v>12309</v>
      </c>
      <c r="C4446" t="s">
        <v>22681</v>
      </c>
      <c r="D4446" t="str">
        <f t="shared" si="69"/>
        <v>G5SR01 branch #38761d normal 4</v>
      </c>
    </row>
    <row r="4447" spans="1:4" x14ac:dyDescent="0.25">
      <c r="A4447" t="s">
        <v>10773</v>
      </c>
      <c r="B4447" s="4" t="s">
        <v>12309</v>
      </c>
      <c r="C4447" t="s">
        <v>22681</v>
      </c>
      <c r="D4447" t="str">
        <f t="shared" si="69"/>
        <v>G5SS16 branch #38761d normal 4</v>
      </c>
    </row>
    <row r="4448" spans="1:4" x14ac:dyDescent="0.25">
      <c r="A4448" t="s">
        <v>10774</v>
      </c>
      <c r="B4448" s="4" t="s">
        <v>12309</v>
      </c>
      <c r="C4448" t="s">
        <v>22681</v>
      </c>
      <c r="D4448" t="str">
        <f t="shared" si="69"/>
        <v>G5SSL0 branch #38761d normal 4</v>
      </c>
    </row>
    <row r="4449" spans="1:4" x14ac:dyDescent="0.25">
      <c r="A4449" t="s">
        <v>10775</v>
      </c>
      <c r="B4449" s="4" t="s">
        <v>12309</v>
      </c>
      <c r="C4449" t="s">
        <v>22681</v>
      </c>
      <c r="D4449" t="str">
        <f t="shared" si="69"/>
        <v>G5STG4 branch #38761d normal 4</v>
      </c>
    </row>
    <row r="4450" spans="1:4" x14ac:dyDescent="0.25">
      <c r="A4450" t="s">
        <v>10776</v>
      </c>
      <c r="B4450" s="4" t="s">
        <v>12309</v>
      </c>
      <c r="C4450" t="s">
        <v>22681</v>
      </c>
      <c r="D4450" t="str">
        <f t="shared" si="69"/>
        <v>G5STW6 branch #38761d normal 4</v>
      </c>
    </row>
    <row r="4451" spans="1:4" x14ac:dyDescent="0.25">
      <c r="A4451" t="s">
        <v>10777</v>
      </c>
      <c r="B4451" s="4" t="s">
        <v>12309</v>
      </c>
      <c r="C4451" t="s">
        <v>22681</v>
      </c>
      <c r="D4451" t="str">
        <f t="shared" si="69"/>
        <v>G5STY5 branch #38761d normal 4</v>
      </c>
    </row>
    <row r="4452" spans="1:4" x14ac:dyDescent="0.25">
      <c r="A4452" t="s">
        <v>10778</v>
      </c>
      <c r="B4452" s="4" t="s">
        <v>12309</v>
      </c>
      <c r="C4452" t="s">
        <v>22681</v>
      </c>
      <c r="D4452" t="str">
        <f t="shared" si="69"/>
        <v>G5SUR8 branch #38761d normal 4</v>
      </c>
    </row>
    <row r="4453" spans="1:4" x14ac:dyDescent="0.25">
      <c r="A4453" t="s">
        <v>10779</v>
      </c>
      <c r="B4453" s="4" t="s">
        <v>12309</v>
      </c>
      <c r="C4453" t="s">
        <v>22681</v>
      </c>
      <c r="D4453" t="str">
        <f t="shared" si="69"/>
        <v>G5SV30 branch #38761d normal 4</v>
      </c>
    </row>
    <row r="4454" spans="1:4" x14ac:dyDescent="0.25">
      <c r="A4454" t="s">
        <v>10780</v>
      </c>
      <c r="B4454" s="4" t="s">
        <v>12309</v>
      </c>
      <c r="C4454" t="s">
        <v>22681</v>
      </c>
      <c r="D4454" t="str">
        <f t="shared" si="69"/>
        <v>G5SVD5 branch #38761d normal 4</v>
      </c>
    </row>
    <row r="4455" spans="1:4" x14ac:dyDescent="0.25">
      <c r="A4455" t="s">
        <v>10781</v>
      </c>
      <c r="B4455" s="4" t="s">
        <v>12309</v>
      </c>
      <c r="C4455" t="s">
        <v>22681</v>
      </c>
      <c r="D4455" t="str">
        <f t="shared" si="69"/>
        <v>G5SW11 branch #38761d normal 4</v>
      </c>
    </row>
    <row r="4456" spans="1:4" x14ac:dyDescent="0.25">
      <c r="A4456" t="s">
        <v>10782</v>
      </c>
      <c r="B4456" s="4" t="s">
        <v>12309</v>
      </c>
      <c r="C4456" t="s">
        <v>22681</v>
      </c>
      <c r="D4456" t="str">
        <f t="shared" si="69"/>
        <v>G5SWK8 branch #38761d normal 4</v>
      </c>
    </row>
    <row r="4457" spans="1:4" x14ac:dyDescent="0.25">
      <c r="A4457" t="s">
        <v>10783</v>
      </c>
      <c r="B4457" s="4" t="s">
        <v>12309</v>
      </c>
      <c r="C4457" t="s">
        <v>22681</v>
      </c>
      <c r="D4457" t="str">
        <f t="shared" si="69"/>
        <v>G5SWN1 branch #38761d normal 4</v>
      </c>
    </row>
    <row r="4458" spans="1:4" x14ac:dyDescent="0.25">
      <c r="A4458" t="s">
        <v>10784</v>
      </c>
      <c r="B4458" s="4" t="s">
        <v>12309</v>
      </c>
      <c r="C4458" t="s">
        <v>22681</v>
      </c>
      <c r="D4458" t="str">
        <f t="shared" si="69"/>
        <v>G6AV68 branch #38761d normal 4</v>
      </c>
    </row>
    <row r="4459" spans="1:4" x14ac:dyDescent="0.25">
      <c r="A4459" t="s">
        <v>10785</v>
      </c>
      <c r="B4459" s="4" t="s">
        <v>12309</v>
      </c>
      <c r="C4459" t="s">
        <v>22681</v>
      </c>
      <c r="D4459" t="str">
        <f t="shared" si="69"/>
        <v>G6AVZ5 branch #38761d normal 4</v>
      </c>
    </row>
    <row r="4460" spans="1:4" x14ac:dyDescent="0.25">
      <c r="A4460" t="s">
        <v>10786</v>
      </c>
      <c r="B4460" s="4" t="s">
        <v>12309</v>
      </c>
      <c r="C4460" t="s">
        <v>22681</v>
      </c>
      <c r="D4460" t="str">
        <f t="shared" si="69"/>
        <v>G6AW28 branch #38761d normal 4</v>
      </c>
    </row>
    <row r="4461" spans="1:4" x14ac:dyDescent="0.25">
      <c r="A4461" t="s">
        <v>10787</v>
      </c>
      <c r="B4461" s="4" t="s">
        <v>12309</v>
      </c>
      <c r="C4461" t="s">
        <v>22681</v>
      </c>
      <c r="D4461" t="str">
        <f t="shared" si="69"/>
        <v>G6AW46 branch #38761d normal 4</v>
      </c>
    </row>
    <row r="4462" spans="1:4" x14ac:dyDescent="0.25">
      <c r="A4462" t="s">
        <v>10788</v>
      </c>
      <c r="B4462" s="4" t="s">
        <v>12309</v>
      </c>
      <c r="C4462" t="s">
        <v>22681</v>
      </c>
      <c r="D4462" t="str">
        <f t="shared" si="69"/>
        <v>G6AWA0 branch #38761d normal 4</v>
      </c>
    </row>
    <row r="4463" spans="1:4" x14ac:dyDescent="0.25">
      <c r="A4463" t="s">
        <v>10789</v>
      </c>
      <c r="B4463" s="4" t="s">
        <v>12309</v>
      </c>
      <c r="C4463" t="s">
        <v>22681</v>
      </c>
      <c r="D4463" t="str">
        <f t="shared" si="69"/>
        <v>G6AWR7 branch #38761d normal 4</v>
      </c>
    </row>
    <row r="4464" spans="1:4" x14ac:dyDescent="0.25">
      <c r="A4464" t="s">
        <v>10790</v>
      </c>
      <c r="B4464" s="4" t="s">
        <v>12309</v>
      </c>
      <c r="C4464" t="s">
        <v>22681</v>
      </c>
      <c r="D4464" t="str">
        <f t="shared" si="69"/>
        <v>G6AXF6 branch #38761d normal 4</v>
      </c>
    </row>
    <row r="4465" spans="1:4" x14ac:dyDescent="0.25">
      <c r="A4465" t="s">
        <v>10791</v>
      </c>
      <c r="B4465" s="4" t="s">
        <v>12309</v>
      </c>
      <c r="C4465" t="s">
        <v>22681</v>
      </c>
      <c r="D4465" t="str">
        <f t="shared" si="69"/>
        <v>G6AYJ5 branch #38761d normal 4</v>
      </c>
    </row>
    <row r="4466" spans="1:4" x14ac:dyDescent="0.25">
      <c r="A4466" t="s">
        <v>10792</v>
      </c>
      <c r="B4466" s="4" t="s">
        <v>12309</v>
      </c>
      <c r="C4466" t="s">
        <v>22681</v>
      </c>
      <c r="D4466" t="str">
        <f t="shared" si="69"/>
        <v>G6AYK5 branch #38761d normal 4</v>
      </c>
    </row>
    <row r="4467" spans="1:4" x14ac:dyDescent="0.25">
      <c r="A4467" t="s">
        <v>10793</v>
      </c>
      <c r="B4467" s="4" t="s">
        <v>12309</v>
      </c>
      <c r="C4467" t="s">
        <v>22681</v>
      </c>
      <c r="D4467" t="str">
        <f t="shared" si="69"/>
        <v>G6AZ38 branch #38761d normal 4</v>
      </c>
    </row>
    <row r="4468" spans="1:4" x14ac:dyDescent="0.25">
      <c r="A4468" t="s">
        <v>10794</v>
      </c>
      <c r="B4468" s="4" t="s">
        <v>12309</v>
      </c>
      <c r="C4468" t="s">
        <v>22681</v>
      </c>
      <c r="D4468" t="str">
        <f t="shared" si="69"/>
        <v>G6AZH7 branch #38761d normal 4</v>
      </c>
    </row>
    <row r="4469" spans="1:4" x14ac:dyDescent="0.25">
      <c r="A4469" t="s">
        <v>10795</v>
      </c>
      <c r="B4469" s="4" t="s">
        <v>12309</v>
      </c>
      <c r="C4469" t="s">
        <v>22681</v>
      </c>
      <c r="D4469" t="str">
        <f t="shared" si="69"/>
        <v>G6AZJ0 branch #38761d normal 4</v>
      </c>
    </row>
    <row r="4470" spans="1:4" x14ac:dyDescent="0.25">
      <c r="A4470" t="s">
        <v>10796</v>
      </c>
      <c r="B4470" s="4" t="s">
        <v>12309</v>
      </c>
      <c r="C4470" t="s">
        <v>22681</v>
      </c>
      <c r="D4470" t="str">
        <f t="shared" si="69"/>
        <v>G6AZK6 branch #38761d normal 4</v>
      </c>
    </row>
    <row r="4471" spans="1:4" x14ac:dyDescent="0.25">
      <c r="A4471" t="s">
        <v>10797</v>
      </c>
      <c r="B4471" s="4" t="s">
        <v>12309</v>
      </c>
      <c r="C4471" t="s">
        <v>22681</v>
      </c>
      <c r="D4471" t="str">
        <f t="shared" si="69"/>
        <v>G6AZK9 branch #38761d normal 4</v>
      </c>
    </row>
    <row r="4472" spans="1:4" x14ac:dyDescent="0.25">
      <c r="A4472" t="s">
        <v>10798</v>
      </c>
      <c r="B4472" s="4" t="s">
        <v>12309</v>
      </c>
      <c r="C4472" t="s">
        <v>22681</v>
      </c>
      <c r="D4472" t="str">
        <f t="shared" si="69"/>
        <v>G6B044 branch #38761d normal 4</v>
      </c>
    </row>
    <row r="4473" spans="1:4" x14ac:dyDescent="0.25">
      <c r="A4473" t="s">
        <v>10799</v>
      </c>
      <c r="B4473" s="4" t="s">
        <v>12309</v>
      </c>
      <c r="C4473" t="s">
        <v>22681</v>
      </c>
      <c r="D4473" t="str">
        <f t="shared" si="69"/>
        <v>G6B072 branch #38761d normal 4</v>
      </c>
    </row>
    <row r="4474" spans="1:4" x14ac:dyDescent="0.25">
      <c r="A4474" t="s">
        <v>10800</v>
      </c>
      <c r="B4474" s="4" t="s">
        <v>12309</v>
      </c>
      <c r="C4474" t="s">
        <v>22681</v>
      </c>
      <c r="D4474" t="str">
        <f t="shared" si="69"/>
        <v>G6B0E8 branch #38761d normal 4</v>
      </c>
    </row>
    <row r="4475" spans="1:4" x14ac:dyDescent="0.25">
      <c r="A4475" t="s">
        <v>10801</v>
      </c>
      <c r="B4475" s="4" t="s">
        <v>12309</v>
      </c>
      <c r="C4475" t="s">
        <v>22681</v>
      </c>
      <c r="D4475" t="str">
        <f t="shared" si="69"/>
        <v>G6B0K4 branch #38761d normal 4</v>
      </c>
    </row>
    <row r="4476" spans="1:4" x14ac:dyDescent="0.25">
      <c r="A4476" t="s">
        <v>10802</v>
      </c>
      <c r="B4476" s="4" t="s">
        <v>12309</v>
      </c>
      <c r="C4476" t="s">
        <v>22681</v>
      </c>
      <c r="D4476" t="str">
        <f t="shared" si="69"/>
        <v>G6B1B6 branch #38761d normal 4</v>
      </c>
    </row>
    <row r="4477" spans="1:4" x14ac:dyDescent="0.25">
      <c r="A4477" t="s">
        <v>10803</v>
      </c>
      <c r="B4477" s="4" t="s">
        <v>12309</v>
      </c>
      <c r="C4477" t="s">
        <v>22681</v>
      </c>
      <c r="D4477" t="str">
        <f t="shared" si="69"/>
        <v>G6B1C5 branch #38761d normal 4</v>
      </c>
    </row>
    <row r="4478" spans="1:4" x14ac:dyDescent="0.25">
      <c r="A4478" t="s">
        <v>10804</v>
      </c>
      <c r="B4478" s="4" t="s">
        <v>12309</v>
      </c>
      <c r="C4478" t="s">
        <v>22681</v>
      </c>
      <c r="D4478" t="str">
        <f t="shared" si="69"/>
        <v>G6B2A5 branch #38761d normal 4</v>
      </c>
    </row>
    <row r="4479" spans="1:4" x14ac:dyDescent="0.25">
      <c r="A4479" t="s">
        <v>10805</v>
      </c>
      <c r="B4479" s="4" t="s">
        <v>12309</v>
      </c>
      <c r="C4479" t="s">
        <v>22681</v>
      </c>
      <c r="D4479" t="str">
        <f t="shared" si="69"/>
        <v>G8MWS1 branch #38761d normal 4</v>
      </c>
    </row>
    <row r="4480" spans="1:4" x14ac:dyDescent="0.25">
      <c r="A4480" t="s">
        <v>10806</v>
      </c>
      <c r="B4480" s="4" t="s">
        <v>12309</v>
      </c>
      <c r="C4480" t="s">
        <v>22681</v>
      </c>
      <c r="D4480" t="str">
        <f t="shared" si="69"/>
        <v>G8MWS9 branch #38761d normal 4</v>
      </c>
    </row>
    <row r="4481" spans="1:4" x14ac:dyDescent="0.25">
      <c r="A4481" t="s">
        <v>10807</v>
      </c>
      <c r="B4481" s="4" t="s">
        <v>12309</v>
      </c>
      <c r="C4481" t="s">
        <v>22681</v>
      </c>
      <c r="D4481" t="str">
        <f t="shared" si="69"/>
        <v>G8MXQ5 branch #38761d normal 4</v>
      </c>
    </row>
    <row r="4482" spans="1:4" x14ac:dyDescent="0.25">
      <c r="A4482" t="s">
        <v>10808</v>
      </c>
      <c r="B4482" s="4" t="s">
        <v>12309</v>
      </c>
      <c r="C4482" t="s">
        <v>22681</v>
      </c>
      <c r="D4482" t="str">
        <f t="shared" ref="D4482:D4545" si="70">A4482&amp;C4482</f>
        <v>G8MYB2 branch #38761d normal 4</v>
      </c>
    </row>
    <row r="4483" spans="1:4" x14ac:dyDescent="0.25">
      <c r="A4483" t="s">
        <v>10809</v>
      </c>
      <c r="B4483" s="4" t="s">
        <v>12309</v>
      </c>
      <c r="C4483" t="s">
        <v>22681</v>
      </c>
      <c r="D4483" t="str">
        <f t="shared" si="70"/>
        <v>G8MYC6 branch #38761d normal 4</v>
      </c>
    </row>
    <row r="4484" spans="1:4" x14ac:dyDescent="0.25">
      <c r="A4484" t="s">
        <v>10810</v>
      </c>
      <c r="B4484" s="4" t="s">
        <v>12309</v>
      </c>
      <c r="C4484" t="s">
        <v>22681</v>
      </c>
      <c r="D4484" t="str">
        <f t="shared" si="70"/>
        <v>G8MYD7 branch #38761d normal 4</v>
      </c>
    </row>
    <row r="4485" spans="1:4" x14ac:dyDescent="0.25">
      <c r="A4485" t="s">
        <v>10811</v>
      </c>
      <c r="B4485" s="4" t="s">
        <v>12309</v>
      </c>
      <c r="C4485" t="s">
        <v>22681</v>
      </c>
      <c r="D4485" t="str">
        <f t="shared" si="70"/>
        <v>G8MYW0 branch #38761d normal 4</v>
      </c>
    </row>
    <row r="4486" spans="1:4" x14ac:dyDescent="0.25">
      <c r="A4486" t="s">
        <v>10812</v>
      </c>
      <c r="B4486" s="4" t="s">
        <v>12309</v>
      </c>
      <c r="C4486" t="s">
        <v>22681</v>
      </c>
      <c r="D4486" t="str">
        <f t="shared" si="70"/>
        <v>G8MZ03 branch #38761d normal 4</v>
      </c>
    </row>
    <row r="4487" spans="1:4" x14ac:dyDescent="0.25">
      <c r="A4487" t="s">
        <v>10813</v>
      </c>
      <c r="B4487" s="4" t="s">
        <v>12309</v>
      </c>
      <c r="C4487" t="s">
        <v>22681</v>
      </c>
      <c r="D4487" t="str">
        <f t="shared" si="70"/>
        <v>G8MZG9 branch #38761d normal 4</v>
      </c>
    </row>
    <row r="4488" spans="1:4" x14ac:dyDescent="0.25">
      <c r="A4488" t="s">
        <v>10814</v>
      </c>
      <c r="B4488" s="4" t="s">
        <v>12309</v>
      </c>
      <c r="C4488" t="s">
        <v>22681</v>
      </c>
      <c r="D4488" t="str">
        <f t="shared" si="70"/>
        <v>G8MZP8 branch #38761d normal 4</v>
      </c>
    </row>
    <row r="4489" spans="1:4" x14ac:dyDescent="0.25">
      <c r="A4489" t="s">
        <v>10815</v>
      </c>
      <c r="B4489" s="4" t="s">
        <v>12309</v>
      </c>
      <c r="C4489" t="s">
        <v>22681</v>
      </c>
      <c r="D4489" t="str">
        <f t="shared" si="70"/>
        <v>G8N0D5 branch #38761d normal 4</v>
      </c>
    </row>
    <row r="4490" spans="1:4" x14ac:dyDescent="0.25">
      <c r="A4490" t="s">
        <v>10816</v>
      </c>
      <c r="B4490" s="4" t="s">
        <v>12309</v>
      </c>
      <c r="C4490" t="s">
        <v>22681</v>
      </c>
      <c r="D4490" t="str">
        <f t="shared" si="70"/>
        <v>G8N0Z1 branch #38761d normal 4</v>
      </c>
    </row>
    <row r="4491" spans="1:4" x14ac:dyDescent="0.25">
      <c r="A4491" t="s">
        <v>10817</v>
      </c>
      <c r="B4491" s="4" t="s">
        <v>12309</v>
      </c>
      <c r="C4491" t="s">
        <v>22681</v>
      </c>
      <c r="D4491" t="str">
        <f t="shared" si="70"/>
        <v>G8N180 branch #38761d normal 4</v>
      </c>
    </row>
    <row r="4492" spans="1:4" x14ac:dyDescent="0.25">
      <c r="A4492" t="s">
        <v>10818</v>
      </c>
      <c r="B4492" s="4" t="s">
        <v>12309</v>
      </c>
      <c r="C4492" t="s">
        <v>22681</v>
      </c>
      <c r="D4492" t="str">
        <f t="shared" si="70"/>
        <v>G8N190 branch #38761d normal 4</v>
      </c>
    </row>
    <row r="4493" spans="1:4" x14ac:dyDescent="0.25">
      <c r="A4493" t="s">
        <v>10819</v>
      </c>
      <c r="B4493" s="4" t="s">
        <v>12309</v>
      </c>
      <c r="C4493" t="s">
        <v>22681</v>
      </c>
      <c r="D4493" t="str">
        <f t="shared" si="70"/>
        <v>G8N1Z2 branch #38761d normal 4</v>
      </c>
    </row>
    <row r="4494" spans="1:4" x14ac:dyDescent="0.25">
      <c r="A4494" t="s">
        <v>10820</v>
      </c>
      <c r="B4494" s="4" t="s">
        <v>12309</v>
      </c>
      <c r="C4494" t="s">
        <v>22681</v>
      </c>
      <c r="D4494" t="str">
        <f t="shared" si="70"/>
        <v>G8N2T8 branch #38761d normal 4</v>
      </c>
    </row>
    <row r="4495" spans="1:4" x14ac:dyDescent="0.25">
      <c r="A4495" t="s">
        <v>10821</v>
      </c>
      <c r="B4495" s="4" t="s">
        <v>12309</v>
      </c>
      <c r="C4495" t="s">
        <v>22681</v>
      </c>
      <c r="D4495" t="str">
        <f t="shared" si="70"/>
        <v>G8N419 branch #38761d normal 4</v>
      </c>
    </row>
    <row r="4496" spans="1:4" x14ac:dyDescent="0.25">
      <c r="A4496" t="s">
        <v>10822</v>
      </c>
      <c r="B4496" s="4" t="s">
        <v>12309</v>
      </c>
      <c r="C4496" t="s">
        <v>22681</v>
      </c>
      <c r="D4496" t="str">
        <f t="shared" si="70"/>
        <v>G8N424 branch #38761d normal 4</v>
      </c>
    </row>
    <row r="4497" spans="1:4" x14ac:dyDescent="0.25">
      <c r="A4497" t="s">
        <v>10823</v>
      </c>
      <c r="B4497" s="4" t="s">
        <v>12309</v>
      </c>
      <c r="C4497" t="s">
        <v>22681</v>
      </c>
      <c r="D4497" t="str">
        <f t="shared" si="70"/>
        <v>G8N4M3 branch #38761d normal 4</v>
      </c>
    </row>
    <row r="4498" spans="1:4" x14ac:dyDescent="0.25">
      <c r="A4498" t="s">
        <v>10824</v>
      </c>
      <c r="B4498" s="4" t="s">
        <v>12309</v>
      </c>
      <c r="C4498" t="s">
        <v>22681</v>
      </c>
      <c r="D4498" t="str">
        <f t="shared" si="70"/>
        <v>G8N4Q7 branch #38761d normal 4</v>
      </c>
    </row>
    <row r="4499" spans="1:4" x14ac:dyDescent="0.25">
      <c r="A4499" t="s">
        <v>10825</v>
      </c>
      <c r="B4499" s="4" t="s">
        <v>12309</v>
      </c>
      <c r="C4499" t="s">
        <v>22681</v>
      </c>
      <c r="D4499" t="str">
        <f t="shared" si="70"/>
        <v>G8N4W2 branch #38761d normal 4</v>
      </c>
    </row>
    <row r="4500" spans="1:4" x14ac:dyDescent="0.25">
      <c r="A4500" t="s">
        <v>10826</v>
      </c>
      <c r="B4500" s="4" t="s">
        <v>12309</v>
      </c>
      <c r="C4500" t="s">
        <v>22681</v>
      </c>
      <c r="D4500" t="str">
        <f t="shared" si="70"/>
        <v>G8N4W6 branch #38761d normal 4</v>
      </c>
    </row>
    <row r="4501" spans="1:4" x14ac:dyDescent="0.25">
      <c r="A4501" t="s">
        <v>10827</v>
      </c>
      <c r="B4501" s="4" t="s">
        <v>12309</v>
      </c>
      <c r="C4501" t="s">
        <v>22681</v>
      </c>
      <c r="D4501" t="str">
        <f t="shared" si="70"/>
        <v>G8N566 branch #38761d normal 4</v>
      </c>
    </row>
    <row r="4502" spans="1:4" x14ac:dyDescent="0.25">
      <c r="A4502" t="s">
        <v>10828</v>
      </c>
      <c r="B4502" s="4" t="s">
        <v>12309</v>
      </c>
      <c r="C4502" t="s">
        <v>22681</v>
      </c>
      <c r="D4502" t="str">
        <f t="shared" si="70"/>
        <v>G8N5D3 branch #38761d normal 4</v>
      </c>
    </row>
    <row r="4503" spans="1:4" x14ac:dyDescent="0.25">
      <c r="A4503" t="s">
        <v>10829</v>
      </c>
      <c r="B4503" s="4" t="s">
        <v>12309</v>
      </c>
      <c r="C4503" t="s">
        <v>22681</v>
      </c>
      <c r="D4503" t="str">
        <f t="shared" si="70"/>
        <v>G8N5L0 branch #38761d normal 4</v>
      </c>
    </row>
    <row r="4504" spans="1:4" x14ac:dyDescent="0.25">
      <c r="A4504" t="s">
        <v>10830</v>
      </c>
      <c r="B4504" s="4" t="s">
        <v>12309</v>
      </c>
      <c r="C4504" t="s">
        <v>22681</v>
      </c>
      <c r="D4504" t="str">
        <f t="shared" si="70"/>
        <v>G8N5V0 branch #38761d normal 4</v>
      </c>
    </row>
    <row r="4505" spans="1:4" x14ac:dyDescent="0.25">
      <c r="A4505" t="s">
        <v>10831</v>
      </c>
      <c r="B4505" s="4" t="s">
        <v>12309</v>
      </c>
      <c r="C4505" t="s">
        <v>22681</v>
      </c>
      <c r="D4505" t="str">
        <f t="shared" si="70"/>
        <v>G8N5V8 branch #38761d normal 4</v>
      </c>
    </row>
    <row r="4506" spans="1:4" x14ac:dyDescent="0.25">
      <c r="A4506" t="s">
        <v>10832</v>
      </c>
      <c r="B4506" s="4" t="s">
        <v>12309</v>
      </c>
      <c r="C4506" t="s">
        <v>22681</v>
      </c>
      <c r="D4506" t="str">
        <f t="shared" si="70"/>
        <v>G8N5X7 branch #38761d normal 4</v>
      </c>
    </row>
    <row r="4507" spans="1:4" x14ac:dyDescent="0.25">
      <c r="A4507" t="s">
        <v>10833</v>
      </c>
      <c r="B4507" s="4" t="s">
        <v>12309</v>
      </c>
      <c r="C4507" t="s">
        <v>22681</v>
      </c>
      <c r="D4507" t="str">
        <f t="shared" si="70"/>
        <v>G8N697 branch #38761d normal 4</v>
      </c>
    </row>
    <row r="4508" spans="1:4" x14ac:dyDescent="0.25">
      <c r="A4508" t="s">
        <v>10834</v>
      </c>
      <c r="B4508" s="4" t="s">
        <v>12309</v>
      </c>
      <c r="C4508" t="s">
        <v>22681</v>
      </c>
      <c r="D4508" t="str">
        <f t="shared" si="70"/>
        <v>G8N6F4 branch #38761d normal 4</v>
      </c>
    </row>
    <row r="4509" spans="1:4" x14ac:dyDescent="0.25">
      <c r="A4509" t="s">
        <v>10835</v>
      </c>
      <c r="B4509" s="4" t="s">
        <v>12309</v>
      </c>
      <c r="C4509" t="s">
        <v>22681</v>
      </c>
      <c r="D4509" t="str">
        <f t="shared" si="70"/>
        <v>G8N6Q9 branch #38761d normal 4</v>
      </c>
    </row>
    <row r="4510" spans="1:4" x14ac:dyDescent="0.25">
      <c r="A4510" t="s">
        <v>10836</v>
      </c>
      <c r="B4510" s="4" t="s">
        <v>12309</v>
      </c>
      <c r="C4510" t="s">
        <v>22681</v>
      </c>
      <c r="D4510" t="str">
        <f t="shared" si="70"/>
        <v>G8N7I2 branch #38761d normal 4</v>
      </c>
    </row>
    <row r="4511" spans="1:4" x14ac:dyDescent="0.25">
      <c r="A4511" t="s">
        <v>10837</v>
      </c>
      <c r="B4511" s="4" t="s">
        <v>12309</v>
      </c>
      <c r="C4511" t="s">
        <v>22681</v>
      </c>
      <c r="D4511" t="str">
        <f t="shared" si="70"/>
        <v>G8UHT4 branch #38761d normal 4</v>
      </c>
    </row>
    <row r="4512" spans="1:4" x14ac:dyDescent="0.25">
      <c r="A4512" t="s">
        <v>10838</v>
      </c>
      <c r="B4512" s="4" t="s">
        <v>12309</v>
      </c>
      <c r="C4512" t="s">
        <v>22681</v>
      </c>
      <c r="D4512" t="str">
        <f t="shared" si="70"/>
        <v>G8UI99 branch #38761d normal 4</v>
      </c>
    </row>
    <row r="4513" spans="1:4" x14ac:dyDescent="0.25">
      <c r="A4513" t="s">
        <v>10839</v>
      </c>
      <c r="B4513" s="4" t="s">
        <v>12309</v>
      </c>
      <c r="C4513" t="s">
        <v>22681</v>
      </c>
      <c r="D4513" t="str">
        <f t="shared" si="70"/>
        <v>G8UII4 branch #38761d normal 4</v>
      </c>
    </row>
    <row r="4514" spans="1:4" x14ac:dyDescent="0.25">
      <c r="A4514" t="s">
        <v>10840</v>
      </c>
      <c r="B4514" s="4" t="s">
        <v>12309</v>
      </c>
      <c r="C4514" t="s">
        <v>22681</v>
      </c>
      <c r="D4514" t="str">
        <f t="shared" si="70"/>
        <v>G8UIM1 branch #38761d normal 4</v>
      </c>
    </row>
    <row r="4515" spans="1:4" x14ac:dyDescent="0.25">
      <c r="A4515" t="s">
        <v>10841</v>
      </c>
      <c r="B4515" s="4" t="s">
        <v>12309</v>
      </c>
      <c r="C4515" t="s">
        <v>22681</v>
      </c>
      <c r="D4515" t="str">
        <f t="shared" si="70"/>
        <v>G8UIN3 branch #38761d normal 4</v>
      </c>
    </row>
    <row r="4516" spans="1:4" x14ac:dyDescent="0.25">
      <c r="A4516" t="s">
        <v>10842</v>
      </c>
      <c r="B4516" s="4" t="s">
        <v>12309</v>
      </c>
      <c r="C4516" t="s">
        <v>22681</v>
      </c>
      <c r="D4516" t="str">
        <f t="shared" si="70"/>
        <v>G8UJG5 branch #38761d normal 4</v>
      </c>
    </row>
    <row r="4517" spans="1:4" x14ac:dyDescent="0.25">
      <c r="A4517" t="s">
        <v>10843</v>
      </c>
      <c r="B4517" s="4" t="s">
        <v>12309</v>
      </c>
      <c r="C4517" t="s">
        <v>22681</v>
      </c>
      <c r="D4517" t="str">
        <f t="shared" si="70"/>
        <v>G8UJS1 branch #38761d normal 4</v>
      </c>
    </row>
    <row r="4518" spans="1:4" x14ac:dyDescent="0.25">
      <c r="A4518" t="s">
        <v>10844</v>
      </c>
      <c r="B4518" s="4" t="s">
        <v>12309</v>
      </c>
      <c r="C4518" t="s">
        <v>22681</v>
      </c>
      <c r="D4518" t="str">
        <f t="shared" si="70"/>
        <v>G8UK18 branch #38761d normal 4</v>
      </c>
    </row>
    <row r="4519" spans="1:4" x14ac:dyDescent="0.25">
      <c r="A4519" t="s">
        <v>10845</v>
      </c>
      <c r="B4519" s="4" t="s">
        <v>12309</v>
      </c>
      <c r="C4519" t="s">
        <v>22681</v>
      </c>
      <c r="D4519" t="str">
        <f t="shared" si="70"/>
        <v>G8UKH0 branch #38761d normal 4</v>
      </c>
    </row>
    <row r="4520" spans="1:4" x14ac:dyDescent="0.25">
      <c r="A4520" t="s">
        <v>10846</v>
      </c>
      <c r="B4520" s="4" t="s">
        <v>12309</v>
      </c>
      <c r="C4520" t="s">
        <v>22681</v>
      </c>
      <c r="D4520" t="str">
        <f t="shared" si="70"/>
        <v>G8UKH1 branch #38761d normal 4</v>
      </c>
    </row>
    <row r="4521" spans="1:4" x14ac:dyDescent="0.25">
      <c r="A4521" t="s">
        <v>10847</v>
      </c>
      <c r="B4521" s="4" t="s">
        <v>12309</v>
      </c>
      <c r="C4521" t="s">
        <v>22681</v>
      </c>
      <c r="D4521" t="str">
        <f t="shared" si="70"/>
        <v>G8UL40 branch #38761d normal 4</v>
      </c>
    </row>
    <row r="4522" spans="1:4" x14ac:dyDescent="0.25">
      <c r="A4522" t="s">
        <v>10848</v>
      </c>
      <c r="B4522" s="4" t="s">
        <v>12309</v>
      </c>
      <c r="C4522" t="s">
        <v>22681</v>
      </c>
      <c r="D4522" t="str">
        <f t="shared" si="70"/>
        <v>G8UN52 branch #38761d normal 4</v>
      </c>
    </row>
    <row r="4523" spans="1:4" x14ac:dyDescent="0.25">
      <c r="A4523" t="s">
        <v>10849</v>
      </c>
      <c r="B4523" s="4" t="s">
        <v>12309</v>
      </c>
      <c r="C4523" t="s">
        <v>22681</v>
      </c>
      <c r="D4523" t="str">
        <f t="shared" si="70"/>
        <v>G8UNR1 branch #38761d normal 4</v>
      </c>
    </row>
    <row r="4524" spans="1:4" x14ac:dyDescent="0.25">
      <c r="A4524" t="s">
        <v>10850</v>
      </c>
      <c r="B4524" s="4" t="s">
        <v>12309</v>
      </c>
      <c r="C4524" t="s">
        <v>22681</v>
      </c>
      <c r="D4524" t="str">
        <f t="shared" si="70"/>
        <v>G8UNZ1 branch #38761d normal 4</v>
      </c>
    </row>
    <row r="4525" spans="1:4" x14ac:dyDescent="0.25">
      <c r="A4525" t="s">
        <v>10851</v>
      </c>
      <c r="B4525" s="4" t="s">
        <v>12309</v>
      </c>
      <c r="C4525" t="s">
        <v>22681</v>
      </c>
      <c r="D4525" t="str">
        <f t="shared" si="70"/>
        <v>G8UPH4 branch #38761d normal 4</v>
      </c>
    </row>
    <row r="4526" spans="1:4" x14ac:dyDescent="0.25">
      <c r="A4526" t="s">
        <v>10852</v>
      </c>
      <c r="B4526" s="4" t="s">
        <v>12309</v>
      </c>
      <c r="C4526" t="s">
        <v>22681</v>
      </c>
      <c r="D4526" t="str">
        <f t="shared" si="70"/>
        <v>G8UPL8 branch #38761d normal 4</v>
      </c>
    </row>
    <row r="4527" spans="1:4" x14ac:dyDescent="0.25">
      <c r="A4527" t="s">
        <v>10853</v>
      </c>
      <c r="B4527" s="4" t="s">
        <v>12309</v>
      </c>
      <c r="C4527" t="s">
        <v>22681</v>
      </c>
      <c r="D4527" t="str">
        <f t="shared" si="70"/>
        <v>G8UPL9 branch #38761d normal 4</v>
      </c>
    </row>
    <row r="4528" spans="1:4" x14ac:dyDescent="0.25">
      <c r="A4528" t="s">
        <v>10854</v>
      </c>
      <c r="B4528" s="4" t="s">
        <v>12309</v>
      </c>
      <c r="C4528" t="s">
        <v>22681</v>
      </c>
      <c r="D4528" t="str">
        <f t="shared" si="70"/>
        <v>G8UPM9 branch #38761d normal 4</v>
      </c>
    </row>
    <row r="4529" spans="1:4" x14ac:dyDescent="0.25">
      <c r="A4529" t="s">
        <v>10855</v>
      </c>
      <c r="B4529" s="4" t="s">
        <v>12309</v>
      </c>
      <c r="C4529" t="s">
        <v>22681</v>
      </c>
      <c r="D4529" t="str">
        <f t="shared" si="70"/>
        <v>G8UQB6 branch #38761d normal 4</v>
      </c>
    </row>
    <row r="4530" spans="1:4" x14ac:dyDescent="0.25">
      <c r="A4530" t="s">
        <v>10856</v>
      </c>
      <c r="B4530" s="4" t="s">
        <v>12309</v>
      </c>
      <c r="C4530" t="s">
        <v>22681</v>
      </c>
      <c r="D4530" t="str">
        <f t="shared" si="70"/>
        <v>G9PEW2 branch #38761d normal 4</v>
      </c>
    </row>
    <row r="4531" spans="1:4" x14ac:dyDescent="0.25">
      <c r="A4531" t="s">
        <v>10857</v>
      </c>
      <c r="B4531" s="4" t="s">
        <v>12309</v>
      </c>
      <c r="C4531" t="s">
        <v>22681</v>
      </c>
      <c r="D4531" t="str">
        <f t="shared" si="70"/>
        <v>G9PG80 branch #38761d normal 4</v>
      </c>
    </row>
    <row r="4532" spans="1:4" x14ac:dyDescent="0.25">
      <c r="A4532" t="s">
        <v>10858</v>
      </c>
      <c r="B4532" s="4" t="s">
        <v>12309</v>
      </c>
      <c r="C4532" t="s">
        <v>22681</v>
      </c>
      <c r="D4532" t="str">
        <f t="shared" si="70"/>
        <v>G9Y0P9 branch #38761d normal 4</v>
      </c>
    </row>
    <row r="4533" spans="1:4" x14ac:dyDescent="0.25">
      <c r="A4533" t="s">
        <v>10859</v>
      </c>
      <c r="B4533" s="4" t="s">
        <v>12309</v>
      </c>
      <c r="C4533" t="s">
        <v>22681</v>
      </c>
      <c r="D4533" t="str">
        <f t="shared" si="70"/>
        <v>G9Y200 branch #38761d normal 4</v>
      </c>
    </row>
    <row r="4534" spans="1:4" x14ac:dyDescent="0.25">
      <c r="A4534" t="s">
        <v>10860</v>
      </c>
      <c r="B4534" s="4" t="s">
        <v>12309</v>
      </c>
      <c r="C4534" t="s">
        <v>22681</v>
      </c>
      <c r="D4534" t="str">
        <f t="shared" si="70"/>
        <v>G9Y2Q8 branch #38761d normal 4</v>
      </c>
    </row>
    <row r="4535" spans="1:4" x14ac:dyDescent="0.25">
      <c r="A4535" t="s">
        <v>10861</v>
      </c>
      <c r="B4535" s="4" t="s">
        <v>12309</v>
      </c>
      <c r="C4535" t="s">
        <v>22681</v>
      </c>
      <c r="D4535" t="str">
        <f t="shared" si="70"/>
        <v>G9Y2Z8 branch #38761d normal 4</v>
      </c>
    </row>
    <row r="4536" spans="1:4" x14ac:dyDescent="0.25">
      <c r="A4536" t="s">
        <v>10862</v>
      </c>
      <c r="B4536" s="4" t="s">
        <v>12309</v>
      </c>
      <c r="C4536" t="s">
        <v>22681</v>
      </c>
      <c r="D4536" t="str">
        <f t="shared" si="70"/>
        <v>G9Y3C1 branch #38761d normal 4</v>
      </c>
    </row>
    <row r="4537" spans="1:4" x14ac:dyDescent="0.25">
      <c r="A4537" t="s">
        <v>10863</v>
      </c>
      <c r="B4537" s="4" t="s">
        <v>12309</v>
      </c>
      <c r="C4537" t="s">
        <v>22681</v>
      </c>
      <c r="D4537" t="str">
        <f t="shared" si="70"/>
        <v>G9Y4K9 branch #38761d normal 4</v>
      </c>
    </row>
    <row r="4538" spans="1:4" x14ac:dyDescent="0.25">
      <c r="A4538" t="s">
        <v>10864</v>
      </c>
      <c r="B4538" s="4" t="s">
        <v>12309</v>
      </c>
      <c r="C4538" t="s">
        <v>22681</v>
      </c>
      <c r="D4538" t="str">
        <f t="shared" si="70"/>
        <v>G9Y5X0 branch #38761d normal 4</v>
      </c>
    </row>
    <row r="4539" spans="1:4" x14ac:dyDescent="0.25">
      <c r="A4539" t="s">
        <v>10865</v>
      </c>
      <c r="B4539" s="4" t="s">
        <v>12309</v>
      </c>
      <c r="C4539" t="s">
        <v>22681</v>
      </c>
      <c r="D4539" t="str">
        <f t="shared" si="70"/>
        <v>G9Y740 branch #38761d normal 4</v>
      </c>
    </row>
    <row r="4540" spans="1:4" x14ac:dyDescent="0.25">
      <c r="A4540" t="s">
        <v>10866</v>
      </c>
      <c r="B4540" s="4" t="s">
        <v>12309</v>
      </c>
      <c r="C4540" t="s">
        <v>22681</v>
      </c>
      <c r="D4540" t="str">
        <f t="shared" si="70"/>
        <v>G9Y8I5 branch #38761d normal 4</v>
      </c>
    </row>
    <row r="4541" spans="1:4" x14ac:dyDescent="0.25">
      <c r="A4541" t="s">
        <v>10867</v>
      </c>
      <c r="B4541" s="4" t="s">
        <v>12309</v>
      </c>
      <c r="C4541" t="s">
        <v>22681</v>
      </c>
      <c r="D4541" t="str">
        <f t="shared" si="70"/>
        <v>G9Y971 branch #38761d normal 4</v>
      </c>
    </row>
    <row r="4542" spans="1:4" x14ac:dyDescent="0.25">
      <c r="A4542" t="s">
        <v>10868</v>
      </c>
      <c r="B4542" s="4" t="s">
        <v>12309</v>
      </c>
      <c r="C4542" t="s">
        <v>22681</v>
      </c>
      <c r="D4542" t="str">
        <f t="shared" si="70"/>
        <v>G9YA99 branch #38761d normal 4</v>
      </c>
    </row>
    <row r="4543" spans="1:4" x14ac:dyDescent="0.25">
      <c r="A4543" t="s">
        <v>10869</v>
      </c>
      <c r="B4543" s="4" t="s">
        <v>12309</v>
      </c>
      <c r="C4543" t="s">
        <v>22681</v>
      </c>
      <c r="D4543" t="str">
        <f t="shared" si="70"/>
        <v>G9YAD1 branch #38761d normal 4</v>
      </c>
    </row>
    <row r="4544" spans="1:4" x14ac:dyDescent="0.25">
      <c r="A4544" t="s">
        <v>10870</v>
      </c>
      <c r="B4544" s="4" t="s">
        <v>12309</v>
      </c>
      <c r="C4544" t="s">
        <v>22681</v>
      </c>
      <c r="D4544" t="str">
        <f t="shared" si="70"/>
        <v>G9YBB6 branch #38761d normal 4</v>
      </c>
    </row>
    <row r="4545" spans="1:4" x14ac:dyDescent="0.25">
      <c r="A4545" t="s">
        <v>10871</v>
      </c>
      <c r="B4545" s="4" t="s">
        <v>12309</v>
      </c>
      <c r="C4545" t="s">
        <v>22681</v>
      </c>
      <c r="D4545" t="str">
        <f t="shared" si="70"/>
        <v>G9YBE9 branch #38761d normal 4</v>
      </c>
    </row>
    <row r="4546" spans="1:4" x14ac:dyDescent="0.25">
      <c r="A4546" t="s">
        <v>10872</v>
      </c>
      <c r="B4546" s="4" t="s">
        <v>12309</v>
      </c>
      <c r="C4546" t="s">
        <v>22681</v>
      </c>
      <c r="D4546" t="str">
        <f t="shared" ref="D4546:D4609" si="71">A4546&amp;C4546</f>
        <v>G9YDW5 branch #38761d normal 4</v>
      </c>
    </row>
    <row r="4547" spans="1:4" x14ac:dyDescent="0.25">
      <c r="A4547" t="s">
        <v>10873</v>
      </c>
      <c r="B4547" s="4" t="s">
        <v>12309</v>
      </c>
      <c r="C4547" t="s">
        <v>22681</v>
      </c>
      <c r="D4547" t="str">
        <f t="shared" si="71"/>
        <v>G9YEE2 branch #38761d normal 4</v>
      </c>
    </row>
    <row r="4548" spans="1:4" x14ac:dyDescent="0.25">
      <c r="A4548" t="s">
        <v>10874</v>
      </c>
      <c r="B4548" s="4" t="s">
        <v>12309</v>
      </c>
      <c r="C4548" t="s">
        <v>22681</v>
      </c>
      <c r="D4548" t="str">
        <f t="shared" si="71"/>
        <v>G9YKK3 branch #38761d normal 4</v>
      </c>
    </row>
    <row r="4549" spans="1:4" x14ac:dyDescent="0.25">
      <c r="A4549" t="s">
        <v>10875</v>
      </c>
      <c r="B4549" s="4" t="s">
        <v>12309</v>
      </c>
      <c r="C4549" t="s">
        <v>22681</v>
      </c>
      <c r="D4549" t="str">
        <f t="shared" si="71"/>
        <v>G9YL44 branch #38761d normal 4</v>
      </c>
    </row>
    <row r="4550" spans="1:4" x14ac:dyDescent="0.25">
      <c r="A4550" t="s">
        <v>10876</v>
      </c>
      <c r="B4550" s="4" t="s">
        <v>12309</v>
      </c>
      <c r="C4550" t="s">
        <v>22681</v>
      </c>
      <c r="D4550" t="str">
        <f t="shared" si="71"/>
        <v>G9YM48 branch #38761d normal 4</v>
      </c>
    </row>
    <row r="4551" spans="1:4" x14ac:dyDescent="0.25">
      <c r="A4551" t="s">
        <v>10877</v>
      </c>
      <c r="B4551" s="4" t="s">
        <v>12309</v>
      </c>
      <c r="C4551" t="s">
        <v>22681</v>
      </c>
      <c r="D4551" t="str">
        <f t="shared" si="71"/>
        <v>G9YMU9 branch #38761d normal 4</v>
      </c>
    </row>
    <row r="4552" spans="1:4" x14ac:dyDescent="0.25">
      <c r="A4552" t="s">
        <v>10878</v>
      </c>
      <c r="B4552" s="4" t="s">
        <v>12309</v>
      </c>
      <c r="C4552" t="s">
        <v>22681</v>
      </c>
      <c r="D4552" t="str">
        <f t="shared" si="71"/>
        <v>G9YP44 branch #38761d normal 4</v>
      </c>
    </row>
    <row r="4553" spans="1:4" x14ac:dyDescent="0.25">
      <c r="A4553" t="s">
        <v>10879</v>
      </c>
      <c r="B4553" s="4" t="s">
        <v>12309</v>
      </c>
      <c r="C4553" t="s">
        <v>22681</v>
      </c>
      <c r="D4553" t="str">
        <f t="shared" si="71"/>
        <v>G9YPA7 branch #38761d normal 4</v>
      </c>
    </row>
    <row r="4554" spans="1:4" x14ac:dyDescent="0.25">
      <c r="A4554" t="s">
        <v>10880</v>
      </c>
      <c r="B4554" s="4" t="s">
        <v>12309</v>
      </c>
      <c r="C4554" t="s">
        <v>22681</v>
      </c>
      <c r="D4554" t="str">
        <f t="shared" si="71"/>
        <v>G9YPF9 branch #38761d normal 4</v>
      </c>
    </row>
    <row r="4555" spans="1:4" x14ac:dyDescent="0.25">
      <c r="A4555" t="s">
        <v>10881</v>
      </c>
      <c r="B4555" s="4" t="s">
        <v>12309</v>
      </c>
      <c r="C4555" t="s">
        <v>22681</v>
      </c>
      <c r="D4555" t="str">
        <f t="shared" si="71"/>
        <v>G9YQ51 branch #38761d normal 4</v>
      </c>
    </row>
    <row r="4556" spans="1:4" x14ac:dyDescent="0.25">
      <c r="A4556" t="s">
        <v>10882</v>
      </c>
      <c r="B4556" s="4" t="s">
        <v>12309</v>
      </c>
      <c r="C4556" t="s">
        <v>22681</v>
      </c>
      <c r="D4556" t="str">
        <f t="shared" si="71"/>
        <v>G9YQB1 branch #38761d normal 4</v>
      </c>
    </row>
    <row r="4557" spans="1:4" x14ac:dyDescent="0.25">
      <c r="A4557" t="s">
        <v>10883</v>
      </c>
      <c r="B4557" s="4" t="s">
        <v>12309</v>
      </c>
      <c r="C4557" t="s">
        <v>22681</v>
      </c>
      <c r="D4557" t="str">
        <f t="shared" si="71"/>
        <v>G9YRQ0 branch #38761d normal 4</v>
      </c>
    </row>
    <row r="4558" spans="1:4" x14ac:dyDescent="0.25">
      <c r="A4558" t="s">
        <v>10884</v>
      </c>
      <c r="B4558" s="4" t="s">
        <v>12309</v>
      </c>
      <c r="C4558" t="s">
        <v>22681</v>
      </c>
      <c r="D4558" t="str">
        <f t="shared" si="71"/>
        <v>G9YSA4 branch #38761d normal 4</v>
      </c>
    </row>
    <row r="4559" spans="1:4" x14ac:dyDescent="0.25">
      <c r="A4559" t="s">
        <v>10885</v>
      </c>
      <c r="B4559" s="4" t="s">
        <v>12309</v>
      </c>
      <c r="C4559" t="s">
        <v>22681</v>
      </c>
      <c r="D4559" t="str">
        <f t="shared" si="71"/>
        <v>G9YSV0 branch #38761d normal 4</v>
      </c>
    </row>
    <row r="4560" spans="1:4" x14ac:dyDescent="0.25">
      <c r="A4560" t="s">
        <v>10886</v>
      </c>
      <c r="B4560" s="4" t="s">
        <v>12309</v>
      </c>
      <c r="C4560" t="s">
        <v>22681</v>
      </c>
      <c r="D4560" t="str">
        <f t="shared" si="71"/>
        <v>G9YTP3 branch #38761d normal 4</v>
      </c>
    </row>
    <row r="4561" spans="1:4" x14ac:dyDescent="0.25">
      <c r="A4561" t="s">
        <v>10887</v>
      </c>
      <c r="B4561" s="4" t="s">
        <v>12309</v>
      </c>
      <c r="C4561" t="s">
        <v>22681</v>
      </c>
      <c r="D4561" t="str">
        <f t="shared" si="71"/>
        <v>G9YTW1 branch #38761d normal 4</v>
      </c>
    </row>
    <row r="4562" spans="1:4" x14ac:dyDescent="0.25">
      <c r="A4562" t="s">
        <v>10888</v>
      </c>
      <c r="B4562" s="4" t="s">
        <v>12309</v>
      </c>
      <c r="C4562" t="s">
        <v>22681</v>
      </c>
      <c r="D4562" t="str">
        <f t="shared" si="71"/>
        <v>G9YU82 branch #38761d normal 4</v>
      </c>
    </row>
    <row r="4563" spans="1:4" x14ac:dyDescent="0.25">
      <c r="A4563" t="s">
        <v>10889</v>
      </c>
      <c r="B4563" s="4" t="s">
        <v>12309</v>
      </c>
      <c r="C4563" t="s">
        <v>22681</v>
      </c>
      <c r="D4563" t="str">
        <f t="shared" si="71"/>
        <v>G9YUA8 branch #38761d normal 4</v>
      </c>
    </row>
    <row r="4564" spans="1:4" x14ac:dyDescent="0.25">
      <c r="A4564" t="s">
        <v>10890</v>
      </c>
      <c r="B4564" s="4" t="s">
        <v>12309</v>
      </c>
      <c r="C4564" t="s">
        <v>22681</v>
      </c>
      <c r="D4564" t="str">
        <f t="shared" si="71"/>
        <v>G9YUE5 branch #38761d normal 4</v>
      </c>
    </row>
    <row r="4565" spans="1:4" x14ac:dyDescent="0.25">
      <c r="A4565" t="s">
        <v>10891</v>
      </c>
      <c r="B4565" s="4" t="s">
        <v>12309</v>
      </c>
      <c r="C4565" t="s">
        <v>22681</v>
      </c>
      <c r="D4565" t="str">
        <f t="shared" si="71"/>
        <v>G9YUQ0 branch #38761d normal 4</v>
      </c>
    </row>
    <row r="4566" spans="1:4" x14ac:dyDescent="0.25">
      <c r="A4566" t="s">
        <v>10892</v>
      </c>
      <c r="B4566" s="4" t="s">
        <v>12309</v>
      </c>
      <c r="C4566" t="s">
        <v>22681</v>
      </c>
      <c r="D4566" t="str">
        <f t="shared" si="71"/>
        <v>G9YVA3 branch #38761d normal 4</v>
      </c>
    </row>
    <row r="4567" spans="1:4" x14ac:dyDescent="0.25">
      <c r="A4567" t="s">
        <v>10893</v>
      </c>
      <c r="B4567" s="4" t="s">
        <v>12309</v>
      </c>
      <c r="C4567" t="s">
        <v>22681</v>
      </c>
      <c r="D4567" t="str">
        <f t="shared" si="71"/>
        <v>G9YVG7 branch #38761d normal 4</v>
      </c>
    </row>
    <row r="4568" spans="1:4" x14ac:dyDescent="0.25">
      <c r="A4568" t="s">
        <v>10894</v>
      </c>
      <c r="B4568" s="4" t="s">
        <v>12309</v>
      </c>
      <c r="C4568" t="s">
        <v>22681</v>
      </c>
      <c r="D4568" t="str">
        <f t="shared" si="71"/>
        <v>G9YWA1 branch #38761d normal 4</v>
      </c>
    </row>
    <row r="4569" spans="1:4" x14ac:dyDescent="0.25">
      <c r="A4569" t="s">
        <v>10895</v>
      </c>
      <c r="B4569" s="4" t="s">
        <v>12309</v>
      </c>
      <c r="C4569" t="s">
        <v>22681</v>
      </c>
      <c r="D4569" t="str">
        <f t="shared" si="71"/>
        <v>G9YWI1 branch #38761d normal 4</v>
      </c>
    </row>
    <row r="4570" spans="1:4" x14ac:dyDescent="0.25">
      <c r="A4570" t="s">
        <v>10896</v>
      </c>
      <c r="B4570" s="4" t="s">
        <v>12309</v>
      </c>
      <c r="C4570" t="s">
        <v>22681</v>
      </c>
      <c r="D4570" t="str">
        <f t="shared" si="71"/>
        <v>G9YWR8 branch #38761d normal 4</v>
      </c>
    </row>
    <row r="4571" spans="1:4" x14ac:dyDescent="0.25">
      <c r="A4571" t="s">
        <v>10897</v>
      </c>
      <c r="B4571" s="4" t="s">
        <v>12309</v>
      </c>
      <c r="C4571" t="s">
        <v>22681</v>
      </c>
      <c r="D4571" t="str">
        <f t="shared" si="71"/>
        <v>G9YX28 branch #38761d normal 4</v>
      </c>
    </row>
    <row r="4572" spans="1:4" x14ac:dyDescent="0.25">
      <c r="A4572" t="s">
        <v>10898</v>
      </c>
      <c r="B4572" s="4" t="s">
        <v>12309</v>
      </c>
      <c r="C4572" t="s">
        <v>22681</v>
      </c>
      <c r="D4572" t="str">
        <f t="shared" si="71"/>
        <v>G9YYW3 branch #38761d normal 4</v>
      </c>
    </row>
    <row r="4573" spans="1:4" x14ac:dyDescent="0.25">
      <c r="A4573" t="s">
        <v>10899</v>
      </c>
      <c r="B4573" s="4" t="s">
        <v>12309</v>
      </c>
      <c r="C4573" t="s">
        <v>22681</v>
      </c>
      <c r="D4573" t="str">
        <f t="shared" si="71"/>
        <v>G9Z1C5 branch #38761d normal 4</v>
      </c>
    </row>
    <row r="4574" spans="1:4" x14ac:dyDescent="0.25">
      <c r="A4574" t="s">
        <v>10900</v>
      </c>
      <c r="B4574" s="4" t="s">
        <v>12309</v>
      </c>
      <c r="C4574" t="s">
        <v>22681</v>
      </c>
      <c r="D4574" t="str">
        <f t="shared" si="71"/>
        <v>G9Z235 branch #38761d normal 4</v>
      </c>
    </row>
    <row r="4575" spans="1:4" x14ac:dyDescent="0.25">
      <c r="A4575" t="s">
        <v>10901</v>
      </c>
      <c r="B4575" s="4" t="s">
        <v>12309</v>
      </c>
      <c r="C4575" t="s">
        <v>22681</v>
      </c>
      <c r="D4575" t="str">
        <f t="shared" si="71"/>
        <v>G9Z5B6 branch #38761d normal 4</v>
      </c>
    </row>
    <row r="4576" spans="1:4" x14ac:dyDescent="0.25">
      <c r="A4576" t="s">
        <v>10902</v>
      </c>
      <c r="B4576" s="4" t="s">
        <v>12309</v>
      </c>
      <c r="C4576" t="s">
        <v>22681</v>
      </c>
      <c r="D4576" t="str">
        <f t="shared" si="71"/>
        <v>G9Z5Q7 branch #38761d normal 4</v>
      </c>
    </row>
    <row r="4577" spans="1:4" x14ac:dyDescent="0.25">
      <c r="A4577" t="s">
        <v>10903</v>
      </c>
      <c r="B4577" s="4" t="s">
        <v>12309</v>
      </c>
      <c r="C4577" t="s">
        <v>22681</v>
      </c>
      <c r="D4577" t="str">
        <f t="shared" si="71"/>
        <v>G9Z6D6 branch #38761d normal 4</v>
      </c>
    </row>
    <row r="4578" spans="1:4" x14ac:dyDescent="0.25">
      <c r="A4578" t="s">
        <v>10904</v>
      </c>
      <c r="B4578" s="4" t="s">
        <v>12309</v>
      </c>
      <c r="C4578" t="s">
        <v>22681</v>
      </c>
      <c r="D4578" t="str">
        <f t="shared" si="71"/>
        <v>G9Z8E7 branch #38761d normal 4</v>
      </c>
    </row>
    <row r="4579" spans="1:4" x14ac:dyDescent="0.25">
      <c r="A4579" t="s">
        <v>10905</v>
      </c>
      <c r="B4579" s="4" t="s">
        <v>12309</v>
      </c>
      <c r="C4579" t="s">
        <v>22681</v>
      </c>
      <c r="D4579" t="str">
        <f t="shared" si="71"/>
        <v>G9Z8F3 branch #38761d normal 4</v>
      </c>
    </row>
    <row r="4580" spans="1:4" x14ac:dyDescent="0.25">
      <c r="A4580" t="s">
        <v>10906</v>
      </c>
      <c r="B4580" s="4" t="s">
        <v>12309</v>
      </c>
      <c r="C4580" t="s">
        <v>22681</v>
      </c>
      <c r="D4580" t="str">
        <f t="shared" si="71"/>
        <v>H1D028 branch #38761d normal 4</v>
      </c>
    </row>
    <row r="4581" spans="1:4" x14ac:dyDescent="0.25">
      <c r="A4581" t="s">
        <v>10907</v>
      </c>
      <c r="B4581" s="4" t="s">
        <v>12309</v>
      </c>
      <c r="C4581" t="s">
        <v>22681</v>
      </c>
      <c r="D4581" t="str">
        <f t="shared" si="71"/>
        <v>H1D0H6 branch #38761d normal 4</v>
      </c>
    </row>
    <row r="4582" spans="1:4" x14ac:dyDescent="0.25">
      <c r="A4582" t="s">
        <v>10908</v>
      </c>
      <c r="B4582" s="4" t="s">
        <v>12309</v>
      </c>
      <c r="C4582" t="s">
        <v>22681</v>
      </c>
      <c r="D4582" t="str">
        <f t="shared" si="71"/>
        <v>H1D0T9 branch #38761d normal 4</v>
      </c>
    </row>
    <row r="4583" spans="1:4" x14ac:dyDescent="0.25">
      <c r="A4583" t="s">
        <v>10909</v>
      </c>
      <c r="B4583" s="4" t="s">
        <v>12309</v>
      </c>
      <c r="C4583" t="s">
        <v>22681</v>
      </c>
      <c r="D4583" t="str">
        <f t="shared" si="71"/>
        <v>H1D276 branch #38761d normal 4</v>
      </c>
    </row>
    <row r="4584" spans="1:4" x14ac:dyDescent="0.25">
      <c r="A4584" t="s">
        <v>10910</v>
      </c>
      <c r="B4584" s="4" t="s">
        <v>12309</v>
      </c>
      <c r="C4584" t="s">
        <v>22681</v>
      </c>
      <c r="D4584" t="str">
        <f t="shared" si="71"/>
        <v>H1DH06 branch #38761d normal 4</v>
      </c>
    </row>
    <row r="4585" spans="1:4" x14ac:dyDescent="0.25">
      <c r="A4585" t="s">
        <v>10911</v>
      </c>
      <c r="B4585" s="4" t="s">
        <v>12309</v>
      </c>
      <c r="C4585" t="s">
        <v>22681</v>
      </c>
      <c r="D4585" t="str">
        <f t="shared" si="71"/>
        <v>H1DL08 branch #38761d normal 4</v>
      </c>
    </row>
    <row r="4586" spans="1:4" x14ac:dyDescent="0.25">
      <c r="A4586" t="s">
        <v>10912</v>
      </c>
      <c r="B4586" s="4" t="s">
        <v>12309</v>
      </c>
      <c r="C4586" t="s">
        <v>22681</v>
      </c>
      <c r="D4586" t="str">
        <f t="shared" si="71"/>
        <v>H3KBP5 branch #38761d normal 4</v>
      </c>
    </row>
    <row r="4587" spans="1:4" x14ac:dyDescent="0.25">
      <c r="A4587" t="s">
        <v>10913</v>
      </c>
      <c r="B4587" s="4" t="s">
        <v>12309</v>
      </c>
      <c r="C4587" t="s">
        <v>22681</v>
      </c>
      <c r="D4587" t="str">
        <f t="shared" si="71"/>
        <v>H3KBY0 branch #38761d normal 4</v>
      </c>
    </row>
    <row r="4588" spans="1:4" x14ac:dyDescent="0.25">
      <c r="A4588" t="s">
        <v>10914</v>
      </c>
      <c r="B4588" s="4" t="s">
        <v>12309</v>
      </c>
      <c r="C4588" t="s">
        <v>22681</v>
      </c>
      <c r="D4588" t="str">
        <f t="shared" si="71"/>
        <v>H3KC02 branch #38761d normal 4</v>
      </c>
    </row>
    <row r="4589" spans="1:4" x14ac:dyDescent="0.25">
      <c r="A4589" t="s">
        <v>10915</v>
      </c>
      <c r="B4589" s="4" t="s">
        <v>12309</v>
      </c>
      <c r="C4589" t="s">
        <v>22681</v>
      </c>
      <c r="D4589" t="str">
        <f t="shared" si="71"/>
        <v>H3KC53 branch #38761d normal 4</v>
      </c>
    </row>
    <row r="4590" spans="1:4" x14ac:dyDescent="0.25">
      <c r="A4590" t="s">
        <v>10916</v>
      </c>
      <c r="B4590" s="4" t="s">
        <v>12309</v>
      </c>
      <c r="C4590" t="s">
        <v>22681</v>
      </c>
      <c r="D4590" t="str">
        <f t="shared" si="71"/>
        <v>H3KC66 branch #38761d normal 4</v>
      </c>
    </row>
    <row r="4591" spans="1:4" x14ac:dyDescent="0.25">
      <c r="A4591" t="s">
        <v>10917</v>
      </c>
      <c r="B4591" s="4" t="s">
        <v>12309</v>
      </c>
      <c r="C4591" t="s">
        <v>22681</v>
      </c>
      <c r="D4591" t="str">
        <f t="shared" si="71"/>
        <v>H3KCC1 branch #38761d normal 4</v>
      </c>
    </row>
    <row r="4592" spans="1:4" x14ac:dyDescent="0.25">
      <c r="A4592" t="s">
        <v>10918</v>
      </c>
      <c r="B4592" s="4" t="s">
        <v>12309</v>
      </c>
      <c r="C4592" t="s">
        <v>22681</v>
      </c>
      <c r="D4592" t="str">
        <f t="shared" si="71"/>
        <v>H3KCG9 branch #38761d normal 4</v>
      </c>
    </row>
    <row r="4593" spans="1:4" x14ac:dyDescent="0.25">
      <c r="A4593" t="s">
        <v>10919</v>
      </c>
      <c r="B4593" s="4" t="s">
        <v>12309</v>
      </c>
      <c r="C4593" t="s">
        <v>22681</v>
      </c>
      <c r="D4593" t="str">
        <f t="shared" si="71"/>
        <v>H3KCM1 branch #38761d normal 4</v>
      </c>
    </row>
    <row r="4594" spans="1:4" x14ac:dyDescent="0.25">
      <c r="A4594" t="s">
        <v>10920</v>
      </c>
      <c r="B4594" s="4" t="s">
        <v>12309</v>
      </c>
      <c r="C4594" t="s">
        <v>22681</v>
      </c>
      <c r="D4594" t="str">
        <f t="shared" si="71"/>
        <v>H3KCN8 branch #38761d normal 4</v>
      </c>
    </row>
    <row r="4595" spans="1:4" x14ac:dyDescent="0.25">
      <c r="A4595" t="s">
        <v>10921</v>
      </c>
      <c r="B4595" s="4" t="s">
        <v>12309</v>
      </c>
      <c r="C4595" t="s">
        <v>22681</v>
      </c>
      <c r="D4595" t="str">
        <f t="shared" si="71"/>
        <v>H3KCP2 branch #38761d normal 4</v>
      </c>
    </row>
    <row r="4596" spans="1:4" x14ac:dyDescent="0.25">
      <c r="A4596" t="s">
        <v>10922</v>
      </c>
      <c r="B4596" s="4" t="s">
        <v>12309</v>
      </c>
      <c r="C4596" t="s">
        <v>22681</v>
      </c>
      <c r="D4596" t="str">
        <f t="shared" si="71"/>
        <v>H3KCP4 branch #38761d normal 4</v>
      </c>
    </row>
    <row r="4597" spans="1:4" x14ac:dyDescent="0.25">
      <c r="A4597" t="s">
        <v>10923</v>
      </c>
      <c r="B4597" s="4" t="s">
        <v>12309</v>
      </c>
      <c r="C4597" t="s">
        <v>22681</v>
      </c>
      <c r="D4597" t="str">
        <f t="shared" si="71"/>
        <v>H3KCS2 branch #38761d normal 4</v>
      </c>
    </row>
    <row r="4598" spans="1:4" x14ac:dyDescent="0.25">
      <c r="A4598" t="s">
        <v>10924</v>
      </c>
      <c r="B4598" s="4" t="s">
        <v>12309</v>
      </c>
      <c r="C4598" t="s">
        <v>22681</v>
      </c>
      <c r="D4598" t="str">
        <f t="shared" si="71"/>
        <v>H3KCV1 branch #38761d normal 4</v>
      </c>
    </row>
    <row r="4599" spans="1:4" x14ac:dyDescent="0.25">
      <c r="A4599" t="s">
        <v>10925</v>
      </c>
      <c r="B4599" s="4" t="s">
        <v>12309</v>
      </c>
      <c r="C4599" t="s">
        <v>22681</v>
      </c>
      <c r="D4599" t="str">
        <f t="shared" si="71"/>
        <v>H3KCV4 branch #38761d normal 4</v>
      </c>
    </row>
    <row r="4600" spans="1:4" x14ac:dyDescent="0.25">
      <c r="A4600" t="s">
        <v>10926</v>
      </c>
      <c r="B4600" s="4" t="s">
        <v>12309</v>
      </c>
      <c r="C4600" t="s">
        <v>22681</v>
      </c>
      <c r="D4600" t="str">
        <f t="shared" si="71"/>
        <v>H3KCW6 branch #38761d normal 4</v>
      </c>
    </row>
    <row r="4601" spans="1:4" x14ac:dyDescent="0.25">
      <c r="A4601" t="s">
        <v>10927</v>
      </c>
      <c r="B4601" s="4" t="s">
        <v>12309</v>
      </c>
      <c r="C4601" t="s">
        <v>22681</v>
      </c>
      <c r="D4601" t="str">
        <f t="shared" si="71"/>
        <v>H3KCX3 branch #38761d normal 4</v>
      </c>
    </row>
    <row r="4602" spans="1:4" x14ac:dyDescent="0.25">
      <c r="A4602" t="s">
        <v>10928</v>
      </c>
      <c r="B4602" s="4" t="s">
        <v>12309</v>
      </c>
      <c r="C4602" t="s">
        <v>22681</v>
      </c>
      <c r="D4602" t="str">
        <f t="shared" si="71"/>
        <v>H3KD55 branch #38761d normal 4</v>
      </c>
    </row>
    <row r="4603" spans="1:4" x14ac:dyDescent="0.25">
      <c r="A4603" t="s">
        <v>10929</v>
      </c>
      <c r="B4603" s="4" t="s">
        <v>12309</v>
      </c>
      <c r="C4603" t="s">
        <v>22681</v>
      </c>
      <c r="D4603" t="str">
        <f t="shared" si="71"/>
        <v>H3KD79 branch #38761d normal 4</v>
      </c>
    </row>
    <row r="4604" spans="1:4" x14ac:dyDescent="0.25">
      <c r="A4604" t="s">
        <v>10930</v>
      </c>
      <c r="B4604" s="4" t="s">
        <v>12309</v>
      </c>
      <c r="C4604" t="s">
        <v>22681</v>
      </c>
      <c r="D4604" t="str">
        <f t="shared" si="71"/>
        <v>H3KD99 branch #38761d normal 4</v>
      </c>
    </row>
    <row r="4605" spans="1:4" x14ac:dyDescent="0.25">
      <c r="A4605" t="s">
        <v>10931</v>
      </c>
      <c r="B4605" s="4" t="s">
        <v>12309</v>
      </c>
      <c r="C4605" t="s">
        <v>22681</v>
      </c>
      <c r="D4605" t="str">
        <f t="shared" si="71"/>
        <v>H3KDQ2 branch #38761d normal 4</v>
      </c>
    </row>
    <row r="4606" spans="1:4" x14ac:dyDescent="0.25">
      <c r="A4606" t="s">
        <v>10932</v>
      </c>
      <c r="B4606" s="4" t="s">
        <v>12309</v>
      </c>
      <c r="C4606" t="s">
        <v>22681</v>
      </c>
      <c r="D4606" t="str">
        <f t="shared" si="71"/>
        <v>H3KDQ7 branch #38761d normal 4</v>
      </c>
    </row>
    <row r="4607" spans="1:4" x14ac:dyDescent="0.25">
      <c r="A4607" t="s">
        <v>10933</v>
      </c>
      <c r="B4607" s="4" t="s">
        <v>12309</v>
      </c>
      <c r="C4607" t="s">
        <v>22681</v>
      </c>
      <c r="D4607" t="str">
        <f t="shared" si="71"/>
        <v>H3KDS9 branch #38761d normal 4</v>
      </c>
    </row>
    <row r="4608" spans="1:4" x14ac:dyDescent="0.25">
      <c r="A4608" t="s">
        <v>10934</v>
      </c>
      <c r="B4608" s="4" t="s">
        <v>12309</v>
      </c>
      <c r="C4608" t="s">
        <v>22681</v>
      </c>
      <c r="D4608" t="str">
        <f t="shared" si="71"/>
        <v>H3KDX2 branch #38761d normal 4</v>
      </c>
    </row>
    <row r="4609" spans="1:4" x14ac:dyDescent="0.25">
      <c r="A4609" t="s">
        <v>10935</v>
      </c>
      <c r="B4609" s="4" t="s">
        <v>12309</v>
      </c>
      <c r="C4609" t="s">
        <v>22681</v>
      </c>
      <c r="D4609" t="str">
        <f t="shared" si="71"/>
        <v>H3KDZ4 branch #38761d normal 4</v>
      </c>
    </row>
    <row r="4610" spans="1:4" x14ac:dyDescent="0.25">
      <c r="A4610" t="s">
        <v>10936</v>
      </c>
      <c r="B4610" s="4" t="s">
        <v>12309</v>
      </c>
      <c r="C4610" t="s">
        <v>22681</v>
      </c>
      <c r="D4610" t="str">
        <f t="shared" ref="D4610:D4673" si="72">A4610&amp;C4610</f>
        <v>H3KE12 branch #38761d normal 4</v>
      </c>
    </row>
    <row r="4611" spans="1:4" x14ac:dyDescent="0.25">
      <c r="A4611" t="s">
        <v>10937</v>
      </c>
      <c r="B4611" s="4" t="s">
        <v>12309</v>
      </c>
      <c r="C4611" t="s">
        <v>22681</v>
      </c>
      <c r="D4611" t="str">
        <f t="shared" si="72"/>
        <v>H3KE29 branch #38761d normal 4</v>
      </c>
    </row>
    <row r="4612" spans="1:4" x14ac:dyDescent="0.25">
      <c r="A4612" t="s">
        <v>10938</v>
      </c>
      <c r="B4612" s="4" t="s">
        <v>12309</v>
      </c>
      <c r="C4612" t="s">
        <v>22681</v>
      </c>
      <c r="D4612" t="str">
        <f t="shared" si="72"/>
        <v>H3KE48 branch #38761d normal 4</v>
      </c>
    </row>
    <row r="4613" spans="1:4" x14ac:dyDescent="0.25">
      <c r="A4613" t="s">
        <v>10939</v>
      </c>
      <c r="B4613" s="4" t="s">
        <v>12309</v>
      </c>
      <c r="C4613" t="s">
        <v>22681</v>
      </c>
      <c r="D4613" t="str">
        <f t="shared" si="72"/>
        <v>H3KEG3 branch #38761d normal 4</v>
      </c>
    </row>
    <row r="4614" spans="1:4" x14ac:dyDescent="0.25">
      <c r="A4614" t="s">
        <v>10940</v>
      </c>
      <c r="B4614" s="4" t="s">
        <v>12309</v>
      </c>
      <c r="C4614" t="s">
        <v>22681</v>
      </c>
      <c r="D4614" t="str">
        <f t="shared" si="72"/>
        <v>H3KEG7 branch #38761d normal 4</v>
      </c>
    </row>
    <row r="4615" spans="1:4" x14ac:dyDescent="0.25">
      <c r="A4615" t="s">
        <v>10941</v>
      </c>
      <c r="B4615" s="4" t="s">
        <v>12309</v>
      </c>
      <c r="C4615" t="s">
        <v>22681</v>
      </c>
      <c r="D4615" t="str">
        <f t="shared" si="72"/>
        <v>H3KEL3 branch #38761d normal 4</v>
      </c>
    </row>
    <row r="4616" spans="1:4" x14ac:dyDescent="0.25">
      <c r="A4616" t="s">
        <v>10942</v>
      </c>
      <c r="B4616" s="4" t="s">
        <v>12309</v>
      </c>
      <c r="C4616" t="s">
        <v>22681</v>
      </c>
      <c r="D4616" t="str">
        <f t="shared" si="72"/>
        <v>H3KEU2 branch #38761d normal 4</v>
      </c>
    </row>
    <row r="4617" spans="1:4" x14ac:dyDescent="0.25">
      <c r="A4617" t="s">
        <v>10943</v>
      </c>
      <c r="B4617" s="4" t="s">
        <v>12309</v>
      </c>
      <c r="C4617" t="s">
        <v>22681</v>
      </c>
      <c r="D4617" t="str">
        <f t="shared" si="72"/>
        <v>H3KEV1 branch #38761d normal 4</v>
      </c>
    </row>
    <row r="4618" spans="1:4" x14ac:dyDescent="0.25">
      <c r="A4618" t="s">
        <v>10944</v>
      </c>
      <c r="B4618" s="4" t="s">
        <v>12309</v>
      </c>
      <c r="C4618" t="s">
        <v>22681</v>
      </c>
      <c r="D4618" t="str">
        <f t="shared" si="72"/>
        <v>H3KEX1 branch #38761d normal 4</v>
      </c>
    </row>
    <row r="4619" spans="1:4" x14ac:dyDescent="0.25">
      <c r="A4619" t="s">
        <v>10945</v>
      </c>
      <c r="B4619" s="4" t="s">
        <v>12309</v>
      </c>
      <c r="C4619" t="s">
        <v>22681</v>
      </c>
      <c r="D4619" t="str">
        <f t="shared" si="72"/>
        <v>H3KEX6 branch #38761d normal 4</v>
      </c>
    </row>
    <row r="4620" spans="1:4" x14ac:dyDescent="0.25">
      <c r="A4620" t="s">
        <v>10946</v>
      </c>
      <c r="B4620" s="4" t="s">
        <v>12309</v>
      </c>
      <c r="C4620" t="s">
        <v>22681</v>
      </c>
      <c r="D4620" t="str">
        <f t="shared" si="72"/>
        <v>H3KEY1 branch #38761d normal 4</v>
      </c>
    </row>
    <row r="4621" spans="1:4" x14ac:dyDescent="0.25">
      <c r="A4621" t="s">
        <v>10947</v>
      </c>
      <c r="B4621" s="4" t="s">
        <v>12309</v>
      </c>
      <c r="C4621" t="s">
        <v>22681</v>
      </c>
      <c r="D4621" t="str">
        <f t="shared" si="72"/>
        <v>H3KEY6 branch #38761d normal 4</v>
      </c>
    </row>
    <row r="4622" spans="1:4" x14ac:dyDescent="0.25">
      <c r="A4622" t="s">
        <v>10948</v>
      </c>
      <c r="B4622" s="4" t="s">
        <v>12309</v>
      </c>
      <c r="C4622" t="s">
        <v>22681</v>
      </c>
      <c r="D4622" t="str">
        <f t="shared" si="72"/>
        <v>H3KEY7 branch #38761d normal 4</v>
      </c>
    </row>
    <row r="4623" spans="1:4" x14ac:dyDescent="0.25">
      <c r="A4623" t="s">
        <v>10949</v>
      </c>
      <c r="B4623" s="4" t="s">
        <v>12309</v>
      </c>
      <c r="C4623" t="s">
        <v>22681</v>
      </c>
      <c r="D4623" t="str">
        <f t="shared" si="72"/>
        <v>H3KF10 branch #38761d normal 4</v>
      </c>
    </row>
    <row r="4624" spans="1:4" x14ac:dyDescent="0.25">
      <c r="A4624" t="s">
        <v>10950</v>
      </c>
      <c r="B4624" s="4" t="s">
        <v>12309</v>
      </c>
      <c r="C4624" t="s">
        <v>22681</v>
      </c>
      <c r="D4624" t="str">
        <f t="shared" si="72"/>
        <v>H3KF38 branch #38761d normal 4</v>
      </c>
    </row>
    <row r="4625" spans="1:4" x14ac:dyDescent="0.25">
      <c r="A4625" t="s">
        <v>10951</v>
      </c>
      <c r="B4625" s="4" t="s">
        <v>12309</v>
      </c>
      <c r="C4625" t="s">
        <v>22681</v>
      </c>
      <c r="D4625" t="str">
        <f t="shared" si="72"/>
        <v>H3KF90 branch #38761d normal 4</v>
      </c>
    </row>
    <row r="4626" spans="1:4" x14ac:dyDescent="0.25">
      <c r="A4626" t="s">
        <v>10952</v>
      </c>
      <c r="B4626" s="4" t="s">
        <v>12309</v>
      </c>
      <c r="C4626" t="s">
        <v>22681</v>
      </c>
      <c r="D4626" t="str">
        <f t="shared" si="72"/>
        <v>H3KFA8 branch #38761d normal 4</v>
      </c>
    </row>
    <row r="4627" spans="1:4" x14ac:dyDescent="0.25">
      <c r="A4627" t="s">
        <v>10953</v>
      </c>
      <c r="B4627" s="4" t="s">
        <v>12309</v>
      </c>
      <c r="C4627" t="s">
        <v>22681</v>
      </c>
      <c r="D4627" t="str">
        <f t="shared" si="72"/>
        <v>H3KFC8 branch #38761d normal 4</v>
      </c>
    </row>
    <row r="4628" spans="1:4" x14ac:dyDescent="0.25">
      <c r="A4628" t="s">
        <v>10954</v>
      </c>
      <c r="B4628" s="4" t="s">
        <v>12309</v>
      </c>
      <c r="C4628" t="s">
        <v>22681</v>
      </c>
      <c r="D4628" t="str">
        <f t="shared" si="72"/>
        <v>H3KFJ9 branch #38761d normal 4</v>
      </c>
    </row>
    <row r="4629" spans="1:4" x14ac:dyDescent="0.25">
      <c r="A4629" t="s">
        <v>10955</v>
      </c>
      <c r="B4629" s="4" t="s">
        <v>12309</v>
      </c>
      <c r="C4629" t="s">
        <v>22681</v>
      </c>
      <c r="D4629" t="str">
        <f t="shared" si="72"/>
        <v>H3KFM1 branch #38761d normal 4</v>
      </c>
    </row>
    <row r="4630" spans="1:4" x14ac:dyDescent="0.25">
      <c r="A4630" t="s">
        <v>10956</v>
      </c>
      <c r="B4630" s="4" t="s">
        <v>12309</v>
      </c>
      <c r="C4630" t="s">
        <v>22681</v>
      </c>
      <c r="D4630" t="str">
        <f t="shared" si="72"/>
        <v>H3KFP3 branch #38761d normal 4</v>
      </c>
    </row>
    <row r="4631" spans="1:4" x14ac:dyDescent="0.25">
      <c r="A4631" t="s">
        <v>10957</v>
      </c>
      <c r="B4631" s="4" t="s">
        <v>12309</v>
      </c>
      <c r="C4631" t="s">
        <v>22681</v>
      </c>
      <c r="D4631" t="str">
        <f t="shared" si="72"/>
        <v>H3KFQ6 branch #38761d normal 4</v>
      </c>
    </row>
    <row r="4632" spans="1:4" x14ac:dyDescent="0.25">
      <c r="A4632" t="s">
        <v>10958</v>
      </c>
      <c r="B4632" s="4" t="s">
        <v>12309</v>
      </c>
      <c r="C4632" t="s">
        <v>22681</v>
      </c>
      <c r="D4632" t="str">
        <f t="shared" si="72"/>
        <v>H3KFR4 branch #38761d normal 4</v>
      </c>
    </row>
    <row r="4633" spans="1:4" x14ac:dyDescent="0.25">
      <c r="A4633" t="s">
        <v>10959</v>
      </c>
      <c r="B4633" s="4" t="s">
        <v>12309</v>
      </c>
      <c r="C4633" t="s">
        <v>22681</v>
      </c>
      <c r="D4633" t="str">
        <f t="shared" si="72"/>
        <v>H3KFR7 branch #38761d normal 4</v>
      </c>
    </row>
    <row r="4634" spans="1:4" x14ac:dyDescent="0.25">
      <c r="A4634" t="s">
        <v>10960</v>
      </c>
      <c r="B4634" s="4" t="s">
        <v>12309</v>
      </c>
      <c r="C4634" t="s">
        <v>22681</v>
      </c>
      <c r="D4634" t="str">
        <f t="shared" si="72"/>
        <v>H3KG40 branch #38761d normal 4</v>
      </c>
    </row>
    <row r="4635" spans="1:4" x14ac:dyDescent="0.25">
      <c r="A4635" t="s">
        <v>10961</v>
      </c>
      <c r="B4635" s="4" t="s">
        <v>12309</v>
      </c>
      <c r="C4635" t="s">
        <v>22681</v>
      </c>
      <c r="D4635" t="str">
        <f t="shared" si="72"/>
        <v>H3KGA2 branch #38761d normal 4</v>
      </c>
    </row>
    <row r="4636" spans="1:4" x14ac:dyDescent="0.25">
      <c r="A4636" t="s">
        <v>10962</v>
      </c>
      <c r="B4636" s="4" t="s">
        <v>12309</v>
      </c>
      <c r="C4636" t="s">
        <v>22681</v>
      </c>
      <c r="D4636" t="str">
        <f t="shared" si="72"/>
        <v>H3KGH6 branch #38761d normal 4</v>
      </c>
    </row>
    <row r="4637" spans="1:4" x14ac:dyDescent="0.25">
      <c r="A4637" t="s">
        <v>10963</v>
      </c>
      <c r="B4637" s="4" t="s">
        <v>12309</v>
      </c>
      <c r="C4637" t="s">
        <v>22681</v>
      </c>
      <c r="D4637" t="str">
        <f t="shared" si="72"/>
        <v>H3KGJ5 branch #38761d normal 4</v>
      </c>
    </row>
    <row r="4638" spans="1:4" x14ac:dyDescent="0.25">
      <c r="A4638" t="s">
        <v>10964</v>
      </c>
      <c r="B4638" s="4" t="s">
        <v>12309</v>
      </c>
      <c r="C4638" t="s">
        <v>22681</v>
      </c>
      <c r="D4638" t="str">
        <f t="shared" si="72"/>
        <v>H3KGJ8 branch #38761d normal 4</v>
      </c>
    </row>
    <row r="4639" spans="1:4" x14ac:dyDescent="0.25">
      <c r="A4639" t="s">
        <v>10965</v>
      </c>
      <c r="B4639" s="4" t="s">
        <v>12309</v>
      </c>
      <c r="C4639" t="s">
        <v>22681</v>
      </c>
      <c r="D4639" t="str">
        <f t="shared" si="72"/>
        <v>H3KGK1 branch #38761d normal 4</v>
      </c>
    </row>
    <row r="4640" spans="1:4" x14ac:dyDescent="0.25">
      <c r="A4640" t="s">
        <v>10966</v>
      </c>
      <c r="B4640" s="4" t="s">
        <v>12309</v>
      </c>
      <c r="C4640" t="s">
        <v>22681</v>
      </c>
      <c r="D4640" t="str">
        <f t="shared" si="72"/>
        <v>H3KGK5 branch #38761d normal 4</v>
      </c>
    </row>
    <row r="4641" spans="1:4" x14ac:dyDescent="0.25">
      <c r="A4641" t="s">
        <v>10967</v>
      </c>
      <c r="B4641" s="4" t="s">
        <v>12309</v>
      </c>
      <c r="C4641" t="s">
        <v>22681</v>
      </c>
      <c r="D4641" t="str">
        <f t="shared" si="72"/>
        <v>H3KGR4 branch #38761d normal 4</v>
      </c>
    </row>
    <row r="4642" spans="1:4" x14ac:dyDescent="0.25">
      <c r="A4642" t="s">
        <v>10968</v>
      </c>
      <c r="B4642" s="4" t="s">
        <v>12309</v>
      </c>
      <c r="C4642" t="s">
        <v>22681</v>
      </c>
      <c r="D4642" t="str">
        <f t="shared" si="72"/>
        <v>H3KGS0 branch #38761d normal 4</v>
      </c>
    </row>
    <row r="4643" spans="1:4" x14ac:dyDescent="0.25">
      <c r="A4643" t="s">
        <v>10969</v>
      </c>
      <c r="B4643" s="4" t="s">
        <v>12309</v>
      </c>
      <c r="C4643" t="s">
        <v>22681</v>
      </c>
      <c r="D4643" t="str">
        <f t="shared" si="72"/>
        <v>H3KGZ2 branch #38761d normal 4</v>
      </c>
    </row>
    <row r="4644" spans="1:4" x14ac:dyDescent="0.25">
      <c r="A4644" t="s">
        <v>10970</v>
      </c>
      <c r="B4644" s="4" t="s">
        <v>12309</v>
      </c>
      <c r="C4644" t="s">
        <v>22681</v>
      </c>
      <c r="D4644" t="str">
        <f t="shared" si="72"/>
        <v>H3KH92 branch #38761d normal 4</v>
      </c>
    </row>
    <row r="4645" spans="1:4" x14ac:dyDescent="0.25">
      <c r="A4645" t="s">
        <v>10971</v>
      </c>
      <c r="B4645" s="4" t="s">
        <v>12309</v>
      </c>
      <c r="C4645" t="s">
        <v>22681</v>
      </c>
      <c r="D4645" t="str">
        <f t="shared" si="72"/>
        <v>H3KHI2 branch #38761d normal 4</v>
      </c>
    </row>
    <row r="4646" spans="1:4" x14ac:dyDescent="0.25">
      <c r="A4646" t="s">
        <v>10972</v>
      </c>
      <c r="B4646" s="4" t="s">
        <v>12309</v>
      </c>
      <c r="C4646" t="s">
        <v>22681</v>
      </c>
      <c r="D4646" t="str">
        <f t="shared" si="72"/>
        <v>H3KHN0 branch #38761d normal 4</v>
      </c>
    </row>
    <row r="4647" spans="1:4" x14ac:dyDescent="0.25">
      <c r="A4647" t="s">
        <v>10973</v>
      </c>
      <c r="B4647" s="4" t="s">
        <v>12309</v>
      </c>
      <c r="C4647" t="s">
        <v>22681</v>
      </c>
      <c r="D4647" t="str">
        <f t="shared" si="72"/>
        <v>H3KHP6 branch #38761d normal 4</v>
      </c>
    </row>
    <row r="4648" spans="1:4" x14ac:dyDescent="0.25">
      <c r="A4648" t="s">
        <v>10974</v>
      </c>
      <c r="B4648" s="4" t="s">
        <v>12309</v>
      </c>
      <c r="C4648" t="s">
        <v>22681</v>
      </c>
      <c r="D4648" t="str">
        <f t="shared" si="72"/>
        <v>H3KHV2 branch #38761d normal 4</v>
      </c>
    </row>
    <row r="4649" spans="1:4" x14ac:dyDescent="0.25">
      <c r="A4649" t="s">
        <v>10975</v>
      </c>
      <c r="B4649" s="4" t="s">
        <v>12309</v>
      </c>
      <c r="C4649" t="s">
        <v>22681</v>
      </c>
      <c r="D4649" t="str">
        <f t="shared" si="72"/>
        <v>H3KHX9 branch #38761d normal 4</v>
      </c>
    </row>
    <row r="4650" spans="1:4" x14ac:dyDescent="0.25">
      <c r="A4650" t="s">
        <v>10976</v>
      </c>
      <c r="B4650" s="4" t="s">
        <v>12309</v>
      </c>
      <c r="C4650" t="s">
        <v>22681</v>
      </c>
      <c r="D4650" t="str">
        <f t="shared" si="72"/>
        <v>H3KI16 branch #38761d normal 4</v>
      </c>
    </row>
    <row r="4651" spans="1:4" x14ac:dyDescent="0.25">
      <c r="A4651" t="s">
        <v>10977</v>
      </c>
      <c r="B4651" s="4" t="s">
        <v>12309</v>
      </c>
      <c r="C4651" t="s">
        <v>22681</v>
      </c>
      <c r="D4651" t="str">
        <f t="shared" si="72"/>
        <v>H3KIB9 branch #38761d normal 4</v>
      </c>
    </row>
    <row r="4652" spans="1:4" x14ac:dyDescent="0.25">
      <c r="A4652" t="s">
        <v>10978</v>
      </c>
      <c r="B4652" s="4" t="s">
        <v>12309</v>
      </c>
      <c r="C4652" t="s">
        <v>22681</v>
      </c>
      <c r="D4652" t="str">
        <f t="shared" si="72"/>
        <v>H3KIC7 branch #38761d normal 4</v>
      </c>
    </row>
    <row r="4653" spans="1:4" x14ac:dyDescent="0.25">
      <c r="A4653" t="s">
        <v>10979</v>
      </c>
      <c r="B4653" s="4" t="s">
        <v>12309</v>
      </c>
      <c r="C4653" t="s">
        <v>22681</v>
      </c>
      <c r="D4653" t="str">
        <f t="shared" si="72"/>
        <v>H5UXQ4 branch #38761d normal 4</v>
      </c>
    </row>
    <row r="4654" spans="1:4" x14ac:dyDescent="0.25">
      <c r="A4654" t="s">
        <v>10980</v>
      </c>
      <c r="B4654" s="4" t="s">
        <v>12309</v>
      </c>
      <c r="C4654" t="s">
        <v>22681</v>
      </c>
      <c r="D4654" t="str">
        <f t="shared" si="72"/>
        <v>H5UY98 branch #38761d normal 4</v>
      </c>
    </row>
    <row r="4655" spans="1:4" x14ac:dyDescent="0.25">
      <c r="A4655" t="s">
        <v>10981</v>
      </c>
      <c r="B4655" s="4" t="s">
        <v>12309</v>
      </c>
      <c r="C4655" t="s">
        <v>22681</v>
      </c>
      <c r="D4655" t="str">
        <f t="shared" si="72"/>
        <v>H5UZ59 branch #38761d normal 4</v>
      </c>
    </row>
    <row r="4656" spans="1:4" x14ac:dyDescent="0.25">
      <c r="A4656" t="s">
        <v>10982</v>
      </c>
      <c r="B4656" s="4" t="s">
        <v>12309</v>
      </c>
      <c r="C4656" t="s">
        <v>22681</v>
      </c>
      <c r="D4656" t="str">
        <f t="shared" si="72"/>
        <v>H5V0M3 branch #38761d normal 4</v>
      </c>
    </row>
    <row r="4657" spans="1:4" x14ac:dyDescent="0.25">
      <c r="A4657" t="s">
        <v>10983</v>
      </c>
      <c r="B4657" s="4" t="s">
        <v>12309</v>
      </c>
      <c r="C4657" t="s">
        <v>22681</v>
      </c>
      <c r="D4657" t="str">
        <f t="shared" si="72"/>
        <v>H5V2H8 branch #38761d normal 4</v>
      </c>
    </row>
    <row r="4658" spans="1:4" x14ac:dyDescent="0.25">
      <c r="A4658" t="s">
        <v>10984</v>
      </c>
      <c r="B4658" s="4" t="s">
        <v>12309</v>
      </c>
      <c r="C4658" t="s">
        <v>22681</v>
      </c>
      <c r="D4658" t="str">
        <f t="shared" si="72"/>
        <v>H5V3W9 branch #38761d normal 4</v>
      </c>
    </row>
    <row r="4659" spans="1:4" x14ac:dyDescent="0.25">
      <c r="A4659" t="s">
        <v>10985</v>
      </c>
      <c r="B4659" s="4" t="s">
        <v>12309</v>
      </c>
      <c r="C4659" t="s">
        <v>22681</v>
      </c>
      <c r="D4659" t="str">
        <f t="shared" si="72"/>
        <v>H5V5V8 branch #38761d normal 4</v>
      </c>
    </row>
    <row r="4660" spans="1:4" x14ac:dyDescent="0.25">
      <c r="A4660" t="s">
        <v>10986</v>
      </c>
      <c r="B4660" s="4" t="s">
        <v>12309</v>
      </c>
      <c r="C4660" t="s">
        <v>22681</v>
      </c>
      <c r="D4660" t="str">
        <f t="shared" si="72"/>
        <v>H5V7J0 branch #38761d normal 4</v>
      </c>
    </row>
    <row r="4661" spans="1:4" x14ac:dyDescent="0.25">
      <c r="A4661" t="s">
        <v>10987</v>
      </c>
      <c r="B4661" s="4" t="s">
        <v>12309</v>
      </c>
      <c r="C4661" t="s">
        <v>22681</v>
      </c>
      <c r="D4661" t="str">
        <f t="shared" si="72"/>
        <v>I0PY59 branch #38761d normal 4</v>
      </c>
    </row>
    <row r="4662" spans="1:4" x14ac:dyDescent="0.25">
      <c r="A4662" t="s">
        <v>10988</v>
      </c>
      <c r="B4662" s="4" t="s">
        <v>12309</v>
      </c>
      <c r="C4662" t="s">
        <v>22681</v>
      </c>
      <c r="D4662" t="str">
        <f t="shared" si="72"/>
        <v>I0PY65 branch #38761d normal 4</v>
      </c>
    </row>
    <row r="4663" spans="1:4" x14ac:dyDescent="0.25">
      <c r="A4663" t="s">
        <v>10989</v>
      </c>
      <c r="B4663" s="4" t="s">
        <v>12309</v>
      </c>
      <c r="C4663" t="s">
        <v>22681</v>
      </c>
      <c r="D4663" t="str">
        <f t="shared" si="72"/>
        <v>I0S736 branch #38761d normal 4</v>
      </c>
    </row>
    <row r="4664" spans="1:4" x14ac:dyDescent="0.25">
      <c r="A4664" t="s">
        <v>10990</v>
      </c>
      <c r="B4664" s="4" t="s">
        <v>12309</v>
      </c>
      <c r="C4664" t="s">
        <v>22681</v>
      </c>
      <c r="D4664" t="str">
        <f t="shared" si="72"/>
        <v>I0S7Z0 branch #38761d normal 4</v>
      </c>
    </row>
    <row r="4665" spans="1:4" x14ac:dyDescent="0.25">
      <c r="A4665" t="s">
        <v>10991</v>
      </c>
      <c r="B4665" s="4" t="s">
        <v>12309</v>
      </c>
      <c r="C4665" t="s">
        <v>22681</v>
      </c>
      <c r="D4665" t="str">
        <f t="shared" si="72"/>
        <v>I0SA17 branch #38761d normal 4</v>
      </c>
    </row>
    <row r="4666" spans="1:4" x14ac:dyDescent="0.25">
      <c r="A4666" t="s">
        <v>10992</v>
      </c>
      <c r="B4666" s="4" t="s">
        <v>12309</v>
      </c>
      <c r="C4666" t="s">
        <v>22681</v>
      </c>
      <c r="D4666" t="str">
        <f t="shared" si="72"/>
        <v>I0SC77 branch #38761d normal 4</v>
      </c>
    </row>
    <row r="4667" spans="1:4" x14ac:dyDescent="0.25">
      <c r="A4667" t="s">
        <v>10993</v>
      </c>
      <c r="B4667" s="4" t="s">
        <v>12309</v>
      </c>
      <c r="C4667" t="s">
        <v>22681</v>
      </c>
      <c r="D4667" t="str">
        <f t="shared" si="72"/>
        <v>I0SCK5 branch #38761d normal 4</v>
      </c>
    </row>
    <row r="4668" spans="1:4" x14ac:dyDescent="0.25">
      <c r="A4668" t="s">
        <v>10994</v>
      </c>
      <c r="B4668" s="4" t="s">
        <v>12309</v>
      </c>
      <c r="C4668" t="s">
        <v>22681</v>
      </c>
      <c r="D4668" t="str">
        <f t="shared" si="72"/>
        <v>I0SEA2 branch #38761d normal 4</v>
      </c>
    </row>
    <row r="4669" spans="1:4" x14ac:dyDescent="0.25">
      <c r="A4669" t="s">
        <v>10995</v>
      </c>
      <c r="B4669" s="4" t="s">
        <v>12309</v>
      </c>
      <c r="C4669" t="s">
        <v>22681</v>
      </c>
      <c r="D4669" t="str">
        <f t="shared" si="72"/>
        <v>I0UQJ5 branch #38761d normal 4</v>
      </c>
    </row>
    <row r="4670" spans="1:4" x14ac:dyDescent="0.25">
      <c r="A4670" t="s">
        <v>10996</v>
      </c>
      <c r="B4670" s="4" t="s">
        <v>12309</v>
      </c>
      <c r="C4670" t="s">
        <v>22681</v>
      </c>
      <c r="D4670" t="str">
        <f t="shared" si="72"/>
        <v>I0URI1 branch #38761d normal 4</v>
      </c>
    </row>
    <row r="4671" spans="1:4" x14ac:dyDescent="0.25">
      <c r="A4671" t="s">
        <v>10997</v>
      </c>
      <c r="B4671" s="4" t="s">
        <v>12309</v>
      </c>
      <c r="C4671" t="s">
        <v>22681</v>
      </c>
      <c r="D4671" t="str">
        <f t="shared" si="72"/>
        <v>I0URS8 branch #38761d normal 4</v>
      </c>
    </row>
    <row r="4672" spans="1:4" x14ac:dyDescent="0.25">
      <c r="A4672" t="s">
        <v>10998</v>
      </c>
      <c r="B4672" s="4" t="s">
        <v>12309</v>
      </c>
      <c r="C4672" t="s">
        <v>22681</v>
      </c>
      <c r="D4672" t="str">
        <f t="shared" si="72"/>
        <v>I0US58 branch #38761d normal 4</v>
      </c>
    </row>
    <row r="4673" spans="1:4" x14ac:dyDescent="0.25">
      <c r="A4673" t="s">
        <v>10999</v>
      </c>
      <c r="B4673" s="4" t="s">
        <v>12309</v>
      </c>
      <c r="C4673" t="s">
        <v>22681</v>
      </c>
      <c r="D4673" t="str">
        <f t="shared" si="72"/>
        <v>I0USL5 branch #38761d normal 4</v>
      </c>
    </row>
    <row r="4674" spans="1:4" x14ac:dyDescent="0.25">
      <c r="A4674" t="s">
        <v>11000</v>
      </c>
      <c r="B4674" s="4" t="s">
        <v>12309</v>
      </c>
      <c r="C4674" t="s">
        <v>22681</v>
      </c>
      <c r="D4674" t="str">
        <f t="shared" ref="D4674:D4737" si="73">A4674&amp;C4674</f>
        <v>I0UUR9 branch #38761d normal 4</v>
      </c>
    </row>
    <row r="4675" spans="1:4" x14ac:dyDescent="0.25">
      <c r="A4675" t="s">
        <v>11001</v>
      </c>
      <c r="B4675" s="4" t="s">
        <v>12309</v>
      </c>
      <c r="C4675" t="s">
        <v>22681</v>
      </c>
      <c r="D4675" t="str">
        <f t="shared" si="73"/>
        <v>I0UWF5 branch #38761d normal 4</v>
      </c>
    </row>
    <row r="4676" spans="1:4" x14ac:dyDescent="0.25">
      <c r="A4676" t="s">
        <v>11002</v>
      </c>
      <c r="B4676" s="4" t="s">
        <v>12309</v>
      </c>
      <c r="C4676" t="s">
        <v>22681</v>
      </c>
      <c r="D4676" t="str">
        <f t="shared" si="73"/>
        <v>I3BAJ6 branch #38761d normal 4</v>
      </c>
    </row>
    <row r="4677" spans="1:4" x14ac:dyDescent="0.25">
      <c r="A4677" t="s">
        <v>11003</v>
      </c>
      <c r="B4677" s="4" t="s">
        <v>12309</v>
      </c>
      <c r="C4677" t="s">
        <v>22681</v>
      </c>
      <c r="D4677" t="str">
        <f t="shared" si="73"/>
        <v>I3BD53 branch #38761d normal 4</v>
      </c>
    </row>
    <row r="4678" spans="1:4" x14ac:dyDescent="0.25">
      <c r="A4678" t="s">
        <v>11004</v>
      </c>
      <c r="B4678" s="4" t="s">
        <v>12309</v>
      </c>
      <c r="C4678" t="s">
        <v>22681</v>
      </c>
      <c r="D4678" t="str">
        <f t="shared" si="73"/>
        <v>I3BGJ2 branch #38761d normal 4</v>
      </c>
    </row>
    <row r="4679" spans="1:4" x14ac:dyDescent="0.25">
      <c r="A4679" t="s">
        <v>11005</v>
      </c>
      <c r="B4679" s="4" t="s">
        <v>12309</v>
      </c>
      <c r="C4679" t="s">
        <v>22681</v>
      </c>
      <c r="D4679" t="str">
        <f t="shared" si="73"/>
        <v>I3BHA3 branch #38761d normal 4</v>
      </c>
    </row>
    <row r="4680" spans="1:4" x14ac:dyDescent="0.25">
      <c r="A4680" t="s">
        <v>11006</v>
      </c>
      <c r="B4680" s="4" t="s">
        <v>12309</v>
      </c>
      <c r="C4680" t="s">
        <v>22681</v>
      </c>
      <c r="D4680" t="str">
        <f t="shared" si="73"/>
        <v>I3BHS0 branch #38761d normal 4</v>
      </c>
    </row>
    <row r="4681" spans="1:4" x14ac:dyDescent="0.25">
      <c r="A4681" t="s">
        <v>11007</v>
      </c>
      <c r="B4681" s="4" t="s">
        <v>12309</v>
      </c>
      <c r="C4681" t="s">
        <v>22681</v>
      </c>
      <c r="D4681" t="str">
        <f t="shared" si="73"/>
        <v>I3BL92 branch #38761d normal 4</v>
      </c>
    </row>
    <row r="4682" spans="1:4" x14ac:dyDescent="0.25">
      <c r="A4682" t="s">
        <v>11008</v>
      </c>
      <c r="B4682" s="4" t="s">
        <v>12309</v>
      </c>
      <c r="C4682" t="s">
        <v>22681</v>
      </c>
      <c r="D4682" t="str">
        <f t="shared" si="73"/>
        <v>I3BLG1 branch #38761d normal 4</v>
      </c>
    </row>
    <row r="4683" spans="1:4" x14ac:dyDescent="0.25">
      <c r="A4683" t="s">
        <v>11009</v>
      </c>
      <c r="B4683" s="4" t="s">
        <v>12309</v>
      </c>
      <c r="C4683" t="s">
        <v>22681</v>
      </c>
      <c r="D4683" t="str">
        <f t="shared" si="73"/>
        <v>I3BMQ0 branch #38761d normal 4</v>
      </c>
    </row>
    <row r="4684" spans="1:4" x14ac:dyDescent="0.25">
      <c r="A4684" t="s">
        <v>11010</v>
      </c>
      <c r="B4684" s="4" t="s">
        <v>12309</v>
      </c>
      <c r="C4684" t="s">
        <v>22681</v>
      </c>
      <c r="D4684" t="str">
        <f t="shared" si="73"/>
        <v>I3WFS5 branch #38761d normal 4</v>
      </c>
    </row>
    <row r="4685" spans="1:4" x14ac:dyDescent="0.25">
      <c r="A4685" t="s">
        <v>11011</v>
      </c>
      <c r="B4685" s="4" t="s">
        <v>12309</v>
      </c>
      <c r="C4685" t="s">
        <v>22681</v>
      </c>
      <c r="D4685" t="str">
        <f t="shared" si="73"/>
        <v>I3WG61 branch #38761d normal 4</v>
      </c>
    </row>
    <row r="4686" spans="1:4" x14ac:dyDescent="0.25">
      <c r="A4686" t="s">
        <v>11012</v>
      </c>
      <c r="B4686" s="4" t="s">
        <v>12309</v>
      </c>
      <c r="C4686" t="s">
        <v>22681</v>
      </c>
      <c r="D4686" t="str">
        <f t="shared" si="73"/>
        <v>I3WG69 branch #38761d normal 4</v>
      </c>
    </row>
    <row r="4687" spans="1:4" x14ac:dyDescent="0.25">
      <c r="A4687" t="s">
        <v>11013</v>
      </c>
      <c r="B4687" s="4" t="s">
        <v>12309</v>
      </c>
      <c r="C4687" t="s">
        <v>22681</v>
      </c>
      <c r="D4687" t="str">
        <f t="shared" si="73"/>
        <v>I3WG84 branch #38761d normal 4</v>
      </c>
    </row>
    <row r="4688" spans="1:4" x14ac:dyDescent="0.25">
      <c r="A4688" t="s">
        <v>11014</v>
      </c>
      <c r="B4688" s="4" t="s">
        <v>12309</v>
      </c>
      <c r="C4688" t="s">
        <v>22681</v>
      </c>
      <c r="D4688" t="str">
        <f t="shared" si="73"/>
        <v>I3WGY0 branch #38761d normal 4</v>
      </c>
    </row>
    <row r="4689" spans="1:4" x14ac:dyDescent="0.25">
      <c r="A4689" t="s">
        <v>11015</v>
      </c>
      <c r="B4689" s="4" t="s">
        <v>12309</v>
      </c>
      <c r="C4689" t="s">
        <v>22681</v>
      </c>
      <c r="D4689" t="str">
        <f t="shared" si="73"/>
        <v>I3WIB8 branch #38761d normal 4</v>
      </c>
    </row>
    <row r="4690" spans="1:4" x14ac:dyDescent="0.25">
      <c r="A4690" t="s">
        <v>11016</v>
      </c>
      <c r="B4690" s="4" t="s">
        <v>12309</v>
      </c>
      <c r="C4690" t="s">
        <v>22681</v>
      </c>
      <c r="D4690" t="str">
        <f t="shared" si="73"/>
        <v>I3WIK0 branch #38761d normal 4</v>
      </c>
    </row>
    <row r="4691" spans="1:4" x14ac:dyDescent="0.25">
      <c r="A4691" t="s">
        <v>11017</v>
      </c>
      <c r="B4691" s="4" t="s">
        <v>12309</v>
      </c>
      <c r="C4691" t="s">
        <v>22681</v>
      </c>
      <c r="D4691" t="str">
        <f t="shared" si="73"/>
        <v>I3WJG2 branch #38761d normal 4</v>
      </c>
    </row>
    <row r="4692" spans="1:4" x14ac:dyDescent="0.25">
      <c r="A4692" t="s">
        <v>11018</v>
      </c>
      <c r="B4692" s="4" t="s">
        <v>12309</v>
      </c>
      <c r="C4692" t="s">
        <v>22681</v>
      </c>
      <c r="D4692" t="str">
        <f t="shared" si="73"/>
        <v>I3WJI5 branch #38761d normal 4</v>
      </c>
    </row>
    <row r="4693" spans="1:4" x14ac:dyDescent="0.25">
      <c r="A4693" t="s">
        <v>11019</v>
      </c>
      <c r="B4693" s="4" t="s">
        <v>12309</v>
      </c>
      <c r="C4693" t="s">
        <v>22681</v>
      </c>
      <c r="D4693" t="str">
        <f t="shared" si="73"/>
        <v>I3WK84 branch #38761d normal 4</v>
      </c>
    </row>
    <row r="4694" spans="1:4" x14ac:dyDescent="0.25">
      <c r="A4694" t="s">
        <v>11020</v>
      </c>
      <c r="B4694" s="4" t="s">
        <v>12309</v>
      </c>
      <c r="C4694" t="s">
        <v>22681</v>
      </c>
      <c r="D4694" t="str">
        <f t="shared" si="73"/>
        <v>I3YHS6 branch #38761d normal 4</v>
      </c>
    </row>
    <row r="4695" spans="1:4" x14ac:dyDescent="0.25">
      <c r="A4695" t="s">
        <v>11021</v>
      </c>
      <c r="B4695" s="4" t="s">
        <v>12309</v>
      </c>
      <c r="C4695" t="s">
        <v>22681</v>
      </c>
      <c r="D4695" t="str">
        <f t="shared" si="73"/>
        <v>I3YJ21 branch #38761d normal 4</v>
      </c>
    </row>
    <row r="4696" spans="1:4" x14ac:dyDescent="0.25">
      <c r="A4696" t="s">
        <v>11022</v>
      </c>
      <c r="B4696" s="4" t="s">
        <v>12309</v>
      </c>
      <c r="C4696" t="s">
        <v>22681</v>
      </c>
      <c r="D4696" t="str">
        <f t="shared" si="73"/>
        <v>I3YNT1 branch #38761d normal 4</v>
      </c>
    </row>
    <row r="4697" spans="1:4" x14ac:dyDescent="0.25">
      <c r="A4697" t="s">
        <v>11023</v>
      </c>
      <c r="B4697" s="4" t="s">
        <v>12309</v>
      </c>
      <c r="C4697" t="s">
        <v>22681</v>
      </c>
      <c r="D4697" t="str">
        <f t="shared" si="73"/>
        <v>I3YPN8 branch #38761d normal 4</v>
      </c>
    </row>
    <row r="4698" spans="1:4" x14ac:dyDescent="0.25">
      <c r="A4698" t="s">
        <v>11024</v>
      </c>
      <c r="B4698" s="4" t="s">
        <v>12309</v>
      </c>
      <c r="C4698" t="s">
        <v>22681</v>
      </c>
      <c r="D4698" t="str">
        <f t="shared" si="73"/>
        <v>I3YR07 branch #38761d normal 4</v>
      </c>
    </row>
    <row r="4699" spans="1:4" x14ac:dyDescent="0.25">
      <c r="A4699" t="s">
        <v>11025</v>
      </c>
      <c r="B4699" s="4" t="s">
        <v>12309</v>
      </c>
      <c r="C4699" t="s">
        <v>22681</v>
      </c>
      <c r="D4699" t="str">
        <f t="shared" si="73"/>
        <v>I4Z7R1 branch #38761d normal 4</v>
      </c>
    </row>
    <row r="4700" spans="1:4" x14ac:dyDescent="0.25">
      <c r="A4700" t="s">
        <v>11026</v>
      </c>
      <c r="B4700" s="4" t="s">
        <v>12309</v>
      </c>
      <c r="C4700" t="s">
        <v>22681</v>
      </c>
      <c r="D4700" t="str">
        <f t="shared" si="73"/>
        <v>I4Z8L4 branch #38761d normal 4</v>
      </c>
    </row>
    <row r="4701" spans="1:4" x14ac:dyDescent="0.25">
      <c r="A4701" t="s">
        <v>11027</v>
      </c>
      <c r="B4701" s="4" t="s">
        <v>12309</v>
      </c>
      <c r="C4701" t="s">
        <v>22681</v>
      </c>
      <c r="D4701" t="str">
        <f t="shared" si="73"/>
        <v>I4ZB54 branch #38761d normal 4</v>
      </c>
    </row>
    <row r="4702" spans="1:4" x14ac:dyDescent="0.25">
      <c r="A4702" t="s">
        <v>11028</v>
      </c>
      <c r="B4702" s="4" t="s">
        <v>12309</v>
      </c>
      <c r="C4702" t="s">
        <v>22681</v>
      </c>
      <c r="D4702" t="str">
        <f t="shared" si="73"/>
        <v>I5AQ27 branch #38761d normal 4</v>
      </c>
    </row>
    <row r="4703" spans="1:4" x14ac:dyDescent="0.25">
      <c r="A4703" t="s">
        <v>11029</v>
      </c>
      <c r="B4703" s="4" t="s">
        <v>12309</v>
      </c>
      <c r="C4703" t="s">
        <v>22681</v>
      </c>
      <c r="D4703" t="str">
        <f t="shared" si="73"/>
        <v>I6SGA5 branch #38761d normal 4</v>
      </c>
    </row>
    <row r="4704" spans="1:4" x14ac:dyDescent="0.25">
      <c r="A4704" t="s">
        <v>11030</v>
      </c>
      <c r="B4704" s="4" t="s">
        <v>12309</v>
      </c>
      <c r="C4704" t="s">
        <v>22681</v>
      </c>
      <c r="D4704" t="str">
        <f t="shared" si="73"/>
        <v>I6WQH5 branch #38761d normal 4</v>
      </c>
    </row>
    <row r="4705" spans="1:4" x14ac:dyDescent="0.25">
      <c r="A4705" t="s">
        <v>11031</v>
      </c>
      <c r="B4705" s="4" t="s">
        <v>12309</v>
      </c>
      <c r="C4705" t="s">
        <v>22681</v>
      </c>
      <c r="D4705" t="str">
        <f t="shared" si="73"/>
        <v>I6WR49 branch #38761d normal 4</v>
      </c>
    </row>
    <row r="4706" spans="1:4" x14ac:dyDescent="0.25">
      <c r="A4706" t="s">
        <v>11032</v>
      </c>
      <c r="B4706" s="4" t="s">
        <v>12309</v>
      </c>
      <c r="C4706" t="s">
        <v>22681</v>
      </c>
      <c r="D4706" t="str">
        <f t="shared" si="73"/>
        <v>I6WSF0 branch #38761d normal 4</v>
      </c>
    </row>
    <row r="4707" spans="1:4" x14ac:dyDescent="0.25">
      <c r="A4707" t="s">
        <v>11033</v>
      </c>
      <c r="B4707" s="4" t="s">
        <v>12309</v>
      </c>
      <c r="C4707" t="s">
        <v>22681</v>
      </c>
      <c r="D4707" t="str">
        <f t="shared" si="73"/>
        <v>I6WSY7 branch #38761d normal 4</v>
      </c>
    </row>
    <row r="4708" spans="1:4" x14ac:dyDescent="0.25">
      <c r="A4708" t="s">
        <v>11034</v>
      </c>
      <c r="B4708" s="4" t="s">
        <v>12309</v>
      </c>
      <c r="C4708" t="s">
        <v>22681</v>
      </c>
      <c r="D4708" t="str">
        <f t="shared" si="73"/>
        <v>I6WVS6 branch #38761d normal 4</v>
      </c>
    </row>
    <row r="4709" spans="1:4" x14ac:dyDescent="0.25">
      <c r="A4709" t="s">
        <v>11035</v>
      </c>
      <c r="B4709" s="4" t="s">
        <v>12309</v>
      </c>
      <c r="C4709" t="s">
        <v>22681</v>
      </c>
      <c r="D4709" t="str">
        <f t="shared" si="73"/>
        <v>I6WVU5 branch #38761d normal 4</v>
      </c>
    </row>
    <row r="4710" spans="1:4" x14ac:dyDescent="0.25">
      <c r="A4710" t="s">
        <v>11036</v>
      </c>
      <c r="B4710" s="4" t="s">
        <v>12309</v>
      </c>
      <c r="C4710" t="s">
        <v>22681</v>
      </c>
      <c r="D4710" t="str">
        <f t="shared" si="73"/>
        <v>I6WWN8 branch #38761d normal 4</v>
      </c>
    </row>
    <row r="4711" spans="1:4" x14ac:dyDescent="0.25">
      <c r="A4711" t="s">
        <v>11037</v>
      </c>
      <c r="B4711" s="4" t="s">
        <v>12309</v>
      </c>
      <c r="C4711" t="s">
        <v>22681</v>
      </c>
      <c r="D4711" t="str">
        <f t="shared" si="73"/>
        <v>I6WZZ4 branch #38761d normal 4</v>
      </c>
    </row>
    <row r="4712" spans="1:4" x14ac:dyDescent="0.25">
      <c r="A4712" t="s">
        <v>11038</v>
      </c>
      <c r="B4712" s="4" t="s">
        <v>12309</v>
      </c>
      <c r="C4712" t="s">
        <v>22681</v>
      </c>
      <c r="D4712" t="str">
        <f t="shared" si="73"/>
        <v>I6X0D4 branch #38761d normal 4</v>
      </c>
    </row>
    <row r="4713" spans="1:4" x14ac:dyDescent="0.25">
      <c r="A4713" t="s">
        <v>11039</v>
      </c>
      <c r="B4713" s="4" t="s">
        <v>12309</v>
      </c>
      <c r="C4713" t="s">
        <v>22681</v>
      </c>
      <c r="D4713" t="str">
        <f t="shared" si="73"/>
        <v>I6X0X3 branch #38761d normal 4</v>
      </c>
    </row>
    <row r="4714" spans="1:4" x14ac:dyDescent="0.25">
      <c r="A4714" t="s">
        <v>11040</v>
      </c>
      <c r="B4714" s="4" t="s">
        <v>12309</v>
      </c>
      <c r="C4714" t="s">
        <v>22681</v>
      </c>
      <c r="D4714" t="str">
        <f t="shared" si="73"/>
        <v>I6X1N2 branch #38761d normal 4</v>
      </c>
    </row>
    <row r="4715" spans="1:4" x14ac:dyDescent="0.25">
      <c r="A4715" t="s">
        <v>11041</v>
      </c>
      <c r="B4715" s="4" t="s">
        <v>12309</v>
      </c>
      <c r="C4715" t="s">
        <v>22681</v>
      </c>
      <c r="D4715" t="str">
        <f t="shared" si="73"/>
        <v>I6X363 branch #38761d normal 4</v>
      </c>
    </row>
    <row r="4716" spans="1:4" x14ac:dyDescent="0.25">
      <c r="A4716" t="s">
        <v>11042</v>
      </c>
      <c r="B4716" s="4" t="s">
        <v>12309</v>
      </c>
      <c r="C4716" t="s">
        <v>22681</v>
      </c>
      <c r="D4716" t="str">
        <f t="shared" si="73"/>
        <v>I6X3Y5 branch #38761d normal 4</v>
      </c>
    </row>
    <row r="4717" spans="1:4" x14ac:dyDescent="0.25">
      <c r="A4717" t="s">
        <v>11043</v>
      </c>
      <c r="B4717" s="4" t="s">
        <v>12309</v>
      </c>
      <c r="C4717" t="s">
        <v>22681</v>
      </c>
      <c r="D4717" t="str">
        <f t="shared" si="73"/>
        <v>I6X6R2 branch #38761d normal 4</v>
      </c>
    </row>
    <row r="4718" spans="1:4" x14ac:dyDescent="0.25">
      <c r="A4718" t="s">
        <v>11044</v>
      </c>
      <c r="B4718" s="4" t="s">
        <v>12309</v>
      </c>
      <c r="C4718" t="s">
        <v>22681</v>
      </c>
      <c r="D4718" t="str">
        <f t="shared" si="73"/>
        <v>I6XMM5 branch #38761d normal 4</v>
      </c>
    </row>
    <row r="4719" spans="1:4" x14ac:dyDescent="0.25">
      <c r="A4719" t="s">
        <v>11045</v>
      </c>
      <c r="B4719" s="4" t="s">
        <v>12309</v>
      </c>
      <c r="C4719" t="s">
        <v>22681</v>
      </c>
      <c r="D4719" t="str">
        <f t="shared" si="73"/>
        <v>I6XPD4 branch #38761d normal 4</v>
      </c>
    </row>
    <row r="4720" spans="1:4" x14ac:dyDescent="0.25">
      <c r="A4720" t="s">
        <v>11046</v>
      </c>
      <c r="B4720" s="4" t="s">
        <v>12309</v>
      </c>
      <c r="C4720" t="s">
        <v>22681</v>
      </c>
      <c r="D4720" t="str">
        <f t="shared" si="73"/>
        <v>I6XZ48 branch #38761d normal 4</v>
      </c>
    </row>
    <row r="4721" spans="1:4" x14ac:dyDescent="0.25">
      <c r="A4721" t="s">
        <v>11047</v>
      </c>
      <c r="B4721" s="4" t="s">
        <v>12309</v>
      </c>
      <c r="C4721" t="s">
        <v>22681</v>
      </c>
      <c r="D4721" t="str">
        <f t="shared" si="73"/>
        <v>I6XZG2 branch #38761d normal 4</v>
      </c>
    </row>
    <row r="4722" spans="1:4" x14ac:dyDescent="0.25">
      <c r="A4722" t="s">
        <v>11048</v>
      </c>
      <c r="B4722" s="4" t="s">
        <v>12309</v>
      </c>
      <c r="C4722" t="s">
        <v>22681</v>
      </c>
      <c r="D4722" t="str">
        <f t="shared" si="73"/>
        <v>I6XZN9 branch #38761d normal 4</v>
      </c>
    </row>
    <row r="4723" spans="1:4" x14ac:dyDescent="0.25">
      <c r="A4723" t="s">
        <v>11049</v>
      </c>
      <c r="B4723" s="4" t="s">
        <v>12309</v>
      </c>
      <c r="C4723" t="s">
        <v>22681</v>
      </c>
      <c r="D4723" t="str">
        <f t="shared" si="73"/>
        <v>I6Y0J4 branch #38761d normal 4</v>
      </c>
    </row>
    <row r="4724" spans="1:4" x14ac:dyDescent="0.25">
      <c r="A4724" t="s">
        <v>11050</v>
      </c>
      <c r="B4724" s="4" t="s">
        <v>12309</v>
      </c>
      <c r="C4724" t="s">
        <v>22681</v>
      </c>
      <c r="D4724" t="str">
        <f t="shared" si="73"/>
        <v>I6Y1H5 branch #38761d normal 4</v>
      </c>
    </row>
    <row r="4725" spans="1:4" x14ac:dyDescent="0.25">
      <c r="A4725" t="s">
        <v>11051</v>
      </c>
      <c r="B4725" s="4" t="s">
        <v>12309</v>
      </c>
      <c r="C4725" t="s">
        <v>22681</v>
      </c>
      <c r="D4725" t="str">
        <f t="shared" si="73"/>
        <v>I6Y3L6 branch #38761d normal 4</v>
      </c>
    </row>
    <row r="4726" spans="1:4" x14ac:dyDescent="0.25">
      <c r="A4726" t="s">
        <v>11052</v>
      </c>
      <c r="B4726" s="4" t="s">
        <v>12309</v>
      </c>
      <c r="C4726" t="s">
        <v>22681</v>
      </c>
      <c r="D4726" t="str">
        <f t="shared" si="73"/>
        <v>I7KH81 branch #38761d normal 4</v>
      </c>
    </row>
    <row r="4727" spans="1:4" x14ac:dyDescent="0.25">
      <c r="A4727" t="s">
        <v>11053</v>
      </c>
      <c r="B4727" s="4" t="s">
        <v>12309</v>
      </c>
      <c r="C4727" t="s">
        <v>22681</v>
      </c>
      <c r="D4727" t="str">
        <f t="shared" si="73"/>
        <v>I7L5X5 branch #38761d normal 4</v>
      </c>
    </row>
    <row r="4728" spans="1:4" x14ac:dyDescent="0.25">
      <c r="A4728" t="s">
        <v>11054</v>
      </c>
      <c r="B4728" s="4" t="s">
        <v>12309</v>
      </c>
      <c r="C4728" t="s">
        <v>22681</v>
      </c>
      <c r="D4728" t="str">
        <f t="shared" si="73"/>
        <v>I7L689 branch #38761d normal 4</v>
      </c>
    </row>
    <row r="4729" spans="1:4" x14ac:dyDescent="0.25">
      <c r="A4729" t="s">
        <v>11055</v>
      </c>
      <c r="B4729" s="4" t="s">
        <v>12309</v>
      </c>
      <c r="C4729" t="s">
        <v>22681</v>
      </c>
      <c r="D4729" t="str">
        <f t="shared" si="73"/>
        <v>I7LPE9 branch #38761d normal 4</v>
      </c>
    </row>
    <row r="4730" spans="1:4" x14ac:dyDescent="0.25">
      <c r="A4730" t="s">
        <v>11056</v>
      </c>
      <c r="B4730" s="4" t="s">
        <v>12309</v>
      </c>
      <c r="C4730" t="s">
        <v>22681</v>
      </c>
      <c r="D4730" t="str">
        <f t="shared" si="73"/>
        <v>I8XQW2 branch #38761d normal 4</v>
      </c>
    </row>
    <row r="4731" spans="1:4" x14ac:dyDescent="0.25">
      <c r="A4731" t="s">
        <v>11057</v>
      </c>
      <c r="B4731" s="4" t="s">
        <v>12309</v>
      </c>
      <c r="C4731" t="s">
        <v>22681</v>
      </c>
      <c r="D4731" t="str">
        <f t="shared" si="73"/>
        <v>I8YHW8 branch #38761d normal 4</v>
      </c>
    </row>
    <row r="4732" spans="1:4" x14ac:dyDescent="0.25">
      <c r="A4732" t="s">
        <v>11058</v>
      </c>
      <c r="B4732" s="4" t="s">
        <v>12309</v>
      </c>
      <c r="C4732" t="s">
        <v>22681</v>
      </c>
      <c r="D4732" t="str">
        <f t="shared" si="73"/>
        <v>I8YXT0 branch #38761d normal 4</v>
      </c>
    </row>
    <row r="4733" spans="1:4" x14ac:dyDescent="0.25">
      <c r="A4733" t="s">
        <v>11059</v>
      </c>
      <c r="B4733" s="4" t="s">
        <v>12309</v>
      </c>
      <c r="C4733" t="s">
        <v>22681</v>
      </c>
      <c r="D4733" t="str">
        <f t="shared" si="73"/>
        <v>I9T9Y8 branch #38761d normal 4</v>
      </c>
    </row>
    <row r="4734" spans="1:4" x14ac:dyDescent="0.25">
      <c r="A4734" t="s">
        <v>11060</v>
      </c>
      <c r="B4734" s="4" t="s">
        <v>12309</v>
      </c>
      <c r="C4734" t="s">
        <v>22681</v>
      </c>
      <c r="D4734" t="str">
        <f t="shared" si="73"/>
        <v>J0UWZ4 branch #38761d normal 4</v>
      </c>
    </row>
    <row r="4735" spans="1:4" x14ac:dyDescent="0.25">
      <c r="A4735" t="s">
        <v>11061</v>
      </c>
      <c r="B4735" s="4" t="s">
        <v>12309</v>
      </c>
      <c r="C4735" t="s">
        <v>22681</v>
      </c>
      <c r="D4735" t="str">
        <f t="shared" si="73"/>
        <v>J1DMM6 branch #38761d normal 4</v>
      </c>
    </row>
    <row r="4736" spans="1:4" x14ac:dyDescent="0.25">
      <c r="A4736" t="s">
        <v>11062</v>
      </c>
      <c r="B4736" s="4" t="s">
        <v>12309</v>
      </c>
      <c r="C4736" t="s">
        <v>22681</v>
      </c>
      <c r="D4736" t="str">
        <f t="shared" si="73"/>
        <v>J2ZND2 branch #38761d normal 4</v>
      </c>
    </row>
    <row r="4737" spans="1:4" x14ac:dyDescent="0.25">
      <c r="A4737" t="s">
        <v>11063</v>
      </c>
      <c r="B4737" s="4" t="s">
        <v>12309</v>
      </c>
      <c r="C4737" t="s">
        <v>22681</v>
      </c>
      <c r="D4737" t="str">
        <f t="shared" si="73"/>
        <v>J2ZPI6 branch #38761d normal 4</v>
      </c>
    </row>
    <row r="4738" spans="1:4" x14ac:dyDescent="0.25">
      <c r="A4738" t="s">
        <v>11064</v>
      </c>
      <c r="B4738" s="4" t="s">
        <v>12309</v>
      </c>
      <c r="C4738" t="s">
        <v>22681</v>
      </c>
      <c r="D4738" t="str">
        <f t="shared" ref="D4738:D4801" si="74">A4738&amp;C4738</f>
        <v>J2ZQ72 branch #38761d normal 4</v>
      </c>
    </row>
    <row r="4739" spans="1:4" x14ac:dyDescent="0.25">
      <c r="A4739" t="s">
        <v>11065</v>
      </c>
      <c r="B4739" s="4" t="s">
        <v>12309</v>
      </c>
      <c r="C4739" t="s">
        <v>22681</v>
      </c>
      <c r="D4739" t="str">
        <f t="shared" si="74"/>
        <v>J2ZR52 branch #38761d normal 4</v>
      </c>
    </row>
    <row r="4740" spans="1:4" x14ac:dyDescent="0.25">
      <c r="A4740" t="s">
        <v>11066</v>
      </c>
      <c r="B4740" s="4" t="s">
        <v>12309</v>
      </c>
      <c r="C4740" t="s">
        <v>22681</v>
      </c>
      <c r="D4740" t="str">
        <f t="shared" si="74"/>
        <v>J2ZSZ1 branch #38761d normal 4</v>
      </c>
    </row>
    <row r="4741" spans="1:4" x14ac:dyDescent="0.25">
      <c r="A4741" t="s">
        <v>11067</v>
      </c>
      <c r="B4741" s="4" t="s">
        <v>12309</v>
      </c>
      <c r="C4741" t="s">
        <v>22681</v>
      </c>
      <c r="D4741" t="str">
        <f t="shared" si="74"/>
        <v>J3A8B6 branch #38761d normal 4</v>
      </c>
    </row>
    <row r="4742" spans="1:4" x14ac:dyDescent="0.25">
      <c r="A4742" t="s">
        <v>11068</v>
      </c>
      <c r="B4742" s="4" t="s">
        <v>12309</v>
      </c>
      <c r="C4742" t="s">
        <v>22681</v>
      </c>
      <c r="D4742" t="str">
        <f t="shared" si="74"/>
        <v>J3A8S1 branch #38761d normal 4</v>
      </c>
    </row>
    <row r="4743" spans="1:4" x14ac:dyDescent="0.25">
      <c r="A4743" t="s">
        <v>11069</v>
      </c>
      <c r="B4743" s="4" t="s">
        <v>12309</v>
      </c>
      <c r="C4743" t="s">
        <v>22681</v>
      </c>
      <c r="D4743" t="str">
        <f t="shared" si="74"/>
        <v>J3AA78 branch #38761d normal 4</v>
      </c>
    </row>
    <row r="4744" spans="1:4" x14ac:dyDescent="0.25">
      <c r="A4744" t="s">
        <v>11070</v>
      </c>
      <c r="B4744" s="4" t="s">
        <v>12309</v>
      </c>
      <c r="C4744" t="s">
        <v>22681</v>
      </c>
      <c r="D4744" t="str">
        <f t="shared" si="74"/>
        <v>J3ABZ2 branch #38761d normal 4</v>
      </c>
    </row>
    <row r="4745" spans="1:4" x14ac:dyDescent="0.25">
      <c r="A4745" t="s">
        <v>11071</v>
      </c>
      <c r="B4745" s="4" t="s">
        <v>12309</v>
      </c>
      <c r="C4745" t="s">
        <v>22681</v>
      </c>
      <c r="D4745" t="str">
        <f t="shared" si="74"/>
        <v>J3ACB9 branch #38761d normal 4</v>
      </c>
    </row>
    <row r="4746" spans="1:4" x14ac:dyDescent="0.25">
      <c r="A4746" t="s">
        <v>11072</v>
      </c>
      <c r="B4746" s="4" t="s">
        <v>12309</v>
      </c>
      <c r="C4746" t="s">
        <v>22681</v>
      </c>
      <c r="D4746" t="str">
        <f t="shared" si="74"/>
        <v>J3ACU4 branch #38761d normal 4</v>
      </c>
    </row>
    <row r="4747" spans="1:4" x14ac:dyDescent="0.25">
      <c r="A4747" t="s">
        <v>11073</v>
      </c>
      <c r="B4747" s="4" t="s">
        <v>12309</v>
      </c>
      <c r="C4747" t="s">
        <v>22681</v>
      </c>
      <c r="D4747" t="str">
        <f t="shared" si="74"/>
        <v>J3ADC3 branch #38761d normal 4</v>
      </c>
    </row>
    <row r="4748" spans="1:4" x14ac:dyDescent="0.25">
      <c r="A4748" t="s">
        <v>11074</v>
      </c>
      <c r="B4748" s="4" t="s">
        <v>12309</v>
      </c>
      <c r="C4748" t="s">
        <v>22681</v>
      </c>
      <c r="D4748" t="str">
        <f t="shared" si="74"/>
        <v>J3F1A1 branch #38761d normal 4</v>
      </c>
    </row>
    <row r="4749" spans="1:4" x14ac:dyDescent="0.25">
      <c r="A4749" t="s">
        <v>11075</v>
      </c>
      <c r="B4749" s="4" t="s">
        <v>12309</v>
      </c>
      <c r="C4749" t="s">
        <v>22681</v>
      </c>
      <c r="D4749" t="str">
        <f t="shared" si="74"/>
        <v>J3F229 branch #38761d normal 4</v>
      </c>
    </row>
    <row r="4750" spans="1:4" x14ac:dyDescent="0.25">
      <c r="A4750" t="s">
        <v>11076</v>
      </c>
      <c r="B4750" s="4" t="s">
        <v>12309</v>
      </c>
      <c r="C4750" t="s">
        <v>22681</v>
      </c>
      <c r="D4750" t="str">
        <f t="shared" si="74"/>
        <v>J3F2L2 branch #38761d normal 4</v>
      </c>
    </row>
    <row r="4751" spans="1:4" x14ac:dyDescent="0.25">
      <c r="A4751" t="s">
        <v>11077</v>
      </c>
      <c r="B4751" s="4" t="s">
        <v>12309</v>
      </c>
      <c r="C4751" t="s">
        <v>22681</v>
      </c>
      <c r="D4751" t="str">
        <f t="shared" si="74"/>
        <v>J3F4P3 branch #38761d normal 4</v>
      </c>
    </row>
    <row r="4752" spans="1:4" x14ac:dyDescent="0.25">
      <c r="A4752" t="s">
        <v>11078</v>
      </c>
      <c r="B4752" s="4" t="s">
        <v>12309</v>
      </c>
      <c r="C4752" t="s">
        <v>22681</v>
      </c>
      <c r="D4752" t="str">
        <f t="shared" si="74"/>
        <v>J3F558 branch #38761d normal 4</v>
      </c>
    </row>
    <row r="4753" spans="1:4" x14ac:dyDescent="0.25">
      <c r="A4753" t="s">
        <v>11079</v>
      </c>
      <c r="B4753" s="4" t="s">
        <v>12309</v>
      </c>
      <c r="C4753" t="s">
        <v>22681</v>
      </c>
      <c r="D4753" t="str">
        <f t="shared" si="74"/>
        <v>J3JIS8 branch #38761d normal 4</v>
      </c>
    </row>
    <row r="4754" spans="1:4" x14ac:dyDescent="0.25">
      <c r="A4754" t="s">
        <v>11080</v>
      </c>
      <c r="B4754" s="4" t="s">
        <v>12309</v>
      </c>
      <c r="C4754" t="s">
        <v>22681</v>
      </c>
      <c r="D4754" t="str">
        <f t="shared" si="74"/>
        <v>J3JJ03 branch #38761d normal 4</v>
      </c>
    </row>
    <row r="4755" spans="1:4" x14ac:dyDescent="0.25">
      <c r="A4755" t="s">
        <v>11081</v>
      </c>
      <c r="B4755" s="4" t="s">
        <v>12309</v>
      </c>
      <c r="C4755" t="s">
        <v>22681</v>
      </c>
      <c r="D4755" t="str">
        <f t="shared" si="74"/>
        <v>J3JJS4 branch #38761d normal 4</v>
      </c>
    </row>
    <row r="4756" spans="1:4" x14ac:dyDescent="0.25">
      <c r="A4756" t="s">
        <v>11082</v>
      </c>
      <c r="B4756" s="4" t="s">
        <v>12309</v>
      </c>
      <c r="C4756" t="s">
        <v>22681</v>
      </c>
      <c r="D4756" t="str">
        <f t="shared" si="74"/>
        <v>J3JKN7 branch #38761d normal 4</v>
      </c>
    </row>
    <row r="4757" spans="1:4" x14ac:dyDescent="0.25">
      <c r="A4757" t="s">
        <v>11083</v>
      </c>
      <c r="B4757" s="4" t="s">
        <v>12309</v>
      </c>
      <c r="C4757" t="s">
        <v>22681</v>
      </c>
      <c r="D4757" t="str">
        <f t="shared" si="74"/>
        <v>J5ZDL1 branch #38761d normal 4</v>
      </c>
    </row>
    <row r="4758" spans="1:4" x14ac:dyDescent="0.25">
      <c r="A4758" t="s">
        <v>11084</v>
      </c>
      <c r="B4758" s="4" t="s">
        <v>12309</v>
      </c>
      <c r="C4758" t="s">
        <v>22681</v>
      </c>
      <c r="D4758" t="str">
        <f t="shared" si="74"/>
        <v>J5ZNW5 branch #38761d normal 4</v>
      </c>
    </row>
    <row r="4759" spans="1:4" x14ac:dyDescent="0.25">
      <c r="A4759" t="s">
        <v>11085</v>
      </c>
      <c r="B4759" s="4" t="s">
        <v>12309</v>
      </c>
      <c r="C4759" t="s">
        <v>22681</v>
      </c>
      <c r="D4759" t="str">
        <f t="shared" si="74"/>
        <v>J6AXF1 branch #38761d normal 4</v>
      </c>
    </row>
    <row r="4760" spans="1:4" x14ac:dyDescent="0.25">
      <c r="A4760" t="s">
        <v>11086</v>
      </c>
      <c r="B4760" s="4" t="s">
        <v>12309</v>
      </c>
      <c r="C4760" t="s">
        <v>22681</v>
      </c>
      <c r="D4760" t="str">
        <f t="shared" si="74"/>
        <v>J6B286 branch #38761d normal 4</v>
      </c>
    </row>
    <row r="4761" spans="1:4" x14ac:dyDescent="0.25">
      <c r="A4761" t="s">
        <v>11087</v>
      </c>
      <c r="B4761" s="4" t="s">
        <v>12309</v>
      </c>
      <c r="C4761" t="s">
        <v>22681</v>
      </c>
      <c r="D4761" t="str">
        <f t="shared" si="74"/>
        <v>J6BD10 branch #38761d normal 4</v>
      </c>
    </row>
    <row r="4762" spans="1:4" x14ac:dyDescent="0.25">
      <c r="A4762" t="s">
        <v>11088</v>
      </c>
      <c r="B4762" s="4" t="s">
        <v>12309</v>
      </c>
      <c r="C4762" t="s">
        <v>22681</v>
      </c>
      <c r="D4762" t="str">
        <f t="shared" si="74"/>
        <v>J6LQ93 branch #38761d normal 4</v>
      </c>
    </row>
    <row r="4763" spans="1:4" x14ac:dyDescent="0.25">
      <c r="A4763" t="s">
        <v>11089</v>
      </c>
      <c r="B4763" s="4" t="s">
        <v>12309</v>
      </c>
      <c r="C4763" t="s">
        <v>22681</v>
      </c>
      <c r="D4763" t="str">
        <f t="shared" si="74"/>
        <v>J7J2T7 branch #38761d normal 4</v>
      </c>
    </row>
    <row r="4764" spans="1:4" x14ac:dyDescent="0.25">
      <c r="A4764" t="s">
        <v>11090</v>
      </c>
      <c r="B4764" s="4" t="s">
        <v>12309</v>
      </c>
      <c r="C4764" t="s">
        <v>22681</v>
      </c>
      <c r="D4764" t="str">
        <f t="shared" si="74"/>
        <v>J7J2V2 branch #38761d normal 4</v>
      </c>
    </row>
    <row r="4765" spans="1:4" x14ac:dyDescent="0.25">
      <c r="A4765" t="s">
        <v>11091</v>
      </c>
      <c r="B4765" s="4" t="s">
        <v>12309</v>
      </c>
      <c r="C4765" t="s">
        <v>22681</v>
      </c>
      <c r="D4765" t="str">
        <f t="shared" si="74"/>
        <v>J7J2X7 branch #38761d normal 4</v>
      </c>
    </row>
    <row r="4766" spans="1:4" x14ac:dyDescent="0.25">
      <c r="A4766" t="s">
        <v>11092</v>
      </c>
      <c r="B4766" s="4" t="s">
        <v>12309</v>
      </c>
      <c r="C4766" t="s">
        <v>22681</v>
      </c>
      <c r="D4766" t="str">
        <f t="shared" si="74"/>
        <v>J7J3A6 branch #38761d normal 4</v>
      </c>
    </row>
    <row r="4767" spans="1:4" x14ac:dyDescent="0.25">
      <c r="A4767" t="s">
        <v>11093</v>
      </c>
      <c r="B4767" s="4" t="s">
        <v>12309</v>
      </c>
      <c r="C4767" t="s">
        <v>22681</v>
      </c>
      <c r="D4767" t="str">
        <f t="shared" si="74"/>
        <v>J7J9J5 branch #38761d normal 4</v>
      </c>
    </row>
    <row r="4768" spans="1:4" x14ac:dyDescent="0.25">
      <c r="A4768" t="s">
        <v>11094</v>
      </c>
      <c r="B4768" s="4" t="s">
        <v>12309</v>
      </c>
      <c r="C4768" t="s">
        <v>22681</v>
      </c>
      <c r="D4768" t="str">
        <f t="shared" si="74"/>
        <v>J7JAZ9 branch #38761d normal 4</v>
      </c>
    </row>
    <row r="4769" spans="1:4" x14ac:dyDescent="0.25">
      <c r="A4769" t="s">
        <v>11095</v>
      </c>
      <c r="B4769" s="4" t="s">
        <v>12309</v>
      </c>
      <c r="C4769" t="s">
        <v>22681</v>
      </c>
      <c r="D4769" t="str">
        <f t="shared" si="74"/>
        <v>J7JBW8 branch #38761d normal 4</v>
      </c>
    </row>
    <row r="4770" spans="1:4" x14ac:dyDescent="0.25">
      <c r="A4770" t="s">
        <v>11096</v>
      </c>
      <c r="B4770" s="4" t="s">
        <v>12309</v>
      </c>
      <c r="C4770" t="s">
        <v>22681</v>
      </c>
      <c r="D4770" t="str">
        <f t="shared" si="74"/>
        <v>J7JDB0 branch #38761d normal 4</v>
      </c>
    </row>
    <row r="4771" spans="1:4" x14ac:dyDescent="0.25">
      <c r="A4771" t="s">
        <v>11097</v>
      </c>
      <c r="B4771" s="4" t="s">
        <v>12309</v>
      </c>
      <c r="C4771" t="s">
        <v>22681</v>
      </c>
      <c r="D4771" t="str">
        <f t="shared" si="74"/>
        <v>J7JDB4 branch #38761d normal 4</v>
      </c>
    </row>
    <row r="4772" spans="1:4" x14ac:dyDescent="0.25">
      <c r="A4772" t="s">
        <v>11098</v>
      </c>
      <c r="B4772" s="4" t="s">
        <v>12309</v>
      </c>
      <c r="C4772" t="s">
        <v>22681</v>
      </c>
      <c r="D4772" t="str">
        <f t="shared" si="74"/>
        <v>J7JG20 branch #38761d normal 4</v>
      </c>
    </row>
    <row r="4773" spans="1:4" x14ac:dyDescent="0.25">
      <c r="A4773" t="s">
        <v>11099</v>
      </c>
      <c r="B4773" s="4" t="s">
        <v>12309</v>
      </c>
      <c r="C4773" t="s">
        <v>22681</v>
      </c>
      <c r="D4773" t="str">
        <f t="shared" si="74"/>
        <v>J7JGH6 branch #38761d normal 4</v>
      </c>
    </row>
    <row r="4774" spans="1:4" x14ac:dyDescent="0.25">
      <c r="A4774" t="s">
        <v>11100</v>
      </c>
      <c r="B4774" s="4" t="s">
        <v>12309</v>
      </c>
      <c r="C4774" t="s">
        <v>22681</v>
      </c>
      <c r="D4774" t="str">
        <f t="shared" si="74"/>
        <v>J7JH23 branch #38761d normal 4</v>
      </c>
    </row>
    <row r="4775" spans="1:4" x14ac:dyDescent="0.25">
      <c r="A4775" t="s">
        <v>11101</v>
      </c>
      <c r="B4775" s="4" t="s">
        <v>12309</v>
      </c>
      <c r="C4775" t="s">
        <v>22681</v>
      </c>
      <c r="D4775" t="str">
        <f t="shared" si="74"/>
        <v>J7JHV7 branch #38761d normal 4</v>
      </c>
    </row>
    <row r="4776" spans="1:4" x14ac:dyDescent="0.25">
      <c r="A4776" t="s">
        <v>11102</v>
      </c>
      <c r="B4776" s="4" t="s">
        <v>12309</v>
      </c>
      <c r="C4776" t="s">
        <v>22681</v>
      </c>
      <c r="D4776" t="str">
        <f t="shared" si="74"/>
        <v>J7JKP2 branch #38761d normal 4</v>
      </c>
    </row>
    <row r="4777" spans="1:4" x14ac:dyDescent="0.25">
      <c r="A4777" t="s">
        <v>11103</v>
      </c>
      <c r="B4777" s="4" t="s">
        <v>12309</v>
      </c>
      <c r="C4777" t="s">
        <v>22681</v>
      </c>
      <c r="D4777" t="str">
        <f t="shared" si="74"/>
        <v>J7JL31 branch #38761d normal 4</v>
      </c>
    </row>
    <row r="4778" spans="1:4" x14ac:dyDescent="0.25">
      <c r="A4778" t="s">
        <v>11104</v>
      </c>
      <c r="B4778" s="4" t="s">
        <v>12309</v>
      </c>
      <c r="C4778" t="s">
        <v>22681</v>
      </c>
      <c r="D4778" t="str">
        <f t="shared" si="74"/>
        <v>J7JL83 branch #38761d normal 4</v>
      </c>
    </row>
    <row r="4779" spans="1:4" x14ac:dyDescent="0.25">
      <c r="A4779" t="s">
        <v>11105</v>
      </c>
      <c r="B4779" s="4" t="s">
        <v>12309</v>
      </c>
      <c r="C4779" t="s">
        <v>22681</v>
      </c>
      <c r="D4779" t="str">
        <f t="shared" si="74"/>
        <v>J7JLX6 branch #38761d normal 4</v>
      </c>
    </row>
    <row r="4780" spans="1:4" x14ac:dyDescent="0.25">
      <c r="A4780" t="s">
        <v>11106</v>
      </c>
      <c r="B4780" s="4" t="s">
        <v>12309</v>
      </c>
      <c r="C4780" t="s">
        <v>22681</v>
      </c>
      <c r="D4780" t="str">
        <f t="shared" si="74"/>
        <v>J7SK19 branch #38761d normal 4</v>
      </c>
    </row>
    <row r="4781" spans="1:4" x14ac:dyDescent="0.25">
      <c r="A4781" t="s">
        <v>11107</v>
      </c>
      <c r="B4781" s="4" t="s">
        <v>12309</v>
      </c>
      <c r="C4781" t="s">
        <v>22681</v>
      </c>
      <c r="D4781" t="str">
        <f t="shared" si="74"/>
        <v>J7TBW2 branch #38761d normal 4</v>
      </c>
    </row>
    <row r="4782" spans="1:4" x14ac:dyDescent="0.25">
      <c r="A4782" t="s">
        <v>11108</v>
      </c>
      <c r="B4782" s="4" t="s">
        <v>12309</v>
      </c>
      <c r="C4782" t="s">
        <v>22681</v>
      </c>
      <c r="D4782" t="str">
        <f t="shared" si="74"/>
        <v>J7TCJ7 branch #38761d normal 4</v>
      </c>
    </row>
    <row r="4783" spans="1:4" x14ac:dyDescent="0.25">
      <c r="A4783" t="s">
        <v>11109</v>
      </c>
      <c r="B4783" s="4" t="s">
        <v>12309</v>
      </c>
      <c r="C4783" t="s">
        <v>22681</v>
      </c>
      <c r="D4783" t="str">
        <f t="shared" si="74"/>
        <v>J7TDH2 branch #38761d normal 4</v>
      </c>
    </row>
    <row r="4784" spans="1:4" x14ac:dyDescent="0.25">
      <c r="A4784" t="s">
        <v>11110</v>
      </c>
      <c r="B4784" s="4" t="s">
        <v>12309</v>
      </c>
      <c r="C4784" t="s">
        <v>22681</v>
      </c>
      <c r="D4784" t="str">
        <f t="shared" si="74"/>
        <v>J7TZ34 branch #38761d normal 4</v>
      </c>
    </row>
    <row r="4785" spans="1:4" x14ac:dyDescent="0.25">
      <c r="A4785" t="s">
        <v>11111</v>
      </c>
      <c r="B4785" s="4" t="s">
        <v>12309</v>
      </c>
      <c r="C4785" t="s">
        <v>22681</v>
      </c>
      <c r="D4785" t="str">
        <f t="shared" si="74"/>
        <v>J9W2Q6 branch #38761d normal 4</v>
      </c>
    </row>
    <row r="4786" spans="1:4" x14ac:dyDescent="0.25">
      <c r="A4786" t="s">
        <v>11112</v>
      </c>
      <c r="B4786" s="4" t="s">
        <v>12309</v>
      </c>
      <c r="C4786" t="s">
        <v>22681</v>
      </c>
      <c r="D4786" t="str">
        <f t="shared" si="74"/>
        <v>J9YJE3 branch #38761d normal 4</v>
      </c>
    </row>
    <row r="4787" spans="1:4" x14ac:dyDescent="0.25">
      <c r="A4787" t="s">
        <v>11113</v>
      </c>
      <c r="B4787" s="4" t="s">
        <v>12309</v>
      </c>
      <c r="C4787" t="s">
        <v>22681</v>
      </c>
      <c r="D4787" t="str">
        <f t="shared" si="74"/>
        <v>J9YJG2 branch #38761d normal 4</v>
      </c>
    </row>
    <row r="4788" spans="1:4" x14ac:dyDescent="0.25">
      <c r="A4788" t="s">
        <v>11114</v>
      </c>
      <c r="B4788" s="4" t="s">
        <v>12309</v>
      </c>
      <c r="C4788" t="s">
        <v>22681</v>
      </c>
      <c r="D4788" t="str">
        <f t="shared" si="74"/>
        <v>J9YL70 branch #38761d normal 4</v>
      </c>
    </row>
    <row r="4789" spans="1:4" x14ac:dyDescent="0.25">
      <c r="A4789" t="s">
        <v>11115</v>
      </c>
      <c r="B4789" s="4" t="s">
        <v>12309</v>
      </c>
      <c r="C4789" t="s">
        <v>22681</v>
      </c>
      <c r="D4789" t="str">
        <f t="shared" si="74"/>
        <v>K0ID32 branch #38761d normal 4</v>
      </c>
    </row>
    <row r="4790" spans="1:4" x14ac:dyDescent="0.25">
      <c r="A4790" t="s">
        <v>11116</v>
      </c>
      <c r="B4790" s="4" t="s">
        <v>12309</v>
      </c>
      <c r="C4790" t="s">
        <v>22681</v>
      </c>
      <c r="D4790" t="str">
        <f t="shared" si="74"/>
        <v>K0IJP4 branch #38761d normal 4</v>
      </c>
    </row>
    <row r="4791" spans="1:4" x14ac:dyDescent="0.25">
      <c r="A4791" t="s">
        <v>11117</v>
      </c>
      <c r="B4791" s="4" t="s">
        <v>12309</v>
      </c>
      <c r="C4791" t="s">
        <v>22681</v>
      </c>
      <c r="D4791" t="str">
        <f t="shared" si="74"/>
        <v>K0ILN5 branch #38761d normal 4</v>
      </c>
    </row>
    <row r="4792" spans="1:4" x14ac:dyDescent="0.25">
      <c r="A4792" t="s">
        <v>11118</v>
      </c>
      <c r="B4792" s="4" t="s">
        <v>12309</v>
      </c>
      <c r="C4792" t="s">
        <v>22681</v>
      </c>
      <c r="D4792" t="str">
        <f t="shared" si="74"/>
        <v>K0XLB8 branch #38761d normal 4</v>
      </c>
    </row>
    <row r="4793" spans="1:4" x14ac:dyDescent="0.25">
      <c r="A4793" t="s">
        <v>11119</v>
      </c>
      <c r="B4793" s="4" t="s">
        <v>12309</v>
      </c>
      <c r="C4793" t="s">
        <v>22681</v>
      </c>
      <c r="D4793" t="str">
        <f t="shared" si="74"/>
        <v>K0YIJ0 branch #38761d normal 4</v>
      </c>
    </row>
    <row r="4794" spans="1:4" x14ac:dyDescent="0.25">
      <c r="A4794" t="s">
        <v>11120</v>
      </c>
      <c r="B4794" s="4" t="s">
        <v>12309</v>
      </c>
      <c r="C4794" t="s">
        <v>22681</v>
      </c>
      <c r="D4794" t="str">
        <f t="shared" si="74"/>
        <v>K0Z9H0 branch #38761d normal 4</v>
      </c>
    </row>
    <row r="4795" spans="1:4" x14ac:dyDescent="0.25">
      <c r="A4795" t="s">
        <v>11121</v>
      </c>
      <c r="B4795" s="4" t="s">
        <v>12309</v>
      </c>
      <c r="C4795" t="s">
        <v>22681</v>
      </c>
      <c r="D4795" t="str">
        <f t="shared" si="74"/>
        <v>K4Z6Q4 branch #38761d normal 4</v>
      </c>
    </row>
    <row r="4796" spans="1:4" x14ac:dyDescent="0.25">
      <c r="A4796" t="s">
        <v>11122</v>
      </c>
      <c r="B4796" s="4" t="s">
        <v>12309</v>
      </c>
      <c r="C4796" t="s">
        <v>22681</v>
      </c>
      <c r="D4796" t="str">
        <f t="shared" si="74"/>
        <v>K4ZEI1 branch #38761d normal 4</v>
      </c>
    </row>
    <row r="4797" spans="1:4" x14ac:dyDescent="0.25">
      <c r="A4797" t="s">
        <v>11123</v>
      </c>
      <c r="B4797" s="4" t="s">
        <v>12309</v>
      </c>
      <c r="C4797" t="s">
        <v>22681</v>
      </c>
      <c r="D4797" t="str">
        <f t="shared" si="74"/>
        <v>K4ZHA9 branch #38761d normal 4</v>
      </c>
    </row>
    <row r="4798" spans="1:4" x14ac:dyDescent="0.25">
      <c r="A4798" t="s">
        <v>11124</v>
      </c>
      <c r="B4798" s="4" t="s">
        <v>12309</v>
      </c>
      <c r="C4798" t="s">
        <v>22681</v>
      </c>
      <c r="D4798" t="str">
        <f t="shared" si="74"/>
        <v>K4ZHV2 branch #38761d normal 4</v>
      </c>
    </row>
    <row r="4799" spans="1:4" x14ac:dyDescent="0.25">
      <c r="A4799" t="s">
        <v>11125</v>
      </c>
      <c r="B4799" s="4" t="s">
        <v>12309</v>
      </c>
      <c r="C4799" t="s">
        <v>22681</v>
      </c>
      <c r="D4799" t="str">
        <f t="shared" si="74"/>
        <v>K4ZIN7 branch #38761d normal 4</v>
      </c>
    </row>
    <row r="4800" spans="1:4" x14ac:dyDescent="0.25">
      <c r="A4800" t="s">
        <v>11126</v>
      </c>
      <c r="B4800" s="4" t="s">
        <v>12309</v>
      </c>
      <c r="C4800" t="s">
        <v>22681</v>
      </c>
      <c r="D4800" t="str">
        <f t="shared" si="74"/>
        <v>K4ZN09 branch #38761d normal 4</v>
      </c>
    </row>
    <row r="4801" spans="1:4" x14ac:dyDescent="0.25">
      <c r="A4801" t="s">
        <v>11127</v>
      </c>
      <c r="B4801" s="4" t="s">
        <v>12309</v>
      </c>
      <c r="C4801" t="s">
        <v>22681</v>
      </c>
      <c r="D4801" t="str">
        <f t="shared" si="74"/>
        <v>K5A5N1 branch #38761d normal 4</v>
      </c>
    </row>
    <row r="4802" spans="1:4" x14ac:dyDescent="0.25">
      <c r="A4802" t="s">
        <v>11128</v>
      </c>
      <c r="B4802" s="4" t="s">
        <v>12309</v>
      </c>
      <c r="C4802" t="s">
        <v>22681</v>
      </c>
      <c r="D4802" t="str">
        <f t="shared" ref="D4802:D4865" si="75">A4802&amp;C4802</f>
        <v>K5A8A4 branch #38761d normal 4</v>
      </c>
    </row>
    <row r="4803" spans="1:4" x14ac:dyDescent="0.25">
      <c r="A4803" t="s">
        <v>11129</v>
      </c>
      <c r="B4803" s="4" t="s">
        <v>12309</v>
      </c>
      <c r="C4803" t="s">
        <v>22681</v>
      </c>
      <c r="D4803" t="str">
        <f t="shared" si="75"/>
        <v>K5ADF9 branch #38761d normal 4</v>
      </c>
    </row>
    <row r="4804" spans="1:4" x14ac:dyDescent="0.25">
      <c r="A4804" t="s">
        <v>11130</v>
      </c>
      <c r="B4804" s="4" t="s">
        <v>12309</v>
      </c>
      <c r="C4804" t="s">
        <v>22681</v>
      </c>
      <c r="D4804" t="str">
        <f t="shared" si="75"/>
        <v>K7RJV5 branch #38761d normal 4</v>
      </c>
    </row>
    <row r="4805" spans="1:4" x14ac:dyDescent="0.25">
      <c r="A4805" t="s">
        <v>11131</v>
      </c>
      <c r="B4805" s="4" t="s">
        <v>12309</v>
      </c>
      <c r="C4805" t="s">
        <v>22681</v>
      </c>
      <c r="D4805" t="str">
        <f t="shared" si="75"/>
        <v>K7RMT0 branch #38761d normal 4</v>
      </c>
    </row>
    <row r="4806" spans="1:4" x14ac:dyDescent="0.25">
      <c r="A4806" t="s">
        <v>11132</v>
      </c>
      <c r="B4806" s="4" t="s">
        <v>12309</v>
      </c>
      <c r="C4806" t="s">
        <v>22681</v>
      </c>
      <c r="D4806" t="str">
        <f t="shared" si="75"/>
        <v>K7RNY2 branch #38761d normal 4</v>
      </c>
    </row>
    <row r="4807" spans="1:4" x14ac:dyDescent="0.25">
      <c r="A4807" t="s">
        <v>11133</v>
      </c>
      <c r="B4807" s="4" t="s">
        <v>12309</v>
      </c>
      <c r="C4807" t="s">
        <v>22681</v>
      </c>
      <c r="D4807" t="str">
        <f t="shared" si="75"/>
        <v>K7RQQ9 branch #38761d normal 4</v>
      </c>
    </row>
    <row r="4808" spans="1:4" x14ac:dyDescent="0.25">
      <c r="A4808" t="s">
        <v>11134</v>
      </c>
      <c r="B4808" s="4" t="s">
        <v>12309</v>
      </c>
      <c r="C4808" t="s">
        <v>22681</v>
      </c>
      <c r="D4808" t="str">
        <f t="shared" si="75"/>
        <v>K7RRL1 branch #38761d normal 4</v>
      </c>
    </row>
    <row r="4809" spans="1:4" x14ac:dyDescent="0.25">
      <c r="A4809" t="s">
        <v>11135</v>
      </c>
      <c r="B4809" s="4" t="s">
        <v>12309</v>
      </c>
      <c r="C4809" t="s">
        <v>22681</v>
      </c>
      <c r="D4809" t="str">
        <f t="shared" si="75"/>
        <v>K7RS27 branch #38761d normal 4</v>
      </c>
    </row>
    <row r="4810" spans="1:4" x14ac:dyDescent="0.25">
      <c r="A4810" t="s">
        <v>11136</v>
      </c>
      <c r="B4810" s="4" t="s">
        <v>12309</v>
      </c>
      <c r="C4810" t="s">
        <v>22681</v>
      </c>
      <c r="D4810" t="str">
        <f t="shared" si="75"/>
        <v>K7RSU5 branch #38761d normal 4</v>
      </c>
    </row>
    <row r="4811" spans="1:4" x14ac:dyDescent="0.25">
      <c r="A4811" t="s">
        <v>11137</v>
      </c>
      <c r="B4811" s="4" t="s">
        <v>12309</v>
      </c>
      <c r="C4811" t="s">
        <v>22681</v>
      </c>
      <c r="D4811" t="str">
        <f t="shared" si="75"/>
        <v>K7RSY5 branch #38761d normal 4</v>
      </c>
    </row>
    <row r="4812" spans="1:4" x14ac:dyDescent="0.25">
      <c r="A4812" t="s">
        <v>11138</v>
      </c>
      <c r="B4812" s="4" t="s">
        <v>12309</v>
      </c>
      <c r="C4812" t="s">
        <v>22681</v>
      </c>
      <c r="D4812" t="str">
        <f t="shared" si="75"/>
        <v>K7RX54 branch #38761d normal 4</v>
      </c>
    </row>
    <row r="4813" spans="1:4" x14ac:dyDescent="0.25">
      <c r="A4813" t="s">
        <v>11139</v>
      </c>
      <c r="B4813" s="4" t="s">
        <v>12309</v>
      </c>
      <c r="C4813" t="s">
        <v>22681</v>
      </c>
      <c r="D4813" t="str">
        <f t="shared" si="75"/>
        <v>K7RYJ9 branch #38761d normal 4</v>
      </c>
    </row>
    <row r="4814" spans="1:4" x14ac:dyDescent="0.25">
      <c r="A4814" t="s">
        <v>11140</v>
      </c>
      <c r="B4814" s="4" t="s">
        <v>12309</v>
      </c>
      <c r="C4814" t="s">
        <v>22681</v>
      </c>
      <c r="D4814" t="str">
        <f t="shared" si="75"/>
        <v>K7S0G8 branch #38761d normal 4</v>
      </c>
    </row>
    <row r="4815" spans="1:4" x14ac:dyDescent="0.25">
      <c r="A4815" t="s">
        <v>11141</v>
      </c>
      <c r="B4815" s="4" t="s">
        <v>12309</v>
      </c>
      <c r="C4815" t="s">
        <v>22681</v>
      </c>
      <c r="D4815" t="str">
        <f t="shared" si="75"/>
        <v>K7S3J3 branch #38761d normal 4</v>
      </c>
    </row>
    <row r="4816" spans="1:4" x14ac:dyDescent="0.25">
      <c r="A4816" t="s">
        <v>11142</v>
      </c>
      <c r="B4816" s="4" t="s">
        <v>12309</v>
      </c>
      <c r="C4816" t="s">
        <v>22681</v>
      </c>
      <c r="D4816" t="str">
        <f t="shared" si="75"/>
        <v>K7S521 branch #38761d normal 4</v>
      </c>
    </row>
    <row r="4817" spans="1:4" x14ac:dyDescent="0.25">
      <c r="A4817" t="s">
        <v>11143</v>
      </c>
      <c r="B4817" s="4" t="s">
        <v>12309</v>
      </c>
      <c r="C4817" t="s">
        <v>22681</v>
      </c>
      <c r="D4817" t="str">
        <f t="shared" si="75"/>
        <v>K7S6B2 branch #38761d normal 4</v>
      </c>
    </row>
    <row r="4818" spans="1:4" x14ac:dyDescent="0.25">
      <c r="A4818" t="s">
        <v>11144</v>
      </c>
      <c r="B4818" s="4" t="s">
        <v>12309</v>
      </c>
      <c r="C4818" t="s">
        <v>22681</v>
      </c>
      <c r="D4818" t="str">
        <f t="shared" si="75"/>
        <v>K7SFG6 branch #38761d normal 4</v>
      </c>
    </row>
    <row r="4819" spans="1:4" x14ac:dyDescent="0.25">
      <c r="A4819" t="s">
        <v>11145</v>
      </c>
      <c r="B4819" s="4" t="s">
        <v>12309</v>
      </c>
      <c r="C4819" t="s">
        <v>22681</v>
      </c>
      <c r="D4819" t="str">
        <f t="shared" si="75"/>
        <v>K7SKH6 branch #38761d normal 4</v>
      </c>
    </row>
    <row r="4820" spans="1:4" x14ac:dyDescent="0.25">
      <c r="A4820" t="s">
        <v>11146</v>
      </c>
      <c r="B4820" s="4" t="s">
        <v>12309</v>
      </c>
      <c r="C4820" t="s">
        <v>22681</v>
      </c>
      <c r="D4820" t="str">
        <f t="shared" si="75"/>
        <v>K7SM10 branch #38761d normal 4</v>
      </c>
    </row>
    <row r="4821" spans="1:4" x14ac:dyDescent="0.25">
      <c r="A4821" t="s">
        <v>11147</v>
      </c>
      <c r="B4821" s="4" t="s">
        <v>12309</v>
      </c>
      <c r="C4821" t="s">
        <v>22681</v>
      </c>
      <c r="D4821" t="str">
        <f t="shared" si="75"/>
        <v>K7SMG2 branch #38761d normal 4</v>
      </c>
    </row>
    <row r="4822" spans="1:4" x14ac:dyDescent="0.25">
      <c r="A4822" t="s">
        <v>11148</v>
      </c>
      <c r="B4822" s="4" t="s">
        <v>12309</v>
      </c>
      <c r="C4822" t="s">
        <v>22681</v>
      </c>
      <c r="D4822" t="str">
        <f t="shared" si="75"/>
        <v>K7SP04 branch #38761d normal 4</v>
      </c>
    </row>
    <row r="4823" spans="1:4" x14ac:dyDescent="0.25">
      <c r="A4823" t="s">
        <v>11149</v>
      </c>
      <c r="B4823" s="4" t="s">
        <v>12309</v>
      </c>
      <c r="C4823" t="s">
        <v>22681</v>
      </c>
      <c r="D4823" t="str">
        <f t="shared" si="75"/>
        <v>K8NRY4 branch #38761d normal 4</v>
      </c>
    </row>
    <row r="4824" spans="1:4" x14ac:dyDescent="0.25">
      <c r="A4824" t="s">
        <v>11150</v>
      </c>
      <c r="B4824" s="4" t="s">
        <v>12309</v>
      </c>
      <c r="C4824" t="s">
        <v>22681</v>
      </c>
      <c r="D4824" t="str">
        <f t="shared" si="75"/>
        <v>K8NYS2 branch #38761d normal 4</v>
      </c>
    </row>
    <row r="4825" spans="1:4" x14ac:dyDescent="0.25">
      <c r="A4825" t="s">
        <v>11151</v>
      </c>
      <c r="B4825" s="4" t="s">
        <v>12309</v>
      </c>
      <c r="C4825" t="s">
        <v>22681</v>
      </c>
      <c r="D4825" t="str">
        <f t="shared" si="75"/>
        <v>K8NZV4 branch #38761d normal 4</v>
      </c>
    </row>
    <row r="4826" spans="1:4" x14ac:dyDescent="0.25">
      <c r="A4826" t="s">
        <v>11152</v>
      </c>
      <c r="B4826" s="4" t="s">
        <v>12309</v>
      </c>
      <c r="C4826" t="s">
        <v>22681</v>
      </c>
      <c r="D4826" t="str">
        <f t="shared" si="75"/>
        <v>K8P305 branch #38761d normal 4</v>
      </c>
    </row>
    <row r="4827" spans="1:4" x14ac:dyDescent="0.25">
      <c r="A4827" t="s">
        <v>11153</v>
      </c>
      <c r="B4827" s="4" t="s">
        <v>12309</v>
      </c>
      <c r="C4827" t="s">
        <v>22681</v>
      </c>
      <c r="D4827" t="str">
        <f t="shared" si="75"/>
        <v>K8P5E7 branch #38761d normal 4</v>
      </c>
    </row>
    <row r="4828" spans="1:4" x14ac:dyDescent="0.25">
      <c r="A4828" t="s">
        <v>11154</v>
      </c>
      <c r="B4828" s="4" t="s">
        <v>12309</v>
      </c>
      <c r="C4828" t="s">
        <v>22681</v>
      </c>
      <c r="D4828" t="str">
        <f t="shared" si="75"/>
        <v>K8P8B7 branch #38761d normal 4</v>
      </c>
    </row>
    <row r="4829" spans="1:4" x14ac:dyDescent="0.25">
      <c r="A4829" t="s">
        <v>11155</v>
      </c>
      <c r="B4829" s="4" t="s">
        <v>12309</v>
      </c>
      <c r="C4829" t="s">
        <v>22681</v>
      </c>
      <c r="D4829" t="str">
        <f t="shared" si="75"/>
        <v>K8PD49 branch #38761d normal 4</v>
      </c>
    </row>
    <row r="4830" spans="1:4" x14ac:dyDescent="0.25">
      <c r="A4830" t="s">
        <v>11156</v>
      </c>
      <c r="B4830" s="4" t="s">
        <v>12309</v>
      </c>
      <c r="C4830" t="s">
        <v>22681</v>
      </c>
      <c r="D4830" t="str">
        <f t="shared" si="75"/>
        <v>K8PDW4 branch #38761d normal 4</v>
      </c>
    </row>
    <row r="4831" spans="1:4" x14ac:dyDescent="0.25">
      <c r="A4831" t="s">
        <v>11157</v>
      </c>
      <c r="B4831" s="4" t="s">
        <v>12309</v>
      </c>
      <c r="C4831" t="s">
        <v>22681</v>
      </c>
      <c r="D4831" t="str">
        <f t="shared" si="75"/>
        <v>K8PGH9 branch #38761d normal 4</v>
      </c>
    </row>
    <row r="4832" spans="1:4" x14ac:dyDescent="0.25">
      <c r="A4832" t="s">
        <v>11158</v>
      </c>
      <c r="B4832" s="4" t="s">
        <v>12309</v>
      </c>
      <c r="C4832" t="s">
        <v>22681</v>
      </c>
      <c r="D4832" t="str">
        <f t="shared" si="75"/>
        <v>K8PGY9 branch #38761d normal 4</v>
      </c>
    </row>
    <row r="4833" spans="1:4" x14ac:dyDescent="0.25">
      <c r="A4833" t="s">
        <v>11159</v>
      </c>
      <c r="B4833" s="4" t="s">
        <v>12309</v>
      </c>
      <c r="C4833" t="s">
        <v>22681</v>
      </c>
      <c r="D4833" t="str">
        <f t="shared" si="75"/>
        <v>K8PHJ7 branch #38761d normal 4</v>
      </c>
    </row>
    <row r="4834" spans="1:4" x14ac:dyDescent="0.25">
      <c r="A4834" t="s">
        <v>11160</v>
      </c>
      <c r="B4834" s="4" t="s">
        <v>12309</v>
      </c>
      <c r="C4834" t="s">
        <v>22681</v>
      </c>
      <c r="D4834" t="str">
        <f t="shared" si="75"/>
        <v>K8PPF8 branch #38761d normal 4</v>
      </c>
    </row>
    <row r="4835" spans="1:4" x14ac:dyDescent="0.25">
      <c r="A4835" t="s">
        <v>11161</v>
      </c>
      <c r="B4835" s="4" t="s">
        <v>12309</v>
      </c>
      <c r="C4835" t="s">
        <v>22681</v>
      </c>
      <c r="D4835" t="str">
        <f t="shared" si="75"/>
        <v>K8PSD6 branch #38761d normal 4</v>
      </c>
    </row>
    <row r="4836" spans="1:4" x14ac:dyDescent="0.25">
      <c r="A4836" t="s">
        <v>11162</v>
      </c>
      <c r="B4836" s="4" t="s">
        <v>12309</v>
      </c>
      <c r="C4836" t="s">
        <v>22681</v>
      </c>
      <c r="D4836" t="str">
        <f t="shared" si="75"/>
        <v>K8PWS1 branch #38761d normal 4</v>
      </c>
    </row>
    <row r="4837" spans="1:4" x14ac:dyDescent="0.25">
      <c r="A4837" t="s">
        <v>11163</v>
      </c>
      <c r="B4837" s="4" t="s">
        <v>12309</v>
      </c>
      <c r="C4837" t="s">
        <v>22681</v>
      </c>
      <c r="D4837" t="str">
        <f t="shared" si="75"/>
        <v>K9B743 branch #38761d normal 4</v>
      </c>
    </row>
    <row r="4838" spans="1:4" x14ac:dyDescent="0.25">
      <c r="A4838" t="s">
        <v>11164</v>
      </c>
      <c r="B4838" s="4" t="s">
        <v>12309</v>
      </c>
      <c r="C4838" t="s">
        <v>22681</v>
      </c>
      <c r="D4838" t="str">
        <f t="shared" si="75"/>
        <v>K9DVR2 branch #38761d normal 4</v>
      </c>
    </row>
    <row r="4839" spans="1:4" x14ac:dyDescent="0.25">
      <c r="A4839" t="s">
        <v>11165</v>
      </c>
      <c r="B4839" s="4" t="s">
        <v>12309</v>
      </c>
      <c r="C4839" t="s">
        <v>22681</v>
      </c>
      <c r="D4839" t="str">
        <f t="shared" si="75"/>
        <v>K9E1J1 branch #38761d normal 4</v>
      </c>
    </row>
    <row r="4840" spans="1:4" x14ac:dyDescent="0.25">
      <c r="A4840" t="s">
        <v>11166</v>
      </c>
      <c r="B4840" s="4" t="s">
        <v>12309</v>
      </c>
      <c r="C4840" t="s">
        <v>22681</v>
      </c>
      <c r="D4840" t="str">
        <f t="shared" si="75"/>
        <v>K9E8C0 branch #38761d normal 4</v>
      </c>
    </row>
    <row r="4841" spans="1:4" x14ac:dyDescent="0.25">
      <c r="A4841" t="s">
        <v>11167</v>
      </c>
      <c r="B4841" s="4" t="s">
        <v>12309</v>
      </c>
      <c r="C4841" t="s">
        <v>22681</v>
      </c>
      <c r="D4841" t="str">
        <f t="shared" si="75"/>
        <v>K9E9C9 branch #38761d normal 4</v>
      </c>
    </row>
    <row r="4842" spans="1:4" x14ac:dyDescent="0.25">
      <c r="A4842" t="s">
        <v>11168</v>
      </c>
      <c r="B4842" s="4" t="s">
        <v>12309</v>
      </c>
      <c r="C4842" t="s">
        <v>22681</v>
      </c>
      <c r="D4842" t="str">
        <f t="shared" si="75"/>
        <v>K9EDP9 branch #38761d normal 4</v>
      </c>
    </row>
    <row r="4843" spans="1:4" x14ac:dyDescent="0.25">
      <c r="A4843" t="s">
        <v>11169</v>
      </c>
      <c r="B4843" s="4" t="s">
        <v>12309</v>
      </c>
      <c r="C4843" t="s">
        <v>22681</v>
      </c>
      <c r="D4843" t="str">
        <f t="shared" si="75"/>
        <v>K9EMK4 branch #38761d normal 4</v>
      </c>
    </row>
    <row r="4844" spans="1:4" x14ac:dyDescent="0.25">
      <c r="A4844" t="s">
        <v>11170</v>
      </c>
      <c r="B4844" s="4" t="s">
        <v>12309</v>
      </c>
      <c r="C4844" t="s">
        <v>22681</v>
      </c>
      <c r="D4844" t="str">
        <f t="shared" si="75"/>
        <v>L1M8F7 branch #38761d normal 4</v>
      </c>
    </row>
    <row r="4845" spans="1:4" x14ac:dyDescent="0.25">
      <c r="A4845" t="s">
        <v>11171</v>
      </c>
      <c r="B4845" s="4" t="s">
        <v>12309</v>
      </c>
      <c r="C4845" t="s">
        <v>22681</v>
      </c>
      <c r="D4845" t="str">
        <f t="shared" si="75"/>
        <v>L1M8U2 branch #38761d normal 4</v>
      </c>
    </row>
    <row r="4846" spans="1:4" x14ac:dyDescent="0.25">
      <c r="A4846" t="s">
        <v>11172</v>
      </c>
      <c r="B4846" s="4" t="s">
        <v>12309</v>
      </c>
      <c r="C4846" t="s">
        <v>22681</v>
      </c>
      <c r="D4846" t="str">
        <f t="shared" si="75"/>
        <v>L1M918 branch #38761d normal 4</v>
      </c>
    </row>
    <row r="4847" spans="1:4" x14ac:dyDescent="0.25">
      <c r="A4847" t="s">
        <v>11173</v>
      </c>
      <c r="B4847" s="4" t="s">
        <v>12309</v>
      </c>
      <c r="C4847" t="s">
        <v>22681</v>
      </c>
      <c r="D4847" t="str">
        <f t="shared" si="75"/>
        <v>L1MA35 branch #38761d normal 4</v>
      </c>
    </row>
    <row r="4848" spans="1:4" x14ac:dyDescent="0.25">
      <c r="A4848" t="s">
        <v>11174</v>
      </c>
      <c r="B4848" s="4" t="s">
        <v>12309</v>
      </c>
      <c r="C4848" t="s">
        <v>22681</v>
      </c>
      <c r="D4848" t="str">
        <f t="shared" si="75"/>
        <v>L1MA54 branch #38761d normal 4</v>
      </c>
    </row>
    <row r="4849" spans="1:4" x14ac:dyDescent="0.25">
      <c r="A4849" t="s">
        <v>11175</v>
      </c>
      <c r="B4849" s="4" t="s">
        <v>12309</v>
      </c>
      <c r="C4849" t="s">
        <v>22681</v>
      </c>
      <c r="D4849" t="str">
        <f t="shared" si="75"/>
        <v>L1MCA5 branch #38761d normal 4</v>
      </c>
    </row>
    <row r="4850" spans="1:4" x14ac:dyDescent="0.25">
      <c r="A4850" t="s">
        <v>11176</v>
      </c>
      <c r="B4850" s="4" t="s">
        <v>12309</v>
      </c>
      <c r="C4850" t="s">
        <v>22681</v>
      </c>
      <c r="D4850" t="str">
        <f t="shared" si="75"/>
        <v>L1MD60 branch #38761d normal 4</v>
      </c>
    </row>
    <row r="4851" spans="1:4" x14ac:dyDescent="0.25">
      <c r="A4851" t="s">
        <v>11177</v>
      </c>
      <c r="B4851" s="4" t="s">
        <v>12309</v>
      </c>
      <c r="C4851" t="s">
        <v>22681</v>
      </c>
      <c r="D4851" t="str">
        <f t="shared" si="75"/>
        <v>L1MGP8 branch #38761d normal 4</v>
      </c>
    </row>
    <row r="4852" spans="1:4" x14ac:dyDescent="0.25">
      <c r="A4852" t="s">
        <v>11178</v>
      </c>
      <c r="B4852" s="4" t="s">
        <v>12309</v>
      </c>
      <c r="C4852" t="s">
        <v>22681</v>
      </c>
      <c r="D4852" t="str">
        <f t="shared" si="75"/>
        <v>L1MGV2 branch #38761d normal 4</v>
      </c>
    </row>
    <row r="4853" spans="1:4" x14ac:dyDescent="0.25">
      <c r="A4853" t="s">
        <v>11179</v>
      </c>
      <c r="B4853" s="4" t="s">
        <v>12309</v>
      </c>
      <c r="C4853" t="s">
        <v>22681</v>
      </c>
      <c r="D4853" t="str">
        <f t="shared" si="75"/>
        <v>L1MI09 branch #38761d normal 4</v>
      </c>
    </row>
    <row r="4854" spans="1:4" x14ac:dyDescent="0.25">
      <c r="A4854" t="s">
        <v>11180</v>
      </c>
      <c r="B4854" s="4" t="s">
        <v>12309</v>
      </c>
      <c r="C4854" t="s">
        <v>22681</v>
      </c>
      <c r="D4854" t="str">
        <f t="shared" si="75"/>
        <v>L1MI47 branch #38761d normal 4</v>
      </c>
    </row>
    <row r="4855" spans="1:4" x14ac:dyDescent="0.25">
      <c r="A4855" t="s">
        <v>11181</v>
      </c>
      <c r="B4855" s="4" t="s">
        <v>12309</v>
      </c>
      <c r="C4855" t="s">
        <v>22681</v>
      </c>
      <c r="D4855" t="str">
        <f t="shared" si="75"/>
        <v>L1MIU2 branch #38761d normal 4</v>
      </c>
    </row>
    <row r="4856" spans="1:4" x14ac:dyDescent="0.25">
      <c r="A4856" t="s">
        <v>11182</v>
      </c>
      <c r="B4856" s="4" t="s">
        <v>12309</v>
      </c>
      <c r="C4856" t="s">
        <v>22681</v>
      </c>
      <c r="D4856" t="str">
        <f t="shared" si="75"/>
        <v>L1MIV3 branch #38761d normal 4</v>
      </c>
    </row>
    <row r="4857" spans="1:4" x14ac:dyDescent="0.25">
      <c r="A4857" t="s">
        <v>11183</v>
      </c>
      <c r="B4857" s="4" t="s">
        <v>12309</v>
      </c>
      <c r="C4857" t="s">
        <v>22681</v>
      </c>
      <c r="D4857" t="str">
        <f t="shared" si="75"/>
        <v>L1MJ30 branch #38761d normal 4</v>
      </c>
    </row>
    <row r="4858" spans="1:4" x14ac:dyDescent="0.25">
      <c r="A4858" t="s">
        <v>11184</v>
      </c>
      <c r="B4858" s="4" t="s">
        <v>12309</v>
      </c>
      <c r="C4858" t="s">
        <v>22681</v>
      </c>
      <c r="D4858" t="str">
        <f t="shared" si="75"/>
        <v>L1MKV3 branch #38761d normal 4</v>
      </c>
    </row>
    <row r="4859" spans="1:4" x14ac:dyDescent="0.25">
      <c r="A4859" t="s">
        <v>11185</v>
      </c>
      <c r="B4859" s="4" t="s">
        <v>12309</v>
      </c>
      <c r="C4859" t="s">
        <v>22681</v>
      </c>
      <c r="D4859" t="str">
        <f t="shared" si="75"/>
        <v>L1MKX7 branch #38761d normal 4</v>
      </c>
    </row>
    <row r="4860" spans="1:4" x14ac:dyDescent="0.25">
      <c r="A4860" t="s">
        <v>11186</v>
      </c>
      <c r="B4860" s="4" t="s">
        <v>12309</v>
      </c>
      <c r="C4860" t="s">
        <v>22681</v>
      </c>
      <c r="D4860" t="str">
        <f t="shared" si="75"/>
        <v>L1MLD6 branch #38761d normal 4</v>
      </c>
    </row>
    <row r="4861" spans="1:4" x14ac:dyDescent="0.25">
      <c r="A4861" t="s">
        <v>11187</v>
      </c>
      <c r="B4861" s="4" t="s">
        <v>12309</v>
      </c>
      <c r="C4861" t="s">
        <v>22681</v>
      </c>
      <c r="D4861" t="str">
        <f t="shared" si="75"/>
        <v>L1MMK8 branch #38761d normal 4</v>
      </c>
    </row>
    <row r="4862" spans="1:4" x14ac:dyDescent="0.25">
      <c r="A4862" t="s">
        <v>11188</v>
      </c>
      <c r="B4862" s="4" t="s">
        <v>12309</v>
      </c>
      <c r="C4862" t="s">
        <v>22681</v>
      </c>
      <c r="D4862" t="str">
        <f t="shared" si="75"/>
        <v>L1Q9B9 branch #38761d normal 4</v>
      </c>
    </row>
    <row r="4863" spans="1:4" x14ac:dyDescent="0.25">
      <c r="A4863" t="s">
        <v>11189</v>
      </c>
      <c r="B4863" s="4" t="s">
        <v>12309</v>
      </c>
      <c r="C4863" t="s">
        <v>22681</v>
      </c>
      <c r="D4863" t="str">
        <f t="shared" si="75"/>
        <v>L1Q9C8 branch #38761d normal 4</v>
      </c>
    </row>
    <row r="4864" spans="1:4" x14ac:dyDescent="0.25">
      <c r="A4864" t="s">
        <v>11190</v>
      </c>
      <c r="B4864" s="4" t="s">
        <v>12309</v>
      </c>
      <c r="C4864" t="s">
        <v>22681</v>
      </c>
      <c r="D4864" t="str">
        <f t="shared" si="75"/>
        <v>L1Q9L5 branch #38761d normal 4</v>
      </c>
    </row>
    <row r="4865" spans="1:4" x14ac:dyDescent="0.25">
      <c r="A4865" t="s">
        <v>11191</v>
      </c>
      <c r="B4865" s="4" t="s">
        <v>12309</v>
      </c>
      <c r="C4865" t="s">
        <v>22681</v>
      </c>
      <c r="D4865" t="str">
        <f t="shared" si="75"/>
        <v>L1Q9Q4 branch #38761d normal 4</v>
      </c>
    </row>
    <row r="4866" spans="1:4" x14ac:dyDescent="0.25">
      <c r="A4866" t="s">
        <v>11192</v>
      </c>
      <c r="B4866" s="4" t="s">
        <v>12309</v>
      </c>
      <c r="C4866" t="s">
        <v>22681</v>
      </c>
      <c r="D4866" t="str">
        <f t="shared" ref="D4866:D4929" si="76">A4866&amp;C4866</f>
        <v>L1Q9V2 branch #38761d normal 4</v>
      </c>
    </row>
    <row r="4867" spans="1:4" x14ac:dyDescent="0.25">
      <c r="A4867" t="s">
        <v>11193</v>
      </c>
      <c r="B4867" s="4" t="s">
        <v>12309</v>
      </c>
      <c r="C4867" t="s">
        <v>22681</v>
      </c>
      <c r="D4867" t="str">
        <f t="shared" si="76"/>
        <v>L1Q9W5 branch #38761d normal 4</v>
      </c>
    </row>
    <row r="4868" spans="1:4" x14ac:dyDescent="0.25">
      <c r="A4868" t="s">
        <v>11194</v>
      </c>
      <c r="B4868" s="4" t="s">
        <v>12309</v>
      </c>
      <c r="C4868" t="s">
        <v>22681</v>
      </c>
      <c r="D4868" t="str">
        <f t="shared" si="76"/>
        <v>L1QA41 branch #38761d normal 4</v>
      </c>
    </row>
    <row r="4869" spans="1:4" x14ac:dyDescent="0.25">
      <c r="A4869" t="s">
        <v>11195</v>
      </c>
      <c r="B4869" s="4" t="s">
        <v>12309</v>
      </c>
      <c r="C4869" t="s">
        <v>22681</v>
      </c>
      <c r="D4869" t="str">
        <f t="shared" si="76"/>
        <v>L1QAK2 branch #38761d normal 4</v>
      </c>
    </row>
    <row r="4870" spans="1:4" x14ac:dyDescent="0.25">
      <c r="A4870" t="s">
        <v>11196</v>
      </c>
      <c r="B4870" s="4" t="s">
        <v>12309</v>
      </c>
      <c r="C4870" t="s">
        <v>22681</v>
      </c>
      <c r="D4870" t="str">
        <f t="shared" si="76"/>
        <v>L1QAZ7 branch #38761d normal 4</v>
      </c>
    </row>
    <row r="4871" spans="1:4" x14ac:dyDescent="0.25">
      <c r="A4871" t="s">
        <v>11197</v>
      </c>
      <c r="B4871" s="4" t="s">
        <v>12309</v>
      </c>
      <c r="C4871" t="s">
        <v>22681</v>
      </c>
      <c r="D4871" t="str">
        <f t="shared" si="76"/>
        <v>L1QB89 branch #38761d normal 4</v>
      </c>
    </row>
    <row r="4872" spans="1:4" x14ac:dyDescent="0.25">
      <c r="A4872" t="s">
        <v>11198</v>
      </c>
      <c r="B4872" s="4" t="s">
        <v>12309</v>
      </c>
      <c r="C4872" t="s">
        <v>22681</v>
      </c>
      <c r="D4872" t="str">
        <f t="shared" si="76"/>
        <v>L1QBI6 branch #38761d normal 4</v>
      </c>
    </row>
    <row r="4873" spans="1:4" x14ac:dyDescent="0.25">
      <c r="A4873" t="s">
        <v>11199</v>
      </c>
      <c r="B4873" s="4" t="s">
        <v>12309</v>
      </c>
      <c r="C4873" t="s">
        <v>22681</v>
      </c>
      <c r="D4873" t="str">
        <f t="shared" si="76"/>
        <v>L1QC45 branch #38761d normal 4</v>
      </c>
    </row>
    <row r="4874" spans="1:4" x14ac:dyDescent="0.25">
      <c r="A4874" t="s">
        <v>11200</v>
      </c>
      <c r="B4874" s="4" t="s">
        <v>12309</v>
      </c>
      <c r="C4874" t="s">
        <v>22681</v>
      </c>
      <c r="D4874" t="str">
        <f t="shared" si="76"/>
        <v>L1QD12 branch #38761d normal 4</v>
      </c>
    </row>
    <row r="4875" spans="1:4" x14ac:dyDescent="0.25">
      <c r="A4875" t="s">
        <v>11201</v>
      </c>
      <c r="B4875" s="4" t="s">
        <v>12309</v>
      </c>
      <c r="C4875" t="s">
        <v>22681</v>
      </c>
      <c r="D4875" t="str">
        <f t="shared" si="76"/>
        <v>L1QD35 branch #38761d normal 4</v>
      </c>
    </row>
    <row r="4876" spans="1:4" x14ac:dyDescent="0.25">
      <c r="A4876" t="s">
        <v>11202</v>
      </c>
      <c r="B4876" s="4" t="s">
        <v>12309</v>
      </c>
      <c r="C4876" t="s">
        <v>22681</v>
      </c>
      <c r="D4876" t="str">
        <f t="shared" si="76"/>
        <v>L1QDF7 branch #38761d normal 4</v>
      </c>
    </row>
    <row r="4877" spans="1:4" x14ac:dyDescent="0.25">
      <c r="A4877" t="s">
        <v>11203</v>
      </c>
      <c r="B4877" s="4" t="s">
        <v>12309</v>
      </c>
      <c r="C4877" t="s">
        <v>22681</v>
      </c>
      <c r="D4877" t="str">
        <f t="shared" si="76"/>
        <v>L1QDQ4 branch #38761d normal 4</v>
      </c>
    </row>
    <row r="4878" spans="1:4" x14ac:dyDescent="0.25">
      <c r="A4878" t="s">
        <v>11204</v>
      </c>
      <c r="B4878" s="4" t="s">
        <v>12309</v>
      </c>
      <c r="C4878" t="s">
        <v>22681</v>
      </c>
      <c r="D4878" t="str">
        <f t="shared" si="76"/>
        <v>L1QDR4 branch #38761d normal 4</v>
      </c>
    </row>
    <row r="4879" spans="1:4" x14ac:dyDescent="0.25">
      <c r="A4879" t="s">
        <v>11205</v>
      </c>
      <c r="B4879" s="4" t="s">
        <v>12309</v>
      </c>
      <c r="C4879" t="s">
        <v>22681</v>
      </c>
      <c r="D4879" t="str">
        <f t="shared" si="76"/>
        <v>L1QEH0 branch #38761d normal 4</v>
      </c>
    </row>
    <row r="4880" spans="1:4" x14ac:dyDescent="0.25">
      <c r="A4880" t="s">
        <v>11206</v>
      </c>
      <c r="B4880" s="4" t="s">
        <v>12309</v>
      </c>
      <c r="C4880" t="s">
        <v>22681</v>
      </c>
      <c r="D4880" t="str">
        <f t="shared" si="76"/>
        <v>L1QF29 branch #38761d normal 4</v>
      </c>
    </row>
    <row r="4881" spans="1:4" x14ac:dyDescent="0.25">
      <c r="A4881" t="s">
        <v>11207</v>
      </c>
      <c r="B4881" s="4" t="s">
        <v>12309</v>
      </c>
      <c r="C4881" t="s">
        <v>22681</v>
      </c>
      <c r="D4881" t="str">
        <f t="shared" si="76"/>
        <v>L1QFV6 branch #38761d normal 4</v>
      </c>
    </row>
    <row r="4882" spans="1:4" x14ac:dyDescent="0.25">
      <c r="A4882" t="s">
        <v>11208</v>
      </c>
      <c r="B4882" s="4" t="s">
        <v>12309</v>
      </c>
      <c r="C4882" t="s">
        <v>22681</v>
      </c>
      <c r="D4882" t="str">
        <f t="shared" si="76"/>
        <v>L1QG11 branch #38761d normal 4</v>
      </c>
    </row>
    <row r="4883" spans="1:4" x14ac:dyDescent="0.25">
      <c r="A4883" t="s">
        <v>11209</v>
      </c>
      <c r="B4883" s="4" t="s">
        <v>12309</v>
      </c>
      <c r="C4883" t="s">
        <v>22681</v>
      </c>
      <c r="D4883" t="str">
        <f t="shared" si="76"/>
        <v>L1QG15 branch #38761d normal 4</v>
      </c>
    </row>
    <row r="4884" spans="1:4" x14ac:dyDescent="0.25">
      <c r="A4884" t="s">
        <v>11210</v>
      </c>
      <c r="B4884" s="4" t="s">
        <v>12309</v>
      </c>
      <c r="C4884" t="s">
        <v>22681</v>
      </c>
      <c r="D4884" t="str">
        <f t="shared" si="76"/>
        <v>L1QHM8 branch #38761d normal 4</v>
      </c>
    </row>
    <row r="4885" spans="1:4" x14ac:dyDescent="0.25">
      <c r="A4885" t="s">
        <v>11211</v>
      </c>
      <c r="B4885" s="4" t="s">
        <v>12309</v>
      </c>
      <c r="C4885" t="s">
        <v>22681</v>
      </c>
      <c r="D4885" t="str">
        <f t="shared" si="76"/>
        <v>L1QHT5 branch #38761d normal 4</v>
      </c>
    </row>
    <row r="4886" spans="1:4" x14ac:dyDescent="0.25">
      <c r="A4886" t="s">
        <v>11212</v>
      </c>
      <c r="B4886" s="4" t="s">
        <v>12309</v>
      </c>
      <c r="C4886" t="s">
        <v>22681</v>
      </c>
      <c r="D4886" t="str">
        <f t="shared" si="76"/>
        <v>L1QHZ2 branch #38761d normal 4</v>
      </c>
    </row>
    <row r="4887" spans="1:4" x14ac:dyDescent="0.25">
      <c r="A4887" t="s">
        <v>11213</v>
      </c>
      <c r="B4887" s="4" t="s">
        <v>12309</v>
      </c>
      <c r="C4887" t="s">
        <v>22681</v>
      </c>
      <c r="D4887" t="str">
        <f t="shared" si="76"/>
        <v>L1QI52 branch #38761d normal 4</v>
      </c>
    </row>
    <row r="4888" spans="1:4" x14ac:dyDescent="0.25">
      <c r="A4888" t="s">
        <v>11214</v>
      </c>
      <c r="B4888" s="4" t="s">
        <v>12309</v>
      </c>
      <c r="C4888" t="s">
        <v>22681</v>
      </c>
      <c r="D4888" t="str">
        <f t="shared" si="76"/>
        <v>L1QI57 branch #38761d normal 4</v>
      </c>
    </row>
    <row r="4889" spans="1:4" x14ac:dyDescent="0.25">
      <c r="A4889" t="s">
        <v>11215</v>
      </c>
      <c r="B4889" s="4" t="s">
        <v>12309</v>
      </c>
      <c r="C4889" t="s">
        <v>22681</v>
      </c>
      <c r="D4889" t="str">
        <f t="shared" si="76"/>
        <v>L1QIB9 branch #38761d normal 4</v>
      </c>
    </row>
    <row r="4890" spans="1:4" x14ac:dyDescent="0.25">
      <c r="A4890" t="s">
        <v>11216</v>
      </c>
      <c r="B4890" s="4" t="s">
        <v>12309</v>
      </c>
      <c r="C4890" t="s">
        <v>22681</v>
      </c>
      <c r="D4890" t="str">
        <f t="shared" si="76"/>
        <v>L1QIC8 branch #38761d normal 4</v>
      </c>
    </row>
    <row r="4891" spans="1:4" x14ac:dyDescent="0.25">
      <c r="A4891" t="s">
        <v>11217</v>
      </c>
      <c r="B4891" s="4" t="s">
        <v>12309</v>
      </c>
      <c r="C4891" t="s">
        <v>22681</v>
      </c>
      <c r="D4891" t="str">
        <f t="shared" si="76"/>
        <v>L1QIS3 branch #38761d normal 4</v>
      </c>
    </row>
    <row r="4892" spans="1:4" x14ac:dyDescent="0.25">
      <c r="A4892" t="s">
        <v>11218</v>
      </c>
      <c r="B4892" s="4" t="s">
        <v>12309</v>
      </c>
      <c r="C4892" t="s">
        <v>22681</v>
      </c>
      <c r="D4892" t="str">
        <f t="shared" si="76"/>
        <v>L1QJY4 branch #38761d normal 4</v>
      </c>
    </row>
    <row r="4893" spans="1:4" x14ac:dyDescent="0.25">
      <c r="A4893" t="s">
        <v>11219</v>
      </c>
      <c r="B4893" s="4" t="s">
        <v>12309</v>
      </c>
      <c r="C4893" t="s">
        <v>22681</v>
      </c>
      <c r="D4893" t="str">
        <f t="shared" si="76"/>
        <v>L1QJZ9 branch #38761d normal 4</v>
      </c>
    </row>
    <row r="4894" spans="1:4" x14ac:dyDescent="0.25">
      <c r="A4894" t="s">
        <v>11220</v>
      </c>
      <c r="B4894" s="4" t="s">
        <v>12309</v>
      </c>
      <c r="C4894" t="s">
        <v>22681</v>
      </c>
      <c r="D4894" t="str">
        <f t="shared" si="76"/>
        <v>L1QKB6 branch #38761d normal 4</v>
      </c>
    </row>
    <row r="4895" spans="1:4" x14ac:dyDescent="0.25">
      <c r="A4895" t="s">
        <v>11221</v>
      </c>
      <c r="B4895" s="4" t="s">
        <v>12309</v>
      </c>
      <c r="C4895" t="s">
        <v>22681</v>
      </c>
      <c r="D4895" t="str">
        <f t="shared" si="76"/>
        <v>L1QKI5 branch #38761d normal 4</v>
      </c>
    </row>
    <row r="4896" spans="1:4" x14ac:dyDescent="0.25">
      <c r="A4896" t="s">
        <v>11222</v>
      </c>
      <c r="B4896" s="4" t="s">
        <v>12309</v>
      </c>
      <c r="C4896" t="s">
        <v>22681</v>
      </c>
      <c r="D4896" t="str">
        <f t="shared" si="76"/>
        <v>L1QL65 branch #38761d normal 4</v>
      </c>
    </row>
    <row r="4897" spans="1:4" x14ac:dyDescent="0.25">
      <c r="A4897" t="s">
        <v>11223</v>
      </c>
      <c r="B4897" s="4" t="s">
        <v>12309</v>
      </c>
      <c r="C4897" t="s">
        <v>22681</v>
      </c>
      <c r="D4897" t="str">
        <f t="shared" si="76"/>
        <v>L1QLV5 branch #38761d normal 4</v>
      </c>
    </row>
    <row r="4898" spans="1:4" x14ac:dyDescent="0.25">
      <c r="A4898" t="s">
        <v>11224</v>
      </c>
      <c r="B4898" s="4" t="s">
        <v>12309</v>
      </c>
      <c r="C4898" t="s">
        <v>22681</v>
      </c>
      <c r="D4898" t="str">
        <f t="shared" si="76"/>
        <v>L1QM15 branch #38761d normal 4</v>
      </c>
    </row>
    <row r="4899" spans="1:4" x14ac:dyDescent="0.25">
      <c r="A4899" t="s">
        <v>11225</v>
      </c>
      <c r="B4899" s="4" t="s">
        <v>12309</v>
      </c>
      <c r="C4899" t="s">
        <v>22681</v>
      </c>
      <c r="D4899" t="str">
        <f t="shared" si="76"/>
        <v>L1QME7 branch #38761d normal 4</v>
      </c>
    </row>
    <row r="4900" spans="1:4" x14ac:dyDescent="0.25">
      <c r="A4900" t="s">
        <v>11226</v>
      </c>
      <c r="B4900" s="4" t="s">
        <v>12309</v>
      </c>
      <c r="C4900" t="s">
        <v>22681</v>
      </c>
      <c r="D4900" t="str">
        <f t="shared" si="76"/>
        <v>L1QMG1 branch #38761d normal 4</v>
      </c>
    </row>
    <row r="4901" spans="1:4" x14ac:dyDescent="0.25">
      <c r="A4901" t="s">
        <v>11227</v>
      </c>
      <c r="B4901" s="4" t="s">
        <v>12309</v>
      </c>
      <c r="C4901" t="s">
        <v>22681</v>
      </c>
      <c r="D4901" t="str">
        <f t="shared" si="76"/>
        <v>L1QMU0 branch #38761d normal 4</v>
      </c>
    </row>
    <row r="4902" spans="1:4" x14ac:dyDescent="0.25">
      <c r="A4902" t="s">
        <v>11228</v>
      </c>
      <c r="B4902" s="4" t="s">
        <v>12309</v>
      </c>
      <c r="C4902" t="s">
        <v>22681</v>
      </c>
      <c r="D4902" t="str">
        <f t="shared" si="76"/>
        <v>L1QN43 branch #38761d normal 4</v>
      </c>
    </row>
    <row r="4903" spans="1:4" x14ac:dyDescent="0.25">
      <c r="A4903" t="s">
        <v>11229</v>
      </c>
      <c r="B4903" s="4" t="s">
        <v>12309</v>
      </c>
      <c r="C4903" t="s">
        <v>22681</v>
      </c>
      <c r="D4903" t="str">
        <f t="shared" si="76"/>
        <v>L1QPL6 branch #38761d normal 4</v>
      </c>
    </row>
    <row r="4904" spans="1:4" x14ac:dyDescent="0.25">
      <c r="A4904" t="s">
        <v>11230</v>
      </c>
      <c r="B4904" s="4" t="s">
        <v>12309</v>
      </c>
      <c r="C4904" t="s">
        <v>22681</v>
      </c>
      <c r="D4904" t="str">
        <f t="shared" si="76"/>
        <v>L1QPV8 branch #38761d normal 4</v>
      </c>
    </row>
    <row r="4905" spans="1:4" x14ac:dyDescent="0.25">
      <c r="A4905" t="s">
        <v>11231</v>
      </c>
      <c r="B4905" s="4" t="s">
        <v>12309</v>
      </c>
      <c r="C4905" t="s">
        <v>22681</v>
      </c>
      <c r="D4905" t="str">
        <f t="shared" si="76"/>
        <v>L1QPY1 branch #38761d normal 4</v>
      </c>
    </row>
    <row r="4906" spans="1:4" x14ac:dyDescent="0.25">
      <c r="A4906" t="s">
        <v>11232</v>
      </c>
      <c r="B4906" s="4" t="s">
        <v>12309</v>
      </c>
      <c r="C4906" t="s">
        <v>22681</v>
      </c>
      <c r="D4906" t="str">
        <f t="shared" si="76"/>
        <v>L1QQS3 branch #38761d normal 4</v>
      </c>
    </row>
    <row r="4907" spans="1:4" x14ac:dyDescent="0.25">
      <c r="A4907" t="s">
        <v>11233</v>
      </c>
      <c r="B4907" s="4" t="s">
        <v>12309</v>
      </c>
      <c r="C4907" t="s">
        <v>22681</v>
      </c>
      <c r="D4907" t="str">
        <f t="shared" si="76"/>
        <v>L1QR18 branch #38761d normal 4</v>
      </c>
    </row>
    <row r="4908" spans="1:4" x14ac:dyDescent="0.25">
      <c r="A4908" t="s">
        <v>11234</v>
      </c>
      <c r="B4908" s="4" t="s">
        <v>12309</v>
      </c>
      <c r="C4908" t="s">
        <v>22681</v>
      </c>
      <c r="D4908" t="str">
        <f t="shared" si="76"/>
        <v>L1QR94 branch #38761d normal 4</v>
      </c>
    </row>
    <row r="4909" spans="1:4" x14ac:dyDescent="0.25">
      <c r="A4909" t="s">
        <v>11235</v>
      </c>
      <c r="B4909" s="4" t="s">
        <v>12309</v>
      </c>
      <c r="C4909" t="s">
        <v>22681</v>
      </c>
      <c r="D4909" t="str">
        <f t="shared" si="76"/>
        <v>L1QRA5 branch #38761d normal 4</v>
      </c>
    </row>
    <row r="4910" spans="1:4" x14ac:dyDescent="0.25">
      <c r="A4910" t="s">
        <v>11236</v>
      </c>
      <c r="B4910" s="4" t="s">
        <v>12309</v>
      </c>
      <c r="C4910" t="s">
        <v>22681</v>
      </c>
      <c r="D4910" t="str">
        <f t="shared" si="76"/>
        <v>L1QRD9 branch #38761d normal 4</v>
      </c>
    </row>
    <row r="4911" spans="1:4" x14ac:dyDescent="0.25">
      <c r="A4911" t="s">
        <v>11237</v>
      </c>
      <c r="B4911" s="4" t="s">
        <v>12309</v>
      </c>
      <c r="C4911" t="s">
        <v>22681</v>
      </c>
      <c r="D4911" t="str">
        <f t="shared" si="76"/>
        <v>L1QRE9 branch #38761d normal 4</v>
      </c>
    </row>
    <row r="4912" spans="1:4" x14ac:dyDescent="0.25">
      <c r="A4912" t="s">
        <v>11238</v>
      </c>
      <c r="B4912" s="4" t="s">
        <v>12309</v>
      </c>
      <c r="C4912" t="s">
        <v>22681</v>
      </c>
      <c r="D4912" t="str">
        <f t="shared" si="76"/>
        <v>L1QRG1 branch #38761d normal 4</v>
      </c>
    </row>
    <row r="4913" spans="1:4" x14ac:dyDescent="0.25">
      <c r="A4913" t="s">
        <v>11239</v>
      </c>
      <c r="B4913" s="4" t="s">
        <v>12309</v>
      </c>
      <c r="C4913" t="s">
        <v>22681</v>
      </c>
      <c r="D4913" t="str">
        <f t="shared" si="76"/>
        <v>L1QRH8 branch #38761d normal 4</v>
      </c>
    </row>
    <row r="4914" spans="1:4" x14ac:dyDescent="0.25">
      <c r="A4914" t="s">
        <v>11240</v>
      </c>
      <c r="B4914" s="4" t="s">
        <v>12309</v>
      </c>
      <c r="C4914" t="s">
        <v>22681</v>
      </c>
      <c r="D4914" t="str">
        <f t="shared" si="76"/>
        <v>L1QRP0 branch #38761d normal 4</v>
      </c>
    </row>
    <row r="4915" spans="1:4" x14ac:dyDescent="0.25">
      <c r="A4915" t="s">
        <v>11241</v>
      </c>
      <c r="B4915" s="4" t="s">
        <v>12309</v>
      </c>
      <c r="C4915" t="s">
        <v>22681</v>
      </c>
      <c r="D4915" t="str">
        <f t="shared" si="76"/>
        <v>L1QRV6 branch #38761d normal 4</v>
      </c>
    </row>
    <row r="4916" spans="1:4" x14ac:dyDescent="0.25">
      <c r="A4916" t="s">
        <v>11242</v>
      </c>
      <c r="B4916" s="4" t="s">
        <v>12309</v>
      </c>
      <c r="C4916" t="s">
        <v>22681</v>
      </c>
      <c r="D4916" t="str">
        <f t="shared" si="76"/>
        <v>L1QS06 branch #38761d normal 4</v>
      </c>
    </row>
    <row r="4917" spans="1:4" x14ac:dyDescent="0.25">
      <c r="A4917" t="s">
        <v>11243</v>
      </c>
      <c r="B4917" s="4" t="s">
        <v>12309</v>
      </c>
      <c r="C4917" t="s">
        <v>22681</v>
      </c>
      <c r="D4917" t="str">
        <f t="shared" si="76"/>
        <v>L1QS18 branch #38761d normal 4</v>
      </c>
    </row>
    <row r="4918" spans="1:4" x14ac:dyDescent="0.25">
      <c r="A4918" t="s">
        <v>11244</v>
      </c>
      <c r="B4918" s="4" t="s">
        <v>12309</v>
      </c>
      <c r="C4918" t="s">
        <v>22681</v>
      </c>
      <c r="D4918" t="str">
        <f t="shared" si="76"/>
        <v>L7K2H6 branch #38761d normal 4</v>
      </c>
    </row>
    <row r="4919" spans="1:4" x14ac:dyDescent="0.25">
      <c r="A4919" t="s">
        <v>11245</v>
      </c>
      <c r="B4919" s="4" t="s">
        <v>12309</v>
      </c>
      <c r="C4919" t="s">
        <v>22681</v>
      </c>
      <c r="D4919" t="str">
        <f t="shared" si="76"/>
        <v>L7K4B9 branch #38761d normal 4</v>
      </c>
    </row>
    <row r="4920" spans="1:4" x14ac:dyDescent="0.25">
      <c r="A4920" t="s">
        <v>11246</v>
      </c>
      <c r="B4920" s="4" t="s">
        <v>12309</v>
      </c>
      <c r="C4920" t="s">
        <v>22681</v>
      </c>
      <c r="D4920" t="str">
        <f t="shared" si="76"/>
        <v>L7K877 branch #38761d normal 4</v>
      </c>
    </row>
    <row r="4921" spans="1:4" x14ac:dyDescent="0.25">
      <c r="A4921" t="s">
        <v>11247</v>
      </c>
      <c r="B4921" s="4" t="s">
        <v>12309</v>
      </c>
      <c r="C4921" t="s">
        <v>22681</v>
      </c>
      <c r="D4921" t="str">
        <f t="shared" si="76"/>
        <v>L7K8Q9 branch #38761d normal 4</v>
      </c>
    </row>
    <row r="4922" spans="1:4" x14ac:dyDescent="0.25">
      <c r="A4922" t="s">
        <v>11248</v>
      </c>
      <c r="B4922" s="4" t="s">
        <v>12309</v>
      </c>
      <c r="C4922" t="s">
        <v>22681</v>
      </c>
      <c r="D4922" t="str">
        <f t="shared" si="76"/>
        <v>L7KAC3 branch #38761d normal 4</v>
      </c>
    </row>
    <row r="4923" spans="1:4" x14ac:dyDescent="0.25">
      <c r="A4923" t="s">
        <v>11249</v>
      </c>
      <c r="B4923" s="4" t="s">
        <v>12309</v>
      </c>
      <c r="C4923" t="s">
        <v>22681</v>
      </c>
      <c r="D4923" t="str">
        <f t="shared" si="76"/>
        <v>M0M8T1 branch #38761d normal 4</v>
      </c>
    </row>
    <row r="4924" spans="1:4" x14ac:dyDescent="0.25">
      <c r="A4924" t="s">
        <v>11250</v>
      </c>
      <c r="B4924" s="4" t="s">
        <v>12309</v>
      </c>
      <c r="C4924" t="s">
        <v>22681</v>
      </c>
      <c r="D4924" t="str">
        <f t="shared" si="76"/>
        <v>M1LQN3 branch #38761d normal 4</v>
      </c>
    </row>
    <row r="4925" spans="1:4" x14ac:dyDescent="0.25">
      <c r="A4925" t="s">
        <v>11251</v>
      </c>
      <c r="B4925" s="4" t="s">
        <v>12309</v>
      </c>
      <c r="C4925" t="s">
        <v>22681</v>
      </c>
      <c r="D4925" t="str">
        <f t="shared" si="76"/>
        <v>M1MRT9 branch #38761d normal 4</v>
      </c>
    </row>
    <row r="4926" spans="1:4" x14ac:dyDescent="0.25">
      <c r="A4926" t="s">
        <v>11252</v>
      </c>
      <c r="B4926" s="4" t="s">
        <v>12309</v>
      </c>
      <c r="C4926" t="s">
        <v>22681</v>
      </c>
      <c r="D4926" t="str">
        <f t="shared" si="76"/>
        <v>M1MWV0 branch #38761d normal 4</v>
      </c>
    </row>
    <row r="4927" spans="1:4" x14ac:dyDescent="0.25">
      <c r="A4927" t="s">
        <v>11253</v>
      </c>
      <c r="B4927" s="4" t="s">
        <v>12309</v>
      </c>
      <c r="C4927" t="s">
        <v>22681</v>
      </c>
      <c r="D4927" t="str">
        <f t="shared" si="76"/>
        <v>M1RIX2 branch #38761d normal 4</v>
      </c>
    </row>
    <row r="4928" spans="1:4" x14ac:dyDescent="0.25">
      <c r="A4928" t="s">
        <v>11254</v>
      </c>
      <c r="B4928" s="4" t="s">
        <v>12309</v>
      </c>
      <c r="C4928" t="s">
        <v>22681</v>
      </c>
      <c r="D4928" t="str">
        <f t="shared" si="76"/>
        <v>M1SCV1 branch #38761d normal 4</v>
      </c>
    </row>
    <row r="4929" spans="1:4" x14ac:dyDescent="0.25">
      <c r="A4929" t="s">
        <v>11255</v>
      </c>
      <c r="B4929" s="4" t="s">
        <v>12309</v>
      </c>
      <c r="C4929" t="s">
        <v>22681</v>
      </c>
      <c r="D4929" t="str">
        <f t="shared" si="76"/>
        <v>M1SYJ5 branch #38761d normal 4</v>
      </c>
    </row>
    <row r="4930" spans="1:4" x14ac:dyDescent="0.25">
      <c r="A4930" t="s">
        <v>11256</v>
      </c>
      <c r="B4930" s="4" t="s">
        <v>12309</v>
      </c>
      <c r="C4930" t="s">
        <v>22681</v>
      </c>
      <c r="D4930" t="str">
        <f t="shared" ref="D4930:D4993" si="77">A4930&amp;C4930</f>
        <v>M1ZUY7 branch #38761d normal 4</v>
      </c>
    </row>
    <row r="4931" spans="1:4" x14ac:dyDescent="0.25">
      <c r="A4931" t="s">
        <v>11257</v>
      </c>
      <c r="B4931" s="4" t="s">
        <v>12309</v>
      </c>
      <c r="C4931" t="s">
        <v>22681</v>
      </c>
      <c r="D4931" t="str">
        <f t="shared" si="77"/>
        <v>M1ZVA1 branch #38761d normal 4</v>
      </c>
    </row>
    <row r="4932" spans="1:4" x14ac:dyDescent="0.25">
      <c r="A4932" t="s">
        <v>11258</v>
      </c>
      <c r="B4932" s="4" t="s">
        <v>12309</v>
      </c>
      <c r="C4932" t="s">
        <v>22681</v>
      </c>
      <c r="D4932" t="str">
        <f t="shared" si="77"/>
        <v>M2WBZ9 branch #38761d normal 4</v>
      </c>
    </row>
    <row r="4933" spans="1:4" x14ac:dyDescent="0.25">
      <c r="A4933" t="s">
        <v>11259</v>
      </c>
      <c r="B4933" s="4" t="s">
        <v>12309</v>
      </c>
      <c r="C4933" t="s">
        <v>22681</v>
      </c>
      <c r="D4933" t="str">
        <f t="shared" si="77"/>
        <v>M2WCU5 branch #38761d normal 4</v>
      </c>
    </row>
    <row r="4934" spans="1:4" x14ac:dyDescent="0.25">
      <c r="A4934" t="s">
        <v>11260</v>
      </c>
      <c r="B4934" s="4" t="s">
        <v>12309</v>
      </c>
      <c r="C4934" t="s">
        <v>22681</v>
      </c>
      <c r="D4934" t="str">
        <f t="shared" si="77"/>
        <v>M2WE30 branch #38761d normal 4</v>
      </c>
    </row>
    <row r="4935" spans="1:4" x14ac:dyDescent="0.25">
      <c r="A4935" t="s">
        <v>11261</v>
      </c>
      <c r="B4935" s="4" t="s">
        <v>12309</v>
      </c>
      <c r="C4935" t="s">
        <v>22681</v>
      </c>
      <c r="D4935" t="str">
        <f t="shared" si="77"/>
        <v>M2WFZ8 branch #38761d normal 4</v>
      </c>
    </row>
    <row r="4936" spans="1:4" x14ac:dyDescent="0.25">
      <c r="A4936" t="s">
        <v>11262</v>
      </c>
      <c r="B4936" s="4" t="s">
        <v>12309</v>
      </c>
      <c r="C4936" t="s">
        <v>22681</v>
      </c>
      <c r="D4936" t="str">
        <f t="shared" si="77"/>
        <v>M2X925 branch #38761d normal 4</v>
      </c>
    </row>
    <row r="4937" spans="1:4" x14ac:dyDescent="0.25">
      <c r="A4937" t="s">
        <v>11263</v>
      </c>
      <c r="B4937" s="4" t="s">
        <v>12309</v>
      </c>
      <c r="C4937" t="s">
        <v>22681</v>
      </c>
      <c r="D4937" t="str">
        <f t="shared" si="77"/>
        <v>M2XAV3 branch #38761d normal 4</v>
      </c>
    </row>
    <row r="4938" spans="1:4" x14ac:dyDescent="0.25">
      <c r="A4938" t="s">
        <v>11264</v>
      </c>
      <c r="B4938" s="4" t="s">
        <v>12309</v>
      </c>
      <c r="C4938" t="s">
        <v>22681</v>
      </c>
      <c r="D4938" t="str">
        <f t="shared" si="77"/>
        <v>M2XC33 branch #38761d normal 4</v>
      </c>
    </row>
    <row r="4939" spans="1:4" x14ac:dyDescent="0.25">
      <c r="A4939" t="s">
        <v>11265</v>
      </c>
      <c r="B4939" s="4" t="s">
        <v>12309</v>
      </c>
      <c r="C4939" t="s">
        <v>22681</v>
      </c>
      <c r="D4939" t="str">
        <f t="shared" si="77"/>
        <v>M2XDE8 branch #38761d normal 4</v>
      </c>
    </row>
    <row r="4940" spans="1:4" x14ac:dyDescent="0.25">
      <c r="A4940" t="s">
        <v>11266</v>
      </c>
      <c r="B4940" s="4" t="s">
        <v>12309</v>
      </c>
      <c r="C4940" t="s">
        <v>22681</v>
      </c>
      <c r="D4940" t="str">
        <f t="shared" si="77"/>
        <v>M2XDG0 branch #38761d normal 4</v>
      </c>
    </row>
    <row r="4941" spans="1:4" x14ac:dyDescent="0.25">
      <c r="A4941" t="s">
        <v>11267</v>
      </c>
      <c r="B4941" s="4" t="s">
        <v>12309</v>
      </c>
      <c r="C4941" t="s">
        <v>22681</v>
      </c>
      <c r="D4941" t="str">
        <f t="shared" si="77"/>
        <v>M2XTA3 branch #38761d normal 4</v>
      </c>
    </row>
    <row r="4942" spans="1:4" x14ac:dyDescent="0.25">
      <c r="A4942" t="s">
        <v>11268</v>
      </c>
      <c r="B4942" s="4" t="s">
        <v>12309</v>
      </c>
      <c r="C4942" t="s">
        <v>22681</v>
      </c>
      <c r="D4942" t="str">
        <f t="shared" si="77"/>
        <v>M2XUM9 branch #38761d normal 4</v>
      </c>
    </row>
    <row r="4943" spans="1:4" x14ac:dyDescent="0.25">
      <c r="A4943" t="s">
        <v>11269</v>
      </c>
      <c r="B4943" s="4" t="s">
        <v>12309</v>
      </c>
      <c r="C4943" t="s">
        <v>22681</v>
      </c>
      <c r="D4943" t="str">
        <f t="shared" si="77"/>
        <v>M2XV03 branch #38761d normal 4</v>
      </c>
    </row>
    <row r="4944" spans="1:4" x14ac:dyDescent="0.25">
      <c r="A4944" t="s">
        <v>11270</v>
      </c>
      <c r="B4944" s="4" t="s">
        <v>12309</v>
      </c>
      <c r="C4944" t="s">
        <v>22681</v>
      </c>
      <c r="D4944" t="str">
        <f t="shared" si="77"/>
        <v>M2XVU4 branch #38761d normal 4</v>
      </c>
    </row>
    <row r="4945" spans="1:4" x14ac:dyDescent="0.25">
      <c r="A4945" t="s">
        <v>11271</v>
      </c>
      <c r="B4945" s="4" t="s">
        <v>12309</v>
      </c>
      <c r="C4945" t="s">
        <v>22681</v>
      </c>
      <c r="D4945" t="str">
        <f t="shared" si="77"/>
        <v>M2XW93 branch #38761d normal 4</v>
      </c>
    </row>
    <row r="4946" spans="1:4" x14ac:dyDescent="0.25">
      <c r="A4946" t="s">
        <v>11272</v>
      </c>
      <c r="B4946" s="4" t="s">
        <v>12309</v>
      </c>
      <c r="C4946" t="s">
        <v>22681</v>
      </c>
      <c r="D4946" t="str">
        <f t="shared" si="77"/>
        <v>M2XWH5 branch #38761d normal 4</v>
      </c>
    </row>
    <row r="4947" spans="1:4" x14ac:dyDescent="0.25">
      <c r="A4947" t="s">
        <v>11273</v>
      </c>
      <c r="B4947" s="4" t="s">
        <v>12309</v>
      </c>
      <c r="C4947" t="s">
        <v>22681</v>
      </c>
      <c r="D4947" t="str">
        <f t="shared" si="77"/>
        <v>M2XYH7 branch #38761d normal 4</v>
      </c>
    </row>
    <row r="4948" spans="1:4" x14ac:dyDescent="0.25">
      <c r="A4948" t="s">
        <v>11274</v>
      </c>
      <c r="B4948" s="4" t="s">
        <v>12309</v>
      </c>
      <c r="C4948" t="s">
        <v>22681</v>
      </c>
      <c r="D4948" t="str">
        <f t="shared" si="77"/>
        <v>M2XZ49 branch #38761d normal 4</v>
      </c>
    </row>
    <row r="4949" spans="1:4" x14ac:dyDescent="0.25">
      <c r="A4949" t="s">
        <v>11275</v>
      </c>
      <c r="B4949" s="4" t="s">
        <v>12309</v>
      </c>
      <c r="C4949" t="s">
        <v>22681</v>
      </c>
      <c r="D4949" t="str">
        <f t="shared" si="77"/>
        <v>M2YB30 branch #38761d normal 4</v>
      </c>
    </row>
    <row r="4950" spans="1:4" x14ac:dyDescent="0.25">
      <c r="A4950" t="s">
        <v>11276</v>
      </c>
      <c r="B4950" s="4" t="s">
        <v>12309</v>
      </c>
      <c r="C4950" t="s">
        <v>22681</v>
      </c>
      <c r="D4950" t="str">
        <f t="shared" si="77"/>
        <v>M2YGX6 branch #38761d normal 4</v>
      </c>
    </row>
    <row r="4951" spans="1:4" x14ac:dyDescent="0.25">
      <c r="A4951" t="s">
        <v>11277</v>
      </c>
      <c r="B4951" s="4" t="s">
        <v>12309</v>
      </c>
      <c r="C4951" t="s">
        <v>22681</v>
      </c>
      <c r="D4951" t="str">
        <f t="shared" si="77"/>
        <v>M2YHD8 branch #38761d normal 4</v>
      </c>
    </row>
    <row r="4952" spans="1:4" x14ac:dyDescent="0.25">
      <c r="A4952" t="s">
        <v>11278</v>
      </c>
      <c r="B4952" s="4" t="s">
        <v>12309</v>
      </c>
      <c r="C4952" t="s">
        <v>22681</v>
      </c>
      <c r="D4952" t="str">
        <f t="shared" si="77"/>
        <v>M2YHH3 branch #38761d normal 4</v>
      </c>
    </row>
    <row r="4953" spans="1:4" x14ac:dyDescent="0.25">
      <c r="A4953" t="s">
        <v>11279</v>
      </c>
      <c r="B4953" s="4" t="s">
        <v>12309</v>
      </c>
      <c r="C4953" t="s">
        <v>22681</v>
      </c>
      <c r="D4953" t="str">
        <f t="shared" si="77"/>
        <v>M4RA44 branch #38761d normal 4</v>
      </c>
    </row>
    <row r="4954" spans="1:4" x14ac:dyDescent="0.25">
      <c r="A4954" t="s">
        <v>11280</v>
      </c>
      <c r="B4954" s="4" t="s">
        <v>12309</v>
      </c>
      <c r="C4954" t="s">
        <v>22681</v>
      </c>
      <c r="D4954" t="str">
        <f t="shared" si="77"/>
        <v>M4RA87 branch #38761d normal 4</v>
      </c>
    </row>
    <row r="4955" spans="1:4" x14ac:dyDescent="0.25">
      <c r="A4955" t="s">
        <v>11281</v>
      </c>
      <c r="B4955" s="4" t="s">
        <v>12309</v>
      </c>
      <c r="C4955" t="s">
        <v>22681</v>
      </c>
      <c r="D4955" t="str">
        <f t="shared" si="77"/>
        <v>M4RE33 branch #38761d normal 4</v>
      </c>
    </row>
    <row r="4956" spans="1:4" x14ac:dyDescent="0.25">
      <c r="A4956" t="s">
        <v>11282</v>
      </c>
      <c r="B4956" s="4" t="s">
        <v>12309</v>
      </c>
      <c r="C4956" t="s">
        <v>22681</v>
      </c>
      <c r="D4956" t="str">
        <f t="shared" si="77"/>
        <v>M4REC6 branch #38761d normal 4</v>
      </c>
    </row>
    <row r="4957" spans="1:4" x14ac:dyDescent="0.25">
      <c r="A4957" t="s">
        <v>11283</v>
      </c>
      <c r="B4957" s="4" t="s">
        <v>12309</v>
      </c>
      <c r="C4957" t="s">
        <v>22681</v>
      </c>
      <c r="D4957" t="str">
        <f t="shared" si="77"/>
        <v>M4REI2 branch #38761d normal 4</v>
      </c>
    </row>
    <row r="4958" spans="1:4" x14ac:dyDescent="0.25">
      <c r="A4958" t="s">
        <v>11284</v>
      </c>
      <c r="B4958" s="4" t="s">
        <v>12309</v>
      </c>
      <c r="C4958" t="s">
        <v>22681</v>
      </c>
      <c r="D4958" t="str">
        <f t="shared" si="77"/>
        <v>M4RET0 branch #38761d normal 4</v>
      </c>
    </row>
    <row r="4959" spans="1:4" x14ac:dyDescent="0.25">
      <c r="A4959" t="s">
        <v>11285</v>
      </c>
      <c r="B4959" s="4" t="s">
        <v>12309</v>
      </c>
      <c r="C4959" t="s">
        <v>22681</v>
      </c>
      <c r="D4959" t="str">
        <f t="shared" si="77"/>
        <v>M4RFN0 branch #38761d normal 4</v>
      </c>
    </row>
    <row r="4960" spans="1:4" x14ac:dyDescent="0.25">
      <c r="A4960" t="s">
        <v>11286</v>
      </c>
      <c r="B4960" s="4" t="s">
        <v>12309</v>
      </c>
      <c r="C4960" t="s">
        <v>22681</v>
      </c>
      <c r="D4960" t="str">
        <f t="shared" si="77"/>
        <v>M4RGG4 branch #38761d normal 4</v>
      </c>
    </row>
    <row r="4961" spans="1:4" x14ac:dyDescent="0.25">
      <c r="A4961" t="s">
        <v>11287</v>
      </c>
      <c r="B4961" s="4" t="s">
        <v>12309</v>
      </c>
      <c r="C4961" t="s">
        <v>22681</v>
      </c>
      <c r="D4961" t="str">
        <f t="shared" si="77"/>
        <v>M4RGR2 branch #38761d normal 4</v>
      </c>
    </row>
    <row r="4962" spans="1:4" x14ac:dyDescent="0.25">
      <c r="A4962" t="s">
        <v>11288</v>
      </c>
      <c r="B4962" s="4" t="s">
        <v>12309</v>
      </c>
      <c r="C4962" t="s">
        <v>22681</v>
      </c>
      <c r="D4962" t="str">
        <f t="shared" si="77"/>
        <v>M4RH46 branch #38761d normal 4</v>
      </c>
    </row>
    <row r="4963" spans="1:4" x14ac:dyDescent="0.25">
      <c r="A4963" t="s">
        <v>11289</v>
      </c>
      <c r="B4963" s="4" t="s">
        <v>12309</v>
      </c>
      <c r="C4963" t="s">
        <v>22681</v>
      </c>
      <c r="D4963" t="str">
        <f t="shared" si="77"/>
        <v>M4RHJ2 branch #38761d normal 4</v>
      </c>
    </row>
    <row r="4964" spans="1:4" x14ac:dyDescent="0.25">
      <c r="A4964" t="s">
        <v>11290</v>
      </c>
      <c r="B4964" s="4" t="s">
        <v>12309</v>
      </c>
      <c r="C4964" t="s">
        <v>22681</v>
      </c>
      <c r="D4964" t="str">
        <f t="shared" si="77"/>
        <v>M4RPY6 branch #38761d normal 4</v>
      </c>
    </row>
    <row r="4965" spans="1:4" x14ac:dyDescent="0.25">
      <c r="A4965" t="s">
        <v>11291</v>
      </c>
      <c r="B4965" s="4" t="s">
        <v>12309</v>
      </c>
      <c r="C4965" t="s">
        <v>22681</v>
      </c>
      <c r="D4965" t="str">
        <f t="shared" si="77"/>
        <v>M4RT62 branch #38761d normal 4</v>
      </c>
    </row>
    <row r="4966" spans="1:4" x14ac:dyDescent="0.25">
      <c r="A4966" t="s">
        <v>11292</v>
      </c>
      <c r="B4966" s="4" t="s">
        <v>12309</v>
      </c>
      <c r="C4966" t="s">
        <v>22681</v>
      </c>
      <c r="D4966" t="str">
        <f t="shared" si="77"/>
        <v>M5ID22 branch #38761d normal 4</v>
      </c>
    </row>
    <row r="4967" spans="1:4" x14ac:dyDescent="0.25">
      <c r="A4967" t="s">
        <v>11293</v>
      </c>
      <c r="B4967" s="4" t="s">
        <v>12309</v>
      </c>
      <c r="C4967" t="s">
        <v>22681</v>
      </c>
      <c r="D4967" t="str">
        <f t="shared" si="77"/>
        <v>M5IDN6 branch #38761d normal 4</v>
      </c>
    </row>
    <row r="4968" spans="1:4" x14ac:dyDescent="0.25">
      <c r="A4968" t="s">
        <v>11294</v>
      </c>
      <c r="B4968" s="4" t="s">
        <v>12309</v>
      </c>
      <c r="C4968" t="s">
        <v>22681</v>
      </c>
      <c r="D4968" t="str">
        <f t="shared" si="77"/>
        <v>M5IHD5 branch #38761d normal 4</v>
      </c>
    </row>
    <row r="4969" spans="1:4" x14ac:dyDescent="0.25">
      <c r="A4969" t="s">
        <v>11295</v>
      </c>
      <c r="B4969" s="4" t="s">
        <v>12309</v>
      </c>
      <c r="C4969" t="s">
        <v>22681</v>
      </c>
      <c r="D4969" t="str">
        <f t="shared" si="77"/>
        <v>M5IIU7 branch #38761d normal 4</v>
      </c>
    </row>
    <row r="4970" spans="1:4" x14ac:dyDescent="0.25">
      <c r="A4970" t="s">
        <v>11296</v>
      </c>
      <c r="B4970" s="4" t="s">
        <v>12309</v>
      </c>
      <c r="C4970" t="s">
        <v>22681</v>
      </c>
      <c r="D4970" t="str">
        <f t="shared" si="77"/>
        <v>M5IMC5 branch #38761d normal 4</v>
      </c>
    </row>
    <row r="4971" spans="1:4" x14ac:dyDescent="0.25">
      <c r="A4971" t="s">
        <v>11297</v>
      </c>
      <c r="B4971" s="4" t="s">
        <v>12309</v>
      </c>
      <c r="C4971" t="s">
        <v>22681</v>
      </c>
      <c r="D4971" t="str">
        <f t="shared" si="77"/>
        <v>M5IP07 branch #38761d normal 4</v>
      </c>
    </row>
    <row r="4972" spans="1:4" x14ac:dyDescent="0.25">
      <c r="A4972" t="s">
        <v>11298</v>
      </c>
      <c r="B4972" s="4" t="s">
        <v>12309</v>
      </c>
      <c r="C4972" t="s">
        <v>22681</v>
      </c>
      <c r="D4972" t="str">
        <f t="shared" si="77"/>
        <v>M5IQ10 branch #38761d normal 4</v>
      </c>
    </row>
    <row r="4973" spans="1:4" x14ac:dyDescent="0.25">
      <c r="A4973" t="s">
        <v>11299</v>
      </c>
      <c r="B4973" s="4" t="s">
        <v>12309</v>
      </c>
      <c r="C4973" t="s">
        <v>22681</v>
      </c>
      <c r="D4973" t="str">
        <f t="shared" si="77"/>
        <v>M5IQC9 branch #38761d normal 4</v>
      </c>
    </row>
    <row r="4974" spans="1:4" x14ac:dyDescent="0.25">
      <c r="A4974" t="s">
        <v>11300</v>
      </c>
      <c r="B4974" s="4" t="s">
        <v>12309</v>
      </c>
      <c r="C4974" t="s">
        <v>22681</v>
      </c>
      <c r="D4974" t="str">
        <f t="shared" si="77"/>
        <v>M5IQF6 branch #38761d normal 4</v>
      </c>
    </row>
    <row r="4975" spans="1:4" x14ac:dyDescent="0.25">
      <c r="A4975" t="s">
        <v>11301</v>
      </c>
      <c r="B4975" s="4" t="s">
        <v>12309</v>
      </c>
      <c r="C4975" t="s">
        <v>22681</v>
      </c>
      <c r="D4975" t="str">
        <f t="shared" si="77"/>
        <v>M5IR69 branch #38761d normal 4</v>
      </c>
    </row>
    <row r="4976" spans="1:4" x14ac:dyDescent="0.25">
      <c r="A4976" t="s">
        <v>11302</v>
      </c>
      <c r="B4976" s="4" t="s">
        <v>12309</v>
      </c>
      <c r="C4976" t="s">
        <v>22681</v>
      </c>
      <c r="D4976" t="str">
        <f t="shared" si="77"/>
        <v>M5IRR0 branch #38761d normal 4</v>
      </c>
    </row>
    <row r="4977" spans="1:4" x14ac:dyDescent="0.25">
      <c r="A4977" t="s">
        <v>11303</v>
      </c>
      <c r="B4977" s="4" t="s">
        <v>12309</v>
      </c>
      <c r="C4977" t="s">
        <v>22681</v>
      </c>
      <c r="D4977" t="str">
        <f t="shared" si="77"/>
        <v>M5IRU6 branch #38761d normal 4</v>
      </c>
    </row>
    <row r="4978" spans="1:4" x14ac:dyDescent="0.25">
      <c r="A4978" t="s">
        <v>11304</v>
      </c>
      <c r="B4978" s="4" t="s">
        <v>12309</v>
      </c>
      <c r="C4978" t="s">
        <v>22681</v>
      </c>
      <c r="D4978" t="str">
        <f t="shared" si="77"/>
        <v>M5IRV6 branch #38761d normal 4</v>
      </c>
    </row>
    <row r="4979" spans="1:4" x14ac:dyDescent="0.25">
      <c r="A4979" t="s">
        <v>11305</v>
      </c>
      <c r="B4979" s="4" t="s">
        <v>12309</v>
      </c>
      <c r="C4979" t="s">
        <v>22681</v>
      </c>
      <c r="D4979" t="str">
        <f t="shared" si="77"/>
        <v>M5IS68 branch #38761d normal 4</v>
      </c>
    </row>
    <row r="4980" spans="1:4" x14ac:dyDescent="0.25">
      <c r="A4980" t="s">
        <v>11306</v>
      </c>
      <c r="B4980" s="4" t="s">
        <v>12309</v>
      </c>
      <c r="C4980" t="s">
        <v>22681</v>
      </c>
      <c r="D4980" t="str">
        <f t="shared" si="77"/>
        <v>M5IT42 branch #38761d normal 4</v>
      </c>
    </row>
    <row r="4981" spans="1:4" x14ac:dyDescent="0.25">
      <c r="A4981" t="s">
        <v>11307</v>
      </c>
      <c r="B4981" s="4" t="s">
        <v>12309</v>
      </c>
      <c r="C4981" t="s">
        <v>22681</v>
      </c>
      <c r="D4981" t="str">
        <f t="shared" si="77"/>
        <v>M5P8M3 branch #38761d normal 4</v>
      </c>
    </row>
    <row r="4982" spans="1:4" x14ac:dyDescent="0.25">
      <c r="A4982" t="s">
        <v>11308</v>
      </c>
      <c r="B4982" s="4" t="s">
        <v>12309</v>
      </c>
      <c r="C4982" t="s">
        <v>22681</v>
      </c>
      <c r="D4982" t="str">
        <f t="shared" si="77"/>
        <v>M5PGI0 branch #38761d normal 4</v>
      </c>
    </row>
    <row r="4983" spans="1:4" x14ac:dyDescent="0.25">
      <c r="A4983" t="s">
        <v>11309</v>
      </c>
      <c r="B4983" s="4" t="s">
        <v>12309</v>
      </c>
      <c r="C4983" t="s">
        <v>22681</v>
      </c>
      <c r="D4983" t="str">
        <f t="shared" si="77"/>
        <v>M8DHE5 branch #38761d normal 4</v>
      </c>
    </row>
    <row r="4984" spans="1:4" x14ac:dyDescent="0.25">
      <c r="A4984" t="s">
        <v>11310</v>
      </c>
      <c r="B4984" s="4" t="s">
        <v>12309</v>
      </c>
      <c r="C4984" t="s">
        <v>22681</v>
      </c>
      <c r="D4984" t="str">
        <f t="shared" si="77"/>
        <v>M8DJM2 branch #38761d normal 4</v>
      </c>
    </row>
    <row r="4985" spans="1:4" x14ac:dyDescent="0.25">
      <c r="A4985" t="s">
        <v>11311</v>
      </c>
      <c r="B4985" s="4" t="s">
        <v>12309</v>
      </c>
      <c r="C4985" t="s">
        <v>22681</v>
      </c>
      <c r="D4985" t="str">
        <f t="shared" si="77"/>
        <v>M8DWE1 branch #38761d normal 4</v>
      </c>
    </row>
    <row r="4986" spans="1:4" x14ac:dyDescent="0.25">
      <c r="A4986" t="s">
        <v>11312</v>
      </c>
      <c r="B4986" s="4" t="s">
        <v>12309</v>
      </c>
      <c r="C4986" t="s">
        <v>22681</v>
      </c>
      <c r="D4986" t="str">
        <f t="shared" si="77"/>
        <v>M8E9L1 branch #38761d normal 4</v>
      </c>
    </row>
    <row r="4987" spans="1:4" x14ac:dyDescent="0.25">
      <c r="A4987" t="s">
        <v>11313</v>
      </c>
      <c r="B4987" s="4" t="s">
        <v>12309</v>
      </c>
      <c r="C4987" t="s">
        <v>22681</v>
      </c>
      <c r="D4987" t="str">
        <f t="shared" si="77"/>
        <v>N2BFP1 branch #38761d normal 4</v>
      </c>
    </row>
    <row r="4988" spans="1:4" x14ac:dyDescent="0.25">
      <c r="A4988" t="s">
        <v>11314</v>
      </c>
      <c r="B4988" s="4" t="s">
        <v>12309</v>
      </c>
      <c r="C4988" t="s">
        <v>22681</v>
      </c>
      <c r="D4988" t="str">
        <f t="shared" si="77"/>
        <v>N2BVR0 branch #38761d normal 4</v>
      </c>
    </row>
    <row r="4989" spans="1:4" x14ac:dyDescent="0.25">
      <c r="A4989" t="s">
        <v>11315</v>
      </c>
      <c r="B4989" s="4" t="s">
        <v>12309</v>
      </c>
      <c r="C4989" t="s">
        <v>22681</v>
      </c>
      <c r="D4989" t="str">
        <f t="shared" si="77"/>
        <v>N9GVA4 branch #38761d normal 4</v>
      </c>
    </row>
    <row r="4990" spans="1:4" x14ac:dyDescent="0.25">
      <c r="A4990" t="s">
        <v>11316</v>
      </c>
      <c r="B4990" s="4" t="s">
        <v>12309</v>
      </c>
      <c r="C4990" t="s">
        <v>22681</v>
      </c>
      <c r="D4990" t="str">
        <f t="shared" si="77"/>
        <v>N9V235 branch #38761d normal 4</v>
      </c>
    </row>
    <row r="4991" spans="1:4" x14ac:dyDescent="0.25">
      <c r="A4991" t="s">
        <v>11317</v>
      </c>
      <c r="B4991" s="4" t="s">
        <v>12309</v>
      </c>
      <c r="C4991" t="s">
        <v>22681</v>
      </c>
      <c r="D4991" t="str">
        <f t="shared" si="77"/>
        <v>N9VB04 branch #38761d normal 4</v>
      </c>
    </row>
    <row r="4992" spans="1:4" x14ac:dyDescent="0.25">
      <c r="A4992" t="s">
        <v>11318</v>
      </c>
      <c r="B4992" s="4" t="s">
        <v>12309</v>
      </c>
      <c r="C4992" t="s">
        <v>22681</v>
      </c>
      <c r="D4992" t="str">
        <f t="shared" si="77"/>
        <v>N9WEP0 branch #38761d normal 4</v>
      </c>
    </row>
    <row r="4993" spans="1:4" x14ac:dyDescent="0.25">
      <c r="A4993" t="s">
        <v>11319</v>
      </c>
      <c r="B4993" s="4" t="s">
        <v>12309</v>
      </c>
      <c r="C4993" t="s">
        <v>22681</v>
      </c>
      <c r="D4993" t="str">
        <f t="shared" si="77"/>
        <v>N9WJ06 branch #38761d normal 4</v>
      </c>
    </row>
    <row r="4994" spans="1:4" x14ac:dyDescent="0.25">
      <c r="A4994" t="s">
        <v>11320</v>
      </c>
      <c r="B4994" s="4" t="s">
        <v>12309</v>
      </c>
      <c r="C4994" t="s">
        <v>22681</v>
      </c>
      <c r="D4994" t="str">
        <f t="shared" ref="D4994:D5057" si="78">A4994&amp;C4994</f>
        <v>N9WK74 branch #38761d normal 4</v>
      </c>
    </row>
    <row r="4995" spans="1:4" x14ac:dyDescent="0.25">
      <c r="A4995" t="s">
        <v>11321</v>
      </c>
      <c r="B4995" s="4" t="s">
        <v>12309</v>
      </c>
      <c r="C4995" t="s">
        <v>22681</v>
      </c>
      <c r="D4995" t="str">
        <f t="shared" si="78"/>
        <v>Q033Q5 branch #38761d normal 4</v>
      </c>
    </row>
    <row r="4996" spans="1:4" x14ac:dyDescent="0.25">
      <c r="A4996" t="s">
        <v>11322</v>
      </c>
      <c r="B4996" s="4" t="s">
        <v>12309</v>
      </c>
      <c r="C4996" t="s">
        <v>22681</v>
      </c>
      <c r="D4996" t="str">
        <f t="shared" si="78"/>
        <v>Q037G1 branch #38761d normal 4</v>
      </c>
    </row>
    <row r="4997" spans="1:4" x14ac:dyDescent="0.25">
      <c r="A4997" t="s">
        <v>11323</v>
      </c>
      <c r="B4997" s="4" t="s">
        <v>12309</v>
      </c>
      <c r="C4997" t="s">
        <v>22681</v>
      </c>
      <c r="D4997" t="str">
        <f t="shared" si="78"/>
        <v>Q03C89 branch #38761d normal 4</v>
      </c>
    </row>
    <row r="4998" spans="1:4" x14ac:dyDescent="0.25">
      <c r="A4998" t="s">
        <v>11324</v>
      </c>
      <c r="B4998" s="4" t="s">
        <v>12309</v>
      </c>
      <c r="C4998" t="s">
        <v>22681</v>
      </c>
      <c r="D4998" t="str">
        <f t="shared" si="78"/>
        <v>Q03CC9 branch #38761d normal 4</v>
      </c>
    </row>
    <row r="4999" spans="1:4" x14ac:dyDescent="0.25">
      <c r="A4999" t="s">
        <v>11325</v>
      </c>
      <c r="B4999" s="4" t="s">
        <v>12309</v>
      </c>
      <c r="C4999" t="s">
        <v>22681</v>
      </c>
      <c r="D4999" t="str">
        <f t="shared" si="78"/>
        <v>Q03D40 branch #38761d normal 4</v>
      </c>
    </row>
    <row r="5000" spans="1:4" x14ac:dyDescent="0.25">
      <c r="A5000" t="s">
        <v>11326</v>
      </c>
      <c r="B5000" s="4" t="s">
        <v>12309</v>
      </c>
      <c r="C5000" t="s">
        <v>22681</v>
      </c>
      <c r="D5000" t="str">
        <f t="shared" si="78"/>
        <v>Q03GS1 branch #38761d normal 4</v>
      </c>
    </row>
    <row r="5001" spans="1:4" x14ac:dyDescent="0.25">
      <c r="A5001" t="s">
        <v>11327</v>
      </c>
      <c r="B5001" s="4" t="s">
        <v>12309</v>
      </c>
      <c r="C5001" t="s">
        <v>22681</v>
      </c>
      <c r="D5001" t="str">
        <f t="shared" si="78"/>
        <v>Q03NY2 branch #38761d normal 4</v>
      </c>
    </row>
    <row r="5002" spans="1:4" x14ac:dyDescent="0.25">
      <c r="A5002" t="s">
        <v>11328</v>
      </c>
      <c r="B5002" s="4" t="s">
        <v>12309</v>
      </c>
      <c r="C5002" t="s">
        <v>22681</v>
      </c>
      <c r="D5002" t="str">
        <f t="shared" si="78"/>
        <v>Q1G909 branch #38761d normal 4</v>
      </c>
    </row>
    <row r="5003" spans="1:4" x14ac:dyDescent="0.25">
      <c r="A5003" t="s">
        <v>11329</v>
      </c>
      <c r="B5003" s="4" t="s">
        <v>12309</v>
      </c>
      <c r="C5003" t="s">
        <v>22681</v>
      </c>
      <c r="D5003" t="str">
        <f t="shared" si="78"/>
        <v>Q1JKJ8 branch #38761d normal 4</v>
      </c>
    </row>
    <row r="5004" spans="1:4" x14ac:dyDescent="0.25">
      <c r="A5004" t="s">
        <v>11330</v>
      </c>
      <c r="B5004" s="4" t="s">
        <v>12309</v>
      </c>
      <c r="C5004" t="s">
        <v>22681</v>
      </c>
      <c r="D5004" t="str">
        <f t="shared" si="78"/>
        <v>Q1JKL6 branch #38761d normal 4</v>
      </c>
    </row>
    <row r="5005" spans="1:4" x14ac:dyDescent="0.25">
      <c r="A5005" t="s">
        <v>11331</v>
      </c>
      <c r="B5005" s="4" t="s">
        <v>12309</v>
      </c>
      <c r="C5005" t="s">
        <v>22681</v>
      </c>
      <c r="D5005" t="str">
        <f t="shared" si="78"/>
        <v>Q1JL41 branch #38761d normal 4</v>
      </c>
    </row>
    <row r="5006" spans="1:4" x14ac:dyDescent="0.25">
      <c r="A5006" t="s">
        <v>11332</v>
      </c>
      <c r="B5006" s="4" t="s">
        <v>12309</v>
      </c>
      <c r="C5006" t="s">
        <v>22681</v>
      </c>
      <c r="D5006" t="str">
        <f t="shared" si="78"/>
        <v>Q1JN07 branch #38761d normal 4</v>
      </c>
    </row>
    <row r="5007" spans="1:4" x14ac:dyDescent="0.25">
      <c r="A5007" t="s">
        <v>11333</v>
      </c>
      <c r="B5007" s="4" t="s">
        <v>12309</v>
      </c>
      <c r="C5007" t="s">
        <v>22681</v>
      </c>
      <c r="D5007" t="str">
        <f t="shared" si="78"/>
        <v>Q1JN58 branch #38761d normal 4</v>
      </c>
    </row>
    <row r="5008" spans="1:4" x14ac:dyDescent="0.25">
      <c r="A5008" t="s">
        <v>11334</v>
      </c>
      <c r="B5008" s="4" t="s">
        <v>12309</v>
      </c>
      <c r="C5008" t="s">
        <v>22681</v>
      </c>
      <c r="D5008" t="str">
        <f t="shared" si="78"/>
        <v>Q1R4F4 branch #38761d normal 4</v>
      </c>
    </row>
    <row r="5009" spans="1:4" x14ac:dyDescent="0.25">
      <c r="A5009" t="s">
        <v>11335</v>
      </c>
      <c r="B5009" s="4" t="s">
        <v>12309</v>
      </c>
      <c r="C5009" t="s">
        <v>22681</v>
      </c>
      <c r="D5009" t="str">
        <f t="shared" si="78"/>
        <v>Q1R5G7 branch #38761d normal 4</v>
      </c>
    </row>
    <row r="5010" spans="1:4" x14ac:dyDescent="0.25">
      <c r="A5010" t="s">
        <v>11336</v>
      </c>
      <c r="B5010" s="4" t="s">
        <v>12309</v>
      </c>
      <c r="C5010" t="s">
        <v>22681</v>
      </c>
      <c r="D5010" t="str">
        <f t="shared" si="78"/>
        <v>Q1R665 branch #38761d normal 4</v>
      </c>
    </row>
    <row r="5011" spans="1:4" x14ac:dyDescent="0.25">
      <c r="A5011" t="s">
        <v>11337</v>
      </c>
      <c r="B5011" s="4" t="s">
        <v>12309</v>
      </c>
      <c r="C5011" t="s">
        <v>22681</v>
      </c>
      <c r="D5011" t="str">
        <f t="shared" si="78"/>
        <v>Q1R787 branch #38761d normal 4</v>
      </c>
    </row>
    <row r="5012" spans="1:4" x14ac:dyDescent="0.25">
      <c r="A5012" t="s">
        <v>11338</v>
      </c>
      <c r="B5012" s="4" t="s">
        <v>12309</v>
      </c>
      <c r="C5012" t="s">
        <v>22681</v>
      </c>
      <c r="D5012" t="str">
        <f t="shared" si="78"/>
        <v>Q1R7T7 branch #38761d normal 4</v>
      </c>
    </row>
    <row r="5013" spans="1:4" x14ac:dyDescent="0.25">
      <c r="A5013" t="s">
        <v>11339</v>
      </c>
      <c r="B5013" s="4" t="s">
        <v>12309</v>
      </c>
      <c r="C5013" t="s">
        <v>22681</v>
      </c>
      <c r="D5013" t="str">
        <f t="shared" si="78"/>
        <v>Q1RA24 branch #38761d normal 4</v>
      </c>
    </row>
    <row r="5014" spans="1:4" x14ac:dyDescent="0.25">
      <c r="A5014" t="s">
        <v>11340</v>
      </c>
      <c r="B5014" s="4" t="s">
        <v>12309</v>
      </c>
      <c r="C5014" t="s">
        <v>22681</v>
      </c>
      <c r="D5014" t="str">
        <f t="shared" si="78"/>
        <v>Q1RAI3 branch #38761d normal 4</v>
      </c>
    </row>
    <row r="5015" spans="1:4" x14ac:dyDescent="0.25">
      <c r="A5015" t="s">
        <v>11341</v>
      </c>
      <c r="B5015" s="4" t="s">
        <v>12309</v>
      </c>
      <c r="C5015" t="s">
        <v>22681</v>
      </c>
      <c r="D5015" t="str">
        <f t="shared" si="78"/>
        <v>Q1RCY5 branch #38761d normal 4</v>
      </c>
    </row>
    <row r="5016" spans="1:4" x14ac:dyDescent="0.25">
      <c r="A5016" t="s">
        <v>11342</v>
      </c>
      <c r="B5016" s="4" t="s">
        <v>12309</v>
      </c>
      <c r="C5016" t="s">
        <v>22681</v>
      </c>
      <c r="D5016" t="str">
        <f t="shared" si="78"/>
        <v>Q1RE19 branch #38761d normal 4</v>
      </c>
    </row>
    <row r="5017" spans="1:4" x14ac:dyDescent="0.25">
      <c r="A5017" t="s">
        <v>11343</v>
      </c>
      <c r="B5017" s="4" t="s">
        <v>12309</v>
      </c>
      <c r="C5017" t="s">
        <v>22681</v>
      </c>
      <c r="D5017" t="str">
        <f t="shared" si="78"/>
        <v>Q1REE9 branch #38761d normal 4</v>
      </c>
    </row>
    <row r="5018" spans="1:4" x14ac:dyDescent="0.25">
      <c r="A5018" t="s">
        <v>11344</v>
      </c>
      <c r="B5018" s="4" t="s">
        <v>12309</v>
      </c>
      <c r="C5018" t="s">
        <v>22681</v>
      </c>
      <c r="D5018" t="str">
        <f t="shared" si="78"/>
        <v>Q1RFH1 branch #38761d normal 4</v>
      </c>
    </row>
    <row r="5019" spans="1:4" x14ac:dyDescent="0.25">
      <c r="A5019" t="s">
        <v>11345</v>
      </c>
      <c r="B5019" s="4" t="s">
        <v>12309</v>
      </c>
      <c r="C5019" t="s">
        <v>22681</v>
      </c>
      <c r="D5019" t="str">
        <f t="shared" si="78"/>
        <v>Q1RG88 branch #38761d normal 4</v>
      </c>
    </row>
    <row r="5020" spans="1:4" x14ac:dyDescent="0.25">
      <c r="A5020" t="s">
        <v>11346</v>
      </c>
      <c r="B5020" s="4" t="s">
        <v>12309</v>
      </c>
      <c r="C5020" t="s">
        <v>22681</v>
      </c>
      <c r="D5020" t="str">
        <f t="shared" si="78"/>
        <v>Q326V7 branch #38761d normal 4</v>
      </c>
    </row>
    <row r="5021" spans="1:4" x14ac:dyDescent="0.25">
      <c r="A5021" t="s">
        <v>11347</v>
      </c>
      <c r="B5021" s="4" t="s">
        <v>12309</v>
      </c>
      <c r="C5021" t="s">
        <v>22681</v>
      </c>
      <c r="D5021" t="str">
        <f t="shared" si="78"/>
        <v>Q32C09 branch #38761d normal 4</v>
      </c>
    </row>
    <row r="5022" spans="1:4" x14ac:dyDescent="0.25">
      <c r="A5022" t="s">
        <v>11348</v>
      </c>
      <c r="B5022" s="4" t="s">
        <v>12309</v>
      </c>
      <c r="C5022" t="s">
        <v>22681</v>
      </c>
      <c r="D5022" t="str">
        <f t="shared" si="78"/>
        <v>Q38YL3 branch #38761d normal 4</v>
      </c>
    </row>
    <row r="5023" spans="1:4" x14ac:dyDescent="0.25">
      <c r="A5023" t="s">
        <v>11349</v>
      </c>
      <c r="B5023" s="4" t="s">
        <v>12309</v>
      </c>
      <c r="C5023" t="s">
        <v>22681</v>
      </c>
      <c r="D5023" t="str">
        <f t="shared" si="78"/>
        <v>Q3K4S2 branch #38761d normal 4</v>
      </c>
    </row>
    <row r="5024" spans="1:4" x14ac:dyDescent="0.25">
      <c r="A5024" t="s">
        <v>11350</v>
      </c>
      <c r="B5024" s="4" t="s">
        <v>12309</v>
      </c>
      <c r="C5024" t="s">
        <v>22681</v>
      </c>
      <c r="D5024" t="str">
        <f t="shared" si="78"/>
        <v>Q3K7P1 branch #38761d normal 4</v>
      </c>
    </row>
    <row r="5025" spans="1:4" x14ac:dyDescent="0.25">
      <c r="A5025" t="s">
        <v>11351</v>
      </c>
      <c r="B5025" s="4" t="s">
        <v>12309</v>
      </c>
      <c r="C5025" t="s">
        <v>22681</v>
      </c>
      <c r="D5025" t="str">
        <f t="shared" si="78"/>
        <v>Q3KB96 branch #38761d normal 4</v>
      </c>
    </row>
    <row r="5026" spans="1:4" x14ac:dyDescent="0.25">
      <c r="A5026" t="s">
        <v>11352</v>
      </c>
      <c r="B5026" s="4" t="s">
        <v>12309</v>
      </c>
      <c r="C5026" t="s">
        <v>22681</v>
      </c>
      <c r="D5026" t="str">
        <f t="shared" si="78"/>
        <v>Q3KFR0 branch #38761d normal 4</v>
      </c>
    </row>
    <row r="5027" spans="1:4" x14ac:dyDescent="0.25">
      <c r="A5027" t="s">
        <v>11353</v>
      </c>
      <c r="B5027" s="4" t="s">
        <v>12309</v>
      </c>
      <c r="C5027" t="s">
        <v>22681</v>
      </c>
      <c r="D5027" t="str">
        <f t="shared" si="78"/>
        <v>Q3KH10 branch #38761d normal 4</v>
      </c>
    </row>
    <row r="5028" spans="1:4" x14ac:dyDescent="0.25">
      <c r="A5028" t="s">
        <v>11354</v>
      </c>
      <c r="B5028" s="4" t="s">
        <v>12309</v>
      </c>
      <c r="C5028" t="s">
        <v>22681</v>
      </c>
      <c r="D5028" t="str">
        <f t="shared" si="78"/>
        <v>Q3KHK1 branch #38761d normal 4</v>
      </c>
    </row>
    <row r="5029" spans="1:4" x14ac:dyDescent="0.25">
      <c r="A5029" t="s">
        <v>11355</v>
      </c>
      <c r="B5029" s="4" t="s">
        <v>12309</v>
      </c>
      <c r="C5029" t="s">
        <v>22681</v>
      </c>
      <c r="D5029" t="str">
        <f t="shared" si="78"/>
        <v>Q3YXT1 branch #38761d normal 4</v>
      </c>
    </row>
    <row r="5030" spans="1:4" x14ac:dyDescent="0.25">
      <c r="A5030" t="s">
        <v>11356</v>
      </c>
      <c r="B5030" s="4" t="s">
        <v>12309</v>
      </c>
      <c r="C5030" t="s">
        <v>22681</v>
      </c>
      <c r="D5030" t="str">
        <f t="shared" si="78"/>
        <v>Q49UE5 branch #38761d normal 4</v>
      </c>
    </row>
    <row r="5031" spans="1:4" x14ac:dyDescent="0.25">
      <c r="A5031" t="s">
        <v>11357</v>
      </c>
      <c r="B5031" s="4" t="s">
        <v>12309</v>
      </c>
      <c r="C5031" t="s">
        <v>22681</v>
      </c>
      <c r="D5031" t="str">
        <f t="shared" si="78"/>
        <v>Q4L5G4 branch #38761d normal 4</v>
      </c>
    </row>
    <row r="5032" spans="1:4" x14ac:dyDescent="0.25">
      <c r="A5032" t="s">
        <v>11358</v>
      </c>
      <c r="B5032" s="4" t="s">
        <v>12309</v>
      </c>
      <c r="C5032" t="s">
        <v>22681</v>
      </c>
      <c r="D5032" t="str">
        <f t="shared" si="78"/>
        <v>Q5FI68 branch #38761d normal 4</v>
      </c>
    </row>
    <row r="5033" spans="1:4" x14ac:dyDescent="0.25">
      <c r="A5033" t="s">
        <v>11359</v>
      </c>
      <c r="B5033" s="4" t="s">
        <v>12309</v>
      </c>
      <c r="C5033" t="s">
        <v>22681</v>
      </c>
      <c r="D5033" t="str">
        <f t="shared" si="78"/>
        <v>Q5LFQ2 branch #38761d normal 4</v>
      </c>
    </row>
    <row r="5034" spans="1:4" x14ac:dyDescent="0.25">
      <c r="A5034" t="s">
        <v>11360</v>
      </c>
      <c r="B5034" s="4" t="s">
        <v>12309</v>
      </c>
      <c r="C5034" t="s">
        <v>22681</v>
      </c>
      <c r="D5034" t="str">
        <f t="shared" si="78"/>
        <v>Q5M5M3 branch #38761d normal 4</v>
      </c>
    </row>
    <row r="5035" spans="1:4" x14ac:dyDescent="0.25">
      <c r="A5035" t="s">
        <v>11361</v>
      </c>
      <c r="B5035" s="4" t="s">
        <v>12309</v>
      </c>
      <c r="C5035" t="s">
        <v>22681</v>
      </c>
      <c r="D5035" t="str">
        <f t="shared" si="78"/>
        <v>Q5WF24 branch #38761d normal 4</v>
      </c>
    </row>
    <row r="5036" spans="1:4" x14ac:dyDescent="0.25">
      <c r="A5036" t="s">
        <v>11362</v>
      </c>
      <c r="B5036" s="4" t="s">
        <v>12309</v>
      </c>
      <c r="C5036" t="s">
        <v>22681</v>
      </c>
      <c r="D5036" t="str">
        <f t="shared" si="78"/>
        <v>Q5WGY0 branch #38761d normal 4</v>
      </c>
    </row>
    <row r="5037" spans="1:4" x14ac:dyDescent="0.25">
      <c r="A5037" t="s">
        <v>11363</v>
      </c>
      <c r="B5037" s="4" t="s">
        <v>12309</v>
      </c>
      <c r="C5037" t="s">
        <v>22681</v>
      </c>
      <c r="D5037" t="str">
        <f t="shared" si="78"/>
        <v>Q64P57 branch #38761d normal 4</v>
      </c>
    </row>
    <row r="5038" spans="1:4" x14ac:dyDescent="0.25">
      <c r="A5038" t="s">
        <v>11364</v>
      </c>
      <c r="B5038" s="4" t="s">
        <v>12309</v>
      </c>
      <c r="C5038" t="s">
        <v>22681</v>
      </c>
      <c r="D5038" t="str">
        <f t="shared" si="78"/>
        <v>Q64RV1 branch #38761d normal 4</v>
      </c>
    </row>
    <row r="5039" spans="1:4" x14ac:dyDescent="0.25">
      <c r="A5039" t="s">
        <v>11365</v>
      </c>
      <c r="B5039" s="4" t="s">
        <v>12309</v>
      </c>
      <c r="C5039" t="s">
        <v>22681</v>
      </c>
      <c r="D5039" t="str">
        <f t="shared" si="78"/>
        <v>Q64SK5 branch #38761d normal 4</v>
      </c>
    </row>
    <row r="5040" spans="1:4" x14ac:dyDescent="0.25">
      <c r="A5040" t="s">
        <v>11366</v>
      </c>
      <c r="B5040" s="4" t="s">
        <v>12309</v>
      </c>
      <c r="C5040" t="s">
        <v>22681</v>
      </c>
      <c r="D5040" t="str">
        <f t="shared" si="78"/>
        <v>Q64SW0 branch #38761d normal 4</v>
      </c>
    </row>
    <row r="5041" spans="1:4" x14ac:dyDescent="0.25">
      <c r="A5041" t="s">
        <v>11367</v>
      </c>
      <c r="B5041" s="4" t="s">
        <v>12309</v>
      </c>
      <c r="C5041" t="s">
        <v>22681</v>
      </c>
      <c r="D5041" t="str">
        <f t="shared" si="78"/>
        <v>Q64TC1 branch #38761d normal 4</v>
      </c>
    </row>
    <row r="5042" spans="1:4" x14ac:dyDescent="0.25">
      <c r="A5042" t="s">
        <v>11368</v>
      </c>
      <c r="B5042" s="4" t="s">
        <v>12309</v>
      </c>
      <c r="C5042" t="s">
        <v>22681</v>
      </c>
      <c r="D5042" t="str">
        <f t="shared" si="78"/>
        <v>Q64U41 branch #38761d normal 4</v>
      </c>
    </row>
    <row r="5043" spans="1:4" x14ac:dyDescent="0.25">
      <c r="A5043" t="s">
        <v>11369</v>
      </c>
      <c r="B5043" s="4" t="s">
        <v>12309</v>
      </c>
      <c r="C5043" t="s">
        <v>22681</v>
      </c>
      <c r="D5043" t="str">
        <f t="shared" si="78"/>
        <v>Q64U69 branch #38761d normal 4</v>
      </c>
    </row>
    <row r="5044" spans="1:4" x14ac:dyDescent="0.25">
      <c r="A5044" t="s">
        <v>11370</v>
      </c>
      <c r="B5044" s="4" t="s">
        <v>12309</v>
      </c>
      <c r="C5044" t="s">
        <v>22681</v>
      </c>
      <c r="D5044" t="str">
        <f t="shared" si="78"/>
        <v>Q64UG9 branch #38761d normal 4</v>
      </c>
    </row>
    <row r="5045" spans="1:4" x14ac:dyDescent="0.25">
      <c r="A5045" t="s">
        <v>11371</v>
      </c>
      <c r="B5045" s="4" t="s">
        <v>12309</v>
      </c>
      <c r="C5045" t="s">
        <v>22681</v>
      </c>
      <c r="D5045" t="str">
        <f t="shared" si="78"/>
        <v>Q64UL0 branch #38761d normal 4</v>
      </c>
    </row>
    <row r="5046" spans="1:4" x14ac:dyDescent="0.25">
      <c r="A5046" t="s">
        <v>11372</v>
      </c>
      <c r="B5046" s="4" t="s">
        <v>12309</v>
      </c>
      <c r="C5046" t="s">
        <v>22681</v>
      </c>
      <c r="D5046" t="str">
        <f t="shared" si="78"/>
        <v>Q64UL8 branch #38761d normal 4</v>
      </c>
    </row>
    <row r="5047" spans="1:4" x14ac:dyDescent="0.25">
      <c r="A5047" t="s">
        <v>11373</v>
      </c>
      <c r="B5047" s="4" t="s">
        <v>12309</v>
      </c>
      <c r="C5047" t="s">
        <v>22681</v>
      </c>
      <c r="D5047" t="str">
        <f t="shared" si="78"/>
        <v>Q64V37 branch #38761d normal 4</v>
      </c>
    </row>
    <row r="5048" spans="1:4" x14ac:dyDescent="0.25">
      <c r="A5048" t="s">
        <v>11374</v>
      </c>
      <c r="B5048" s="4" t="s">
        <v>12309</v>
      </c>
      <c r="C5048" t="s">
        <v>22681</v>
      </c>
      <c r="D5048" t="str">
        <f t="shared" si="78"/>
        <v>Q64Y01 branch #38761d normal 4</v>
      </c>
    </row>
    <row r="5049" spans="1:4" x14ac:dyDescent="0.25">
      <c r="A5049" t="s">
        <v>11375</v>
      </c>
      <c r="B5049" s="4" t="s">
        <v>12309</v>
      </c>
      <c r="C5049" t="s">
        <v>22681</v>
      </c>
      <c r="D5049" t="str">
        <f t="shared" si="78"/>
        <v>Q64Y21 branch #38761d normal 4</v>
      </c>
    </row>
    <row r="5050" spans="1:4" x14ac:dyDescent="0.25">
      <c r="A5050" t="s">
        <v>11376</v>
      </c>
      <c r="B5050" s="4" t="s">
        <v>12309</v>
      </c>
      <c r="C5050" t="s">
        <v>22681</v>
      </c>
      <c r="D5050" t="str">
        <f t="shared" si="78"/>
        <v>Q65DH5 branch #38761d normal 4</v>
      </c>
    </row>
    <row r="5051" spans="1:4" x14ac:dyDescent="0.25">
      <c r="A5051" t="s">
        <v>11377</v>
      </c>
      <c r="B5051" s="4" t="s">
        <v>12309</v>
      </c>
      <c r="C5051" t="s">
        <v>22681</v>
      </c>
      <c r="D5051" t="str">
        <f t="shared" si="78"/>
        <v>Q6A5J1 branch #38761d normal 4</v>
      </c>
    </row>
    <row r="5052" spans="1:4" x14ac:dyDescent="0.25">
      <c r="A5052" t="s">
        <v>11378</v>
      </c>
      <c r="B5052" s="4" t="s">
        <v>12309</v>
      </c>
      <c r="C5052" t="s">
        <v>22681</v>
      </c>
      <c r="D5052" t="str">
        <f t="shared" si="78"/>
        <v>Q6AAA9 branch #38761d normal 4</v>
      </c>
    </row>
    <row r="5053" spans="1:4" x14ac:dyDescent="0.25">
      <c r="A5053" t="s">
        <v>11379</v>
      </c>
      <c r="B5053" s="4" t="s">
        <v>12309</v>
      </c>
      <c r="C5053" t="s">
        <v>22681</v>
      </c>
      <c r="D5053" t="str">
        <f t="shared" si="78"/>
        <v>Q7MWT2 branch #38761d normal 4</v>
      </c>
    </row>
    <row r="5054" spans="1:4" x14ac:dyDescent="0.25">
      <c r="A5054" t="s">
        <v>11380</v>
      </c>
      <c r="B5054" s="4" t="s">
        <v>12309</v>
      </c>
      <c r="C5054" t="s">
        <v>22681</v>
      </c>
      <c r="D5054" t="str">
        <f t="shared" si="78"/>
        <v>Q7MX75 branch #38761d normal 4</v>
      </c>
    </row>
    <row r="5055" spans="1:4" x14ac:dyDescent="0.25">
      <c r="A5055" t="s">
        <v>11381</v>
      </c>
      <c r="B5055" s="4" t="s">
        <v>12309</v>
      </c>
      <c r="C5055" t="s">
        <v>22681</v>
      </c>
      <c r="D5055" t="str">
        <f t="shared" si="78"/>
        <v>Q7P3C0 branch #38761d normal 4</v>
      </c>
    </row>
    <row r="5056" spans="1:4" x14ac:dyDescent="0.25">
      <c r="A5056" t="s">
        <v>11382</v>
      </c>
      <c r="B5056" s="4" t="s">
        <v>12309</v>
      </c>
      <c r="C5056" t="s">
        <v>22681</v>
      </c>
      <c r="D5056" t="str">
        <f t="shared" si="78"/>
        <v>Q82Z34 branch #38761d normal 4</v>
      </c>
    </row>
    <row r="5057" spans="1:4" x14ac:dyDescent="0.25">
      <c r="A5057" t="s">
        <v>11383</v>
      </c>
      <c r="B5057" s="4" t="s">
        <v>12309</v>
      </c>
      <c r="C5057" t="s">
        <v>22681</v>
      </c>
      <c r="D5057" t="str">
        <f t="shared" si="78"/>
        <v>Q832A4 branch #38761d normal 4</v>
      </c>
    </row>
    <row r="5058" spans="1:4" x14ac:dyDescent="0.25">
      <c r="A5058" t="s">
        <v>11384</v>
      </c>
      <c r="B5058" s="4" t="s">
        <v>12309</v>
      </c>
      <c r="C5058" t="s">
        <v>22681</v>
      </c>
      <c r="D5058" t="str">
        <f t="shared" ref="D5058:D5121" si="79">A5058&amp;C5058</f>
        <v>Q832C1 branch #38761d normal 4</v>
      </c>
    </row>
    <row r="5059" spans="1:4" x14ac:dyDescent="0.25">
      <c r="A5059" t="s">
        <v>11385</v>
      </c>
      <c r="B5059" s="4" t="s">
        <v>12309</v>
      </c>
      <c r="C5059" t="s">
        <v>22681</v>
      </c>
      <c r="D5059" t="str">
        <f t="shared" si="79"/>
        <v>Q833Q6 branch #38761d normal 4</v>
      </c>
    </row>
    <row r="5060" spans="1:4" x14ac:dyDescent="0.25">
      <c r="A5060" t="s">
        <v>11386</v>
      </c>
      <c r="B5060" s="4" t="s">
        <v>12309</v>
      </c>
      <c r="C5060" t="s">
        <v>22681</v>
      </c>
      <c r="D5060" t="str">
        <f t="shared" si="79"/>
        <v>Q835V6 branch #38761d normal 4</v>
      </c>
    </row>
    <row r="5061" spans="1:4" x14ac:dyDescent="0.25">
      <c r="A5061" t="s">
        <v>11387</v>
      </c>
      <c r="B5061" s="4" t="s">
        <v>12309</v>
      </c>
      <c r="C5061" t="s">
        <v>22681</v>
      </c>
      <c r="D5061" t="str">
        <f t="shared" si="79"/>
        <v>Q838E7 branch #38761d normal 4</v>
      </c>
    </row>
    <row r="5062" spans="1:4" x14ac:dyDescent="0.25">
      <c r="A5062" t="s">
        <v>11388</v>
      </c>
      <c r="B5062" s="4" t="s">
        <v>12309</v>
      </c>
      <c r="C5062" t="s">
        <v>22681</v>
      </c>
      <c r="D5062" t="str">
        <f t="shared" si="79"/>
        <v>Q839L7 branch #38761d normal 4</v>
      </c>
    </row>
    <row r="5063" spans="1:4" x14ac:dyDescent="0.25">
      <c r="A5063" t="s">
        <v>11389</v>
      </c>
      <c r="B5063" s="4" t="s">
        <v>12309</v>
      </c>
      <c r="C5063" t="s">
        <v>22681</v>
      </c>
      <c r="D5063" t="str">
        <f t="shared" si="79"/>
        <v>Q83GD0 branch #38761d normal 4</v>
      </c>
    </row>
    <row r="5064" spans="1:4" x14ac:dyDescent="0.25">
      <c r="A5064" t="s">
        <v>11390</v>
      </c>
      <c r="B5064" s="4" t="s">
        <v>12309</v>
      </c>
      <c r="C5064" t="s">
        <v>22681</v>
      </c>
      <c r="D5064" t="str">
        <f t="shared" si="79"/>
        <v>Q87JH3 branch #38761d normal 4</v>
      </c>
    </row>
    <row r="5065" spans="1:4" x14ac:dyDescent="0.25">
      <c r="A5065" t="s">
        <v>11391</v>
      </c>
      <c r="B5065" s="4" t="s">
        <v>12309</v>
      </c>
      <c r="C5065" t="s">
        <v>22681</v>
      </c>
      <c r="D5065" t="str">
        <f t="shared" si="79"/>
        <v>Q87JQ4 branch #38761d normal 4</v>
      </c>
    </row>
    <row r="5066" spans="1:4" x14ac:dyDescent="0.25">
      <c r="A5066" t="s">
        <v>11392</v>
      </c>
      <c r="B5066" s="4" t="s">
        <v>12309</v>
      </c>
      <c r="C5066" t="s">
        <v>22681</v>
      </c>
      <c r="D5066" t="str">
        <f t="shared" si="79"/>
        <v>Q87LG1 branch #38761d normal 4</v>
      </c>
    </row>
    <row r="5067" spans="1:4" x14ac:dyDescent="0.25">
      <c r="A5067" t="s">
        <v>11393</v>
      </c>
      <c r="B5067" s="4" t="s">
        <v>12309</v>
      </c>
      <c r="C5067" t="s">
        <v>22681</v>
      </c>
      <c r="D5067" t="str">
        <f t="shared" si="79"/>
        <v>Q87NB8 branch #38761d normal 4</v>
      </c>
    </row>
    <row r="5068" spans="1:4" x14ac:dyDescent="0.25">
      <c r="A5068" t="s">
        <v>11394</v>
      </c>
      <c r="B5068" s="4" t="s">
        <v>12309</v>
      </c>
      <c r="C5068" t="s">
        <v>22681</v>
      </c>
      <c r="D5068" t="str">
        <f t="shared" si="79"/>
        <v>Q87NK9 branch #38761d normal 4</v>
      </c>
    </row>
    <row r="5069" spans="1:4" x14ac:dyDescent="0.25">
      <c r="A5069" t="s">
        <v>11395</v>
      </c>
      <c r="B5069" s="4" t="s">
        <v>12309</v>
      </c>
      <c r="C5069" t="s">
        <v>22681</v>
      </c>
      <c r="D5069" t="str">
        <f t="shared" si="79"/>
        <v>Q87NN0 branch #38761d normal 4</v>
      </c>
    </row>
    <row r="5070" spans="1:4" x14ac:dyDescent="0.25">
      <c r="A5070" t="s">
        <v>11396</v>
      </c>
      <c r="B5070" s="4" t="s">
        <v>12309</v>
      </c>
      <c r="C5070" t="s">
        <v>22681</v>
      </c>
      <c r="D5070" t="str">
        <f t="shared" si="79"/>
        <v>Q87NP6 branch #38761d normal 4</v>
      </c>
    </row>
    <row r="5071" spans="1:4" x14ac:dyDescent="0.25">
      <c r="A5071" t="s">
        <v>11397</v>
      </c>
      <c r="B5071" s="4" t="s">
        <v>12309</v>
      </c>
      <c r="C5071" t="s">
        <v>22681</v>
      </c>
      <c r="D5071" t="str">
        <f t="shared" si="79"/>
        <v>Q87RK6 branch #38761d normal 4</v>
      </c>
    </row>
    <row r="5072" spans="1:4" x14ac:dyDescent="0.25">
      <c r="A5072" t="s">
        <v>11398</v>
      </c>
      <c r="B5072" s="4" t="s">
        <v>12309</v>
      </c>
      <c r="C5072" t="s">
        <v>22681</v>
      </c>
      <c r="D5072" t="str">
        <f t="shared" si="79"/>
        <v>Q87SD4 branch #38761d normal 4</v>
      </c>
    </row>
    <row r="5073" spans="1:4" x14ac:dyDescent="0.25">
      <c r="A5073" t="s">
        <v>11399</v>
      </c>
      <c r="B5073" s="4" t="s">
        <v>12309</v>
      </c>
      <c r="C5073" t="s">
        <v>22681</v>
      </c>
      <c r="D5073" t="str">
        <f t="shared" si="79"/>
        <v>Q8A1K3 branch #38761d normal 4</v>
      </c>
    </row>
    <row r="5074" spans="1:4" x14ac:dyDescent="0.25">
      <c r="A5074" t="s">
        <v>11400</v>
      </c>
      <c r="B5074" s="4" t="s">
        <v>12309</v>
      </c>
      <c r="C5074" t="s">
        <v>22681</v>
      </c>
      <c r="D5074" t="str">
        <f t="shared" si="79"/>
        <v>Q8A4I8 branch #38761d normal 4</v>
      </c>
    </row>
    <row r="5075" spans="1:4" x14ac:dyDescent="0.25">
      <c r="A5075" t="s">
        <v>11401</v>
      </c>
      <c r="B5075" s="4" t="s">
        <v>12309</v>
      </c>
      <c r="C5075" t="s">
        <v>22681</v>
      </c>
      <c r="D5075" t="str">
        <f t="shared" si="79"/>
        <v>Q8A6C6 branch #38761d normal 4</v>
      </c>
    </row>
    <row r="5076" spans="1:4" x14ac:dyDescent="0.25">
      <c r="A5076" t="s">
        <v>11402</v>
      </c>
      <c r="B5076" s="4" t="s">
        <v>12309</v>
      </c>
      <c r="C5076" t="s">
        <v>22681</v>
      </c>
      <c r="D5076" t="str">
        <f t="shared" si="79"/>
        <v>Q8AAD1 branch #38761d normal 4</v>
      </c>
    </row>
    <row r="5077" spans="1:4" x14ac:dyDescent="0.25">
      <c r="A5077" t="s">
        <v>11403</v>
      </c>
      <c r="B5077" s="4" t="s">
        <v>12309</v>
      </c>
      <c r="C5077" t="s">
        <v>22681</v>
      </c>
      <c r="D5077" t="str">
        <f t="shared" si="79"/>
        <v>Q8ABP8 branch #38761d normal 4</v>
      </c>
    </row>
    <row r="5078" spans="1:4" x14ac:dyDescent="0.25">
      <c r="A5078" t="s">
        <v>11404</v>
      </c>
      <c r="B5078" s="4" t="s">
        <v>12309</v>
      </c>
      <c r="C5078" t="s">
        <v>22681</v>
      </c>
      <c r="D5078" t="str">
        <f t="shared" si="79"/>
        <v>Q8DSB6 branch #38761d normal 4</v>
      </c>
    </row>
    <row r="5079" spans="1:4" x14ac:dyDescent="0.25">
      <c r="A5079" t="s">
        <v>11405</v>
      </c>
      <c r="B5079" s="4" t="s">
        <v>12309</v>
      </c>
      <c r="C5079" t="s">
        <v>22681</v>
      </c>
      <c r="D5079" t="str">
        <f t="shared" si="79"/>
        <v>Q8DW82 branch #38761d normal 4</v>
      </c>
    </row>
    <row r="5080" spans="1:4" x14ac:dyDescent="0.25">
      <c r="A5080" t="s">
        <v>11406</v>
      </c>
      <c r="B5080" s="4" t="s">
        <v>12309</v>
      </c>
      <c r="C5080" t="s">
        <v>22681</v>
      </c>
      <c r="D5080" t="str">
        <f t="shared" si="79"/>
        <v>Q8DWM5 branch #38761d normal 4</v>
      </c>
    </row>
    <row r="5081" spans="1:4" x14ac:dyDescent="0.25">
      <c r="A5081" t="s">
        <v>11407</v>
      </c>
      <c r="B5081" s="4" t="s">
        <v>12309</v>
      </c>
      <c r="C5081" t="s">
        <v>22681</v>
      </c>
      <c r="D5081" t="str">
        <f t="shared" si="79"/>
        <v>Q8X498 branch #38761d normal 4</v>
      </c>
    </row>
    <row r="5082" spans="1:4" x14ac:dyDescent="0.25">
      <c r="A5082" t="s">
        <v>11408</v>
      </c>
      <c r="B5082" s="4" t="s">
        <v>12309</v>
      </c>
      <c r="C5082" t="s">
        <v>22681</v>
      </c>
      <c r="D5082" t="str">
        <f t="shared" si="79"/>
        <v>Q9HT90 branch #38761d normal 4</v>
      </c>
    </row>
    <row r="5083" spans="1:4" x14ac:dyDescent="0.25">
      <c r="A5083" t="s">
        <v>11409</v>
      </c>
      <c r="B5083" s="4" t="s">
        <v>12309</v>
      </c>
      <c r="C5083" t="s">
        <v>22681</v>
      </c>
      <c r="D5083" t="str">
        <f t="shared" si="79"/>
        <v>Q9HTB0 branch #38761d normal 4</v>
      </c>
    </row>
    <row r="5084" spans="1:4" x14ac:dyDescent="0.25">
      <c r="A5084" t="s">
        <v>11410</v>
      </c>
      <c r="B5084" s="4" t="s">
        <v>12309</v>
      </c>
      <c r="C5084" t="s">
        <v>22681</v>
      </c>
      <c r="D5084" t="str">
        <f t="shared" si="79"/>
        <v>Q9HX86 branch #38761d normal 4</v>
      </c>
    </row>
    <row r="5085" spans="1:4" x14ac:dyDescent="0.25">
      <c r="A5085" t="s">
        <v>11411</v>
      </c>
      <c r="B5085" s="4" t="s">
        <v>12309</v>
      </c>
      <c r="C5085" t="s">
        <v>22681</v>
      </c>
      <c r="D5085" t="str">
        <f t="shared" si="79"/>
        <v>Q9HXP2 branch #38761d normal 4</v>
      </c>
    </row>
    <row r="5086" spans="1:4" x14ac:dyDescent="0.25">
      <c r="A5086" t="s">
        <v>11412</v>
      </c>
      <c r="B5086" s="4" t="s">
        <v>12309</v>
      </c>
      <c r="C5086" t="s">
        <v>22681</v>
      </c>
      <c r="D5086" t="str">
        <f t="shared" si="79"/>
        <v>Q9I1S9 branch #38761d normal 4</v>
      </c>
    </row>
    <row r="5087" spans="1:4" x14ac:dyDescent="0.25">
      <c r="A5087" t="s">
        <v>11413</v>
      </c>
      <c r="B5087" s="4" t="s">
        <v>12309</v>
      </c>
      <c r="C5087" t="s">
        <v>22681</v>
      </c>
      <c r="D5087" t="str">
        <f t="shared" si="79"/>
        <v>Q9I3G9 branch #38761d normal 4</v>
      </c>
    </row>
    <row r="5088" spans="1:4" x14ac:dyDescent="0.25">
      <c r="A5088" t="s">
        <v>11414</v>
      </c>
      <c r="B5088" s="4" t="s">
        <v>12309</v>
      </c>
      <c r="C5088" t="s">
        <v>22681</v>
      </c>
      <c r="D5088" t="str">
        <f t="shared" si="79"/>
        <v>Q9I6B5 branch #38761d normal 4</v>
      </c>
    </row>
    <row r="5089" spans="1:4" x14ac:dyDescent="0.25">
      <c r="A5089" t="s">
        <v>11415</v>
      </c>
      <c r="B5089" s="4" t="s">
        <v>12309</v>
      </c>
      <c r="C5089" t="s">
        <v>22681</v>
      </c>
      <c r="D5089" t="str">
        <f t="shared" si="79"/>
        <v>R0B9P6 branch #38761d normal 4</v>
      </c>
    </row>
    <row r="5090" spans="1:4" x14ac:dyDescent="0.25">
      <c r="A5090" t="s">
        <v>11416</v>
      </c>
      <c r="B5090" s="4" t="s">
        <v>12309</v>
      </c>
      <c r="C5090" t="s">
        <v>22681</v>
      </c>
      <c r="D5090" t="str">
        <f t="shared" si="79"/>
        <v>R0CDN6 branch #38761d normal 4</v>
      </c>
    </row>
    <row r="5091" spans="1:4" x14ac:dyDescent="0.25">
      <c r="A5091" t="s">
        <v>11417</v>
      </c>
      <c r="B5091" s="4" t="s">
        <v>12309</v>
      </c>
      <c r="C5091" t="s">
        <v>22681</v>
      </c>
      <c r="D5091" t="str">
        <f t="shared" si="79"/>
        <v>R0CEA1 branch #38761d normal 4</v>
      </c>
    </row>
    <row r="5092" spans="1:4" x14ac:dyDescent="0.25">
      <c r="A5092" t="s">
        <v>11418</v>
      </c>
      <c r="B5092" s="4" t="s">
        <v>12309</v>
      </c>
      <c r="C5092" t="s">
        <v>22681</v>
      </c>
      <c r="D5092" t="str">
        <f t="shared" si="79"/>
        <v>R0CKQ7 branch #38761d normal 4</v>
      </c>
    </row>
    <row r="5093" spans="1:4" x14ac:dyDescent="0.25">
      <c r="A5093" t="s">
        <v>11419</v>
      </c>
      <c r="B5093" s="4" t="s">
        <v>12309</v>
      </c>
      <c r="C5093" t="s">
        <v>22681</v>
      </c>
      <c r="D5093" t="str">
        <f t="shared" si="79"/>
        <v>R0CMK7 branch #38761d normal 4</v>
      </c>
    </row>
    <row r="5094" spans="1:4" x14ac:dyDescent="0.25">
      <c r="A5094" t="s">
        <v>11420</v>
      </c>
      <c r="B5094" s="4" t="s">
        <v>12309</v>
      </c>
      <c r="C5094" t="s">
        <v>22681</v>
      </c>
      <c r="D5094" t="str">
        <f t="shared" si="79"/>
        <v>R0DDU8 branch #38761d normal 4</v>
      </c>
    </row>
    <row r="5095" spans="1:4" x14ac:dyDescent="0.25">
      <c r="A5095" t="s">
        <v>11421</v>
      </c>
      <c r="B5095" s="4" t="s">
        <v>12309</v>
      </c>
      <c r="C5095" t="s">
        <v>22681</v>
      </c>
      <c r="D5095" t="str">
        <f t="shared" si="79"/>
        <v>R0DTK2 branch #38761d normal 4</v>
      </c>
    </row>
    <row r="5096" spans="1:4" x14ac:dyDescent="0.25">
      <c r="A5096" t="s">
        <v>11422</v>
      </c>
      <c r="B5096" s="4" t="s">
        <v>12309</v>
      </c>
      <c r="C5096" t="s">
        <v>22681</v>
      </c>
      <c r="D5096" t="str">
        <f t="shared" si="79"/>
        <v>R0DVG7 branch #38761d normal 4</v>
      </c>
    </row>
    <row r="5097" spans="1:4" x14ac:dyDescent="0.25">
      <c r="A5097" t="s">
        <v>11423</v>
      </c>
      <c r="B5097" s="4" t="s">
        <v>12309</v>
      </c>
      <c r="C5097" t="s">
        <v>22681</v>
      </c>
      <c r="D5097" t="str">
        <f t="shared" si="79"/>
        <v>R0E142 branch #38761d normal 4</v>
      </c>
    </row>
    <row r="5098" spans="1:4" x14ac:dyDescent="0.25">
      <c r="A5098" t="s">
        <v>11424</v>
      </c>
      <c r="B5098" s="4" t="s">
        <v>12309</v>
      </c>
      <c r="C5098" t="s">
        <v>22681</v>
      </c>
      <c r="D5098" t="str">
        <f t="shared" si="79"/>
        <v>R0E354 branch #38761d normal 4</v>
      </c>
    </row>
    <row r="5099" spans="1:4" x14ac:dyDescent="0.25">
      <c r="A5099" t="s">
        <v>11425</v>
      </c>
      <c r="B5099" s="4" t="s">
        <v>12309</v>
      </c>
      <c r="C5099" t="s">
        <v>22681</v>
      </c>
      <c r="D5099" t="str">
        <f t="shared" si="79"/>
        <v>R0EA38 branch #38761d normal 4</v>
      </c>
    </row>
    <row r="5100" spans="1:4" x14ac:dyDescent="0.25">
      <c r="A5100" t="s">
        <v>11426</v>
      </c>
      <c r="B5100" s="4" t="s">
        <v>12309</v>
      </c>
      <c r="C5100" t="s">
        <v>22681</v>
      </c>
      <c r="D5100" t="str">
        <f t="shared" si="79"/>
        <v>R3TM45 branch #38761d normal 4</v>
      </c>
    </row>
    <row r="5101" spans="1:4" x14ac:dyDescent="0.25">
      <c r="A5101" t="s">
        <v>11427</v>
      </c>
      <c r="B5101" s="4" t="s">
        <v>12309</v>
      </c>
      <c r="C5101" t="s">
        <v>22681</v>
      </c>
      <c r="D5101" t="str">
        <f t="shared" si="79"/>
        <v>R3TPM5 branch #38761d normal 4</v>
      </c>
    </row>
    <row r="5102" spans="1:4" x14ac:dyDescent="0.25">
      <c r="A5102" t="s">
        <v>11428</v>
      </c>
      <c r="B5102" s="4" t="s">
        <v>12309</v>
      </c>
      <c r="C5102" t="s">
        <v>22681</v>
      </c>
      <c r="D5102" t="str">
        <f t="shared" si="79"/>
        <v>R3WN90 branch #38761d normal 4</v>
      </c>
    </row>
    <row r="5103" spans="1:4" x14ac:dyDescent="0.25">
      <c r="A5103" t="s">
        <v>11429</v>
      </c>
      <c r="B5103" s="4" t="s">
        <v>12309</v>
      </c>
      <c r="C5103" t="s">
        <v>22681</v>
      </c>
      <c r="D5103" t="str">
        <f t="shared" si="79"/>
        <v>R5LJS0 branch #38761d normal 4</v>
      </c>
    </row>
    <row r="5104" spans="1:4" x14ac:dyDescent="0.25">
      <c r="A5104" t="s">
        <v>11430</v>
      </c>
      <c r="B5104" s="4" t="s">
        <v>12309</v>
      </c>
      <c r="C5104" t="s">
        <v>22681</v>
      </c>
      <c r="D5104" t="str">
        <f t="shared" si="79"/>
        <v>R5M2N5 branch #38761d normal 4</v>
      </c>
    </row>
    <row r="5105" spans="1:4" x14ac:dyDescent="0.25">
      <c r="A5105" t="s">
        <v>11431</v>
      </c>
      <c r="B5105" s="4" t="s">
        <v>12309</v>
      </c>
      <c r="C5105" t="s">
        <v>22681</v>
      </c>
      <c r="D5105" t="str">
        <f t="shared" si="79"/>
        <v>R5M2R5 branch #38761d normal 4</v>
      </c>
    </row>
    <row r="5106" spans="1:4" x14ac:dyDescent="0.25">
      <c r="A5106" t="s">
        <v>11432</v>
      </c>
      <c r="B5106" s="4" t="s">
        <v>12309</v>
      </c>
      <c r="C5106" t="s">
        <v>22681</v>
      </c>
      <c r="D5106" t="str">
        <f t="shared" si="79"/>
        <v>R7HFD0 branch #38761d normal 4</v>
      </c>
    </row>
    <row r="5107" spans="1:4" x14ac:dyDescent="0.25">
      <c r="A5107" t="s">
        <v>11433</v>
      </c>
      <c r="B5107" s="4" t="s">
        <v>12309</v>
      </c>
      <c r="C5107" t="s">
        <v>22681</v>
      </c>
      <c r="D5107" t="str">
        <f t="shared" si="79"/>
        <v>R7HHA9 branch #38761d normal 4</v>
      </c>
    </row>
    <row r="5108" spans="1:4" x14ac:dyDescent="0.25">
      <c r="A5108" t="s">
        <v>11434</v>
      </c>
      <c r="B5108" s="4" t="s">
        <v>12309</v>
      </c>
      <c r="C5108" t="s">
        <v>22681</v>
      </c>
      <c r="D5108" t="str">
        <f t="shared" si="79"/>
        <v>R7Y4W0 branch #38761d normal 4</v>
      </c>
    </row>
    <row r="5109" spans="1:4" x14ac:dyDescent="0.25">
      <c r="A5109" t="s">
        <v>11435</v>
      </c>
      <c r="B5109" s="4" t="s">
        <v>12309</v>
      </c>
      <c r="C5109" t="s">
        <v>22681</v>
      </c>
      <c r="D5109" t="str">
        <f t="shared" si="79"/>
        <v>R7Y6K0 branch #38761d normal 4</v>
      </c>
    </row>
    <row r="5110" spans="1:4" x14ac:dyDescent="0.25">
      <c r="A5110" t="s">
        <v>11436</v>
      </c>
      <c r="B5110" s="4" t="s">
        <v>12309</v>
      </c>
      <c r="C5110" t="s">
        <v>22681</v>
      </c>
      <c r="D5110" t="str">
        <f t="shared" si="79"/>
        <v>R7Y8M3 branch #38761d normal 4</v>
      </c>
    </row>
    <row r="5111" spans="1:4" x14ac:dyDescent="0.25">
      <c r="A5111" t="s">
        <v>11437</v>
      </c>
      <c r="B5111" s="4" t="s">
        <v>12309</v>
      </c>
      <c r="C5111" t="s">
        <v>22681</v>
      </c>
      <c r="D5111" t="str">
        <f t="shared" si="79"/>
        <v>R7YB27 branch #38761d normal 4</v>
      </c>
    </row>
    <row r="5112" spans="1:4" x14ac:dyDescent="0.25">
      <c r="A5112" t="s">
        <v>11438</v>
      </c>
      <c r="B5112" s="4" t="s">
        <v>12309</v>
      </c>
      <c r="C5112" t="s">
        <v>22681</v>
      </c>
      <c r="D5112" t="str">
        <f t="shared" si="79"/>
        <v>R7YB62 branch #38761d normal 4</v>
      </c>
    </row>
    <row r="5113" spans="1:4" x14ac:dyDescent="0.25">
      <c r="A5113" t="s">
        <v>11439</v>
      </c>
      <c r="B5113" s="4" t="s">
        <v>12309</v>
      </c>
      <c r="C5113" t="s">
        <v>22681</v>
      </c>
      <c r="D5113" t="str">
        <f t="shared" si="79"/>
        <v>R7YD21 branch #38761d normal 4</v>
      </c>
    </row>
    <row r="5114" spans="1:4" x14ac:dyDescent="0.25">
      <c r="A5114" t="s">
        <v>11440</v>
      </c>
      <c r="B5114" s="4" t="s">
        <v>12309</v>
      </c>
      <c r="C5114" t="s">
        <v>22681</v>
      </c>
      <c r="D5114" t="str">
        <f t="shared" si="79"/>
        <v>R7YEG7 branch #38761d normal 4</v>
      </c>
    </row>
    <row r="5115" spans="1:4" x14ac:dyDescent="0.25">
      <c r="A5115" t="s">
        <v>11441</v>
      </c>
      <c r="B5115" s="4" t="s">
        <v>12309</v>
      </c>
      <c r="C5115" t="s">
        <v>22681</v>
      </c>
      <c r="D5115" t="str">
        <f t="shared" si="79"/>
        <v>R8ALS5 branch #38761d normal 4</v>
      </c>
    </row>
    <row r="5116" spans="1:4" x14ac:dyDescent="0.25">
      <c r="A5116" t="s">
        <v>11442</v>
      </c>
      <c r="B5116" s="4" t="s">
        <v>12309</v>
      </c>
      <c r="C5116" t="s">
        <v>22681</v>
      </c>
      <c r="D5116" t="str">
        <f t="shared" si="79"/>
        <v>R8AS83 branch #38761d normal 4</v>
      </c>
    </row>
    <row r="5117" spans="1:4" x14ac:dyDescent="0.25">
      <c r="A5117" t="s">
        <v>11443</v>
      </c>
      <c r="B5117" s="4" t="s">
        <v>12309</v>
      </c>
      <c r="C5117" t="s">
        <v>22681</v>
      </c>
      <c r="D5117" t="str">
        <f t="shared" si="79"/>
        <v>R8ASN7 branch #38761d normal 4</v>
      </c>
    </row>
    <row r="5118" spans="1:4" x14ac:dyDescent="0.25">
      <c r="A5118" t="s">
        <v>11444</v>
      </c>
      <c r="B5118" s="4" t="s">
        <v>12309</v>
      </c>
      <c r="C5118" t="s">
        <v>22681</v>
      </c>
      <c r="D5118" t="str">
        <f t="shared" si="79"/>
        <v>R8ATI7 branch #38761d normal 4</v>
      </c>
    </row>
    <row r="5119" spans="1:4" x14ac:dyDescent="0.25">
      <c r="A5119" t="s">
        <v>11445</v>
      </c>
      <c r="B5119" s="4" t="s">
        <v>12309</v>
      </c>
      <c r="C5119" t="s">
        <v>22681</v>
      </c>
      <c r="D5119" t="str">
        <f t="shared" si="79"/>
        <v>R8VSA6 branch #38761d normal 4</v>
      </c>
    </row>
    <row r="5120" spans="1:4" x14ac:dyDescent="0.25">
      <c r="A5120" t="s">
        <v>11446</v>
      </c>
      <c r="B5120" s="4" t="s">
        <v>12309</v>
      </c>
      <c r="C5120" t="s">
        <v>22681</v>
      </c>
      <c r="D5120" t="str">
        <f t="shared" si="79"/>
        <v>R8VTZ1 branch #38761d normal 4</v>
      </c>
    </row>
    <row r="5121" spans="1:4" x14ac:dyDescent="0.25">
      <c r="A5121" t="s">
        <v>11447</v>
      </c>
      <c r="B5121" s="4" t="s">
        <v>12309</v>
      </c>
      <c r="C5121" t="s">
        <v>22681</v>
      </c>
      <c r="D5121" t="str">
        <f t="shared" si="79"/>
        <v>R8YWZ6 branch #38761d normal 4</v>
      </c>
    </row>
    <row r="5122" spans="1:4" x14ac:dyDescent="0.25">
      <c r="A5122" t="s">
        <v>11448</v>
      </c>
      <c r="B5122" s="4" t="s">
        <v>12309</v>
      </c>
      <c r="C5122" t="s">
        <v>22681</v>
      </c>
      <c r="D5122" t="str">
        <f t="shared" ref="D5122:D5185" si="80">A5122&amp;C5122</f>
        <v>R8Z110 branch #38761d normal 4</v>
      </c>
    </row>
    <row r="5123" spans="1:4" x14ac:dyDescent="0.25">
      <c r="A5123" t="s">
        <v>11449</v>
      </c>
      <c r="B5123" s="4" t="s">
        <v>12309</v>
      </c>
      <c r="C5123" t="s">
        <v>22681</v>
      </c>
      <c r="D5123" t="str">
        <f t="shared" si="80"/>
        <v>R9BX22 branch #38761d normal 4</v>
      </c>
    </row>
    <row r="5124" spans="1:4" x14ac:dyDescent="0.25">
      <c r="A5124" t="s">
        <v>11450</v>
      </c>
      <c r="B5124" s="4" t="s">
        <v>12309</v>
      </c>
      <c r="C5124" t="s">
        <v>22681</v>
      </c>
      <c r="D5124" t="str">
        <f t="shared" si="80"/>
        <v>R9C0C4 branch #38761d normal 4</v>
      </c>
    </row>
    <row r="5125" spans="1:4" x14ac:dyDescent="0.25">
      <c r="A5125" t="s">
        <v>11451</v>
      </c>
      <c r="B5125" s="4" t="s">
        <v>12309</v>
      </c>
      <c r="C5125" t="s">
        <v>22681</v>
      </c>
      <c r="D5125" t="str">
        <f t="shared" si="80"/>
        <v>R9C8W4 branch #38761d normal 4</v>
      </c>
    </row>
    <row r="5126" spans="1:4" x14ac:dyDescent="0.25">
      <c r="A5126" t="s">
        <v>11452</v>
      </c>
      <c r="B5126" s="4" t="s">
        <v>12309</v>
      </c>
      <c r="C5126" t="s">
        <v>22681</v>
      </c>
      <c r="D5126" t="str">
        <f t="shared" si="80"/>
        <v>R9CFY6 branch #38761d normal 4</v>
      </c>
    </row>
    <row r="5127" spans="1:4" x14ac:dyDescent="0.25">
      <c r="A5127" t="s">
        <v>11453</v>
      </c>
      <c r="B5127" s="4" t="s">
        <v>12309</v>
      </c>
      <c r="C5127" t="s">
        <v>22681</v>
      </c>
      <c r="D5127" t="str">
        <f t="shared" si="80"/>
        <v>R9LFC7 branch #38761d normal 4</v>
      </c>
    </row>
    <row r="5128" spans="1:4" x14ac:dyDescent="0.25">
      <c r="A5128" t="s">
        <v>11454</v>
      </c>
      <c r="B5128" s="4" t="s">
        <v>12309</v>
      </c>
      <c r="C5128" t="s">
        <v>22681</v>
      </c>
      <c r="D5128" t="str">
        <f t="shared" si="80"/>
        <v>R9LI77 branch #38761d normal 4</v>
      </c>
    </row>
    <row r="5129" spans="1:4" x14ac:dyDescent="0.25">
      <c r="A5129" t="s">
        <v>11455</v>
      </c>
      <c r="B5129" s="4" t="s">
        <v>12309</v>
      </c>
      <c r="C5129" t="s">
        <v>22681</v>
      </c>
      <c r="D5129" t="str">
        <f t="shared" si="80"/>
        <v>R9LJC2 branch #38761d normal 4</v>
      </c>
    </row>
    <row r="5130" spans="1:4" x14ac:dyDescent="0.25">
      <c r="A5130" t="s">
        <v>11456</v>
      </c>
      <c r="B5130" s="4" t="s">
        <v>12309</v>
      </c>
      <c r="C5130" t="s">
        <v>22681</v>
      </c>
      <c r="D5130" t="str">
        <f t="shared" si="80"/>
        <v>S0FKZ3 branch #38761d normal 4</v>
      </c>
    </row>
    <row r="5131" spans="1:4" x14ac:dyDescent="0.25">
      <c r="A5131" t="s">
        <v>11457</v>
      </c>
      <c r="B5131" s="4" t="s">
        <v>12309</v>
      </c>
      <c r="C5131" t="s">
        <v>22681</v>
      </c>
      <c r="D5131" t="str">
        <f t="shared" si="80"/>
        <v>S0FMW8 branch #38761d normal 4</v>
      </c>
    </row>
    <row r="5132" spans="1:4" x14ac:dyDescent="0.25">
      <c r="A5132" t="s">
        <v>11458</v>
      </c>
      <c r="B5132" s="4" t="s">
        <v>12309</v>
      </c>
      <c r="C5132" t="s">
        <v>22681</v>
      </c>
      <c r="D5132" t="str">
        <f t="shared" si="80"/>
        <v>S0GSA3 branch #38761d normal 4</v>
      </c>
    </row>
    <row r="5133" spans="1:4" x14ac:dyDescent="0.25">
      <c r="A5133" t="s">
        <v>11459</v>
      </c>
      <c r="B5133" s="4" t="s">
        <v>12309</v>
      </c>
      <c r="C5133" t="s">
        <v>22681</v>
      </c>
      <c r="D5133" t="str">
        <f t="shared" si="80"/>
        <v>S0GSA8 branch #38761d normal 4</v>
      </c>
    </row>
    <row r="5134" spans="1:4" x14ac:dyDescent="0.25">
      <c r="A5134" t="s">
        <v>11460</v>
      </c>
      <c r="B5134" s="4" t="s">
        <v>12309</v>
      </c>
      <c r="C5134" t="s">
        <v>22681</v>
      </c>
      <c r="D5134" t="str">
        <f t="shared" si="80"/>
        <v>S0KVM3 branch #38761d normal 4</v>
      </c>
    </row>
    <row r="5135" spans="1:4" x14ac:dyDescent="0.25">
      <c r="A5135" t="s">
        <v>11461</v>
      </c>
      <c r="B5135" s="4" t="s">
        <v>12309</v>
      </c>
      <c r="C5135" t="s">
        <v>22681</v>
      </c>
      <c r="D5135" t="str">
        <f t="shared" si="80"/>
        <v>S0L741 branch #38761d normal 4</v>
      </c>
    </row>
    <row r="5136" spans="1:4" x14ac:dyDescent="0.25">
      <c r="A5136" t="s">
        <v>11462</v>
      </c>
      <c r="B5136" s="4" t="s">
        <v>12309</v>
      </c>
      <c r="C5136" t="s">
        <v>22681</v>
      </c>
      <c r="D5136" t="str">
        <f t="shared" si="80"/>
        <v>S2KSN2 branch #38761d normal 4</v>
      </c>
    </row>
    <row r="5137" spans="1:4" x14ac:dyDescent="0.25">
      <c r="A5137" t="s">
        <v>11463</v>
      </c>
      <c r="B5137" s="4" t="s">
        <v>12309</v>
      </c>
      <c r="C5137" t="s">
        <v>22681</v>
      </c>
      <c r="D5137" t="str">
        <f t="shared" si="80"/>
        <v>S2KV32 branch #38761d normal 4</v>
      </c>
    </row>
    <row r="5138" spans="1:4" x14ac:dyDescent="0.25">
      <c r="A5138" t="s">
        <v>11464</v>
      </c>
      <c r="B5138" s="4" t="s">
        <v>12309</v>
      </c>
      <c r="C5138" t="s">
        <v>22681</v>
      </c>
      <c r="D5138" t="str">
        <f t="shared" si="80"/>
        <v>S2LBJ7 branch #38761d normal 4</v>
      </c>
    </row>
    <row r="5139" spans="1:4" x14ac:dyDescent="0.25">
      <c r="A5139" t="s">
        <v>11465</v>
      </c>
      <c r="B5139" s="4" t="s">
        <v>12309</v>
      </c>
      <c r="C5139" t="s">
        <v>22681</v>
      </c>
      <c r="D5139" t="str">
        <f t="shared" si="80"/>
        <v>S2LBK1 branch #38761d normal 4</v>
      </c>
    </row>
    <row r="5140" spans="1:4" x14ac:dyDescent="0.25">
      <c r="A5140" t="s">
        <v>11466</v>
      </c>
      <c r="B5140" s="4" t="s">
        <v>12309</v>
      </c>
      <c r="C5140" t="s">
        <v>22681</v>
      </c>
      <c r="D5140" t="str">
        <f t="shared" si="80"/>
        <v>S2LBS1 branch #38761d normal 4</v>
      </c>
    </row>
    <row r="5141" spans="1:4" x14ac:dyDescent="0.25">
      <c r="A5141" t="s">
        <v>11467</v>
      </c>
      <c r="B5141" s="4" t="s">
        <v>12309</v>
      </c>
      <c r="C5141" t="s">
        <v>22681</v>
      </c>
      <c r="D5141" t="str">
        <f t="shared" si="80"/>
        <v>S2LKF7 branch #38761d normal 4</v>
      </c>
    </row>
    <row r="5142" spans="1:4" x14ac:dyDescent="0.25">
      <c r="A5142" t="s">
        <v>11468</v>
      </c>
      <c r="B5142" s="4" t="s">
        <v>12309</v>
      </c>
      <c r="C5142" t="s">
        <v>22681</v>
      </c>
      <c r="D5142" t="str">
        <f t="shared" si="80"/>
        <v>S2LM08 branch #38761d normal 4</v>
      </c>
    </row>
    <row r="5143" spans="1:4" x14ac:dyDescent="0.25">
      <c r="A5143" t="s">
        <v>11469</v>
      </c>
      <c r="B5143" s="4" t="s">
        <v>12309</v>
      </c>
      <c r="C5143" t="s">
        <v>22681</v>
      </c>
      <c r="D5143" t="str">
        <f t="shared" si="80"/>
        <v>S2QYH2 branch #38761d normal 4</v>
      </c>
    </row>
    <row r="5144" spans="1:4" x14ac:dyDescent="0.25">
      <c r="A5144" t="s">
        <v>11470</v>
      </c>
      <c r="B5144" s="4" t="s">
        <v>12309</v>
      </c>
      <c r="C5144" t="s">
        <v>22681</v>
      </c>
      <c r="D5144" t="str">
        <f t="shared" si="80"/>
        <v>S2SSU8 branch #38761d normal 4</v>
      </c>
    </row>
    <row r="5145" spans="1:4" x14ac:dyDescent="0.25">
      <c r="A5145" t="s">
        <v>11471</v>
      </c>
      <c r="B5145" s="4" t="s">
        <v>12309</v>
      </c>
      <c r="C5145" t="s">
        <v>22681</v>
      </c>
      <c r="D5145" t="str">
        <f t="shared" si="80"/>
        <v>S2ZDD8 branch #38761d normal 4</v>
      </c>
    </row>
    <row r="5146" spans="1:4" x14ac:dyDescent="0.25">
      <c r="A5146" t="s">
        <v>11472</v>
      </c>
      <c r="B5146" s="4" t="s">
        <v>12309</v>
      </c>
      <c r="C5146" t="s">
        <v>22681</v>
      </c>
      <c r="D5146" t="str">
        <f t="shared" si="80"/>
        <v>S2ZE63 branch #38761d normal 4</v>
      </c>
    </row>
    <row r="5147" spans="1:4" x14ac:dyDescent="0.25">
      <c r="A5147" t="s">
        <v>11473</v>
      </c>
      <c r="B5147" s="4" t="s">
        <v>12309</v>
      </c>
      <c r="C5147" t="s">
        <v>22681</v>
      </c>
      <c r="D5147" t="str">
        <f t="shared" si="80"/>
        <v>S3A365 branch #38761d normal 4</v>
      </c>
    </row>
    <row r="5148" spans="1:4" x14ac:dyDescent="0.25">
      <c r="A5148" t="s">
        <v>11474</v>
      </c>
      <c r="B5148" s="4" t="s">
        <v>12309</v>
      </c>
      <c r="C5148" t="s">
        <v>22681</v>
      </c>
      <c r="D5148" t="str">
        <f t="shared" si="80"/>
        <v>S3IGH9 branch #38761d normal 4</v>
      </c>
    </row>
    <row r="5149" spans="1:4" x14ac:dyDescent="0.25">
      <c r="A5149" t="s">
        <v>11475</v>
      </c>
      <c r="B5149" s="4" t="s">
        <v>12309</v>
      </c>
      <c r="C5149" t="s">
        <v>22681</v>
      </c>
      <c r="D5149" t="str">
        <f t="shared" si="80"/>
        <v>S3IIP0 branch #38761d normal 4</v>
      </c>
    </row>
    <row r="5150" spans="1:4" x14ac:dyDescent="0.25">
      <c r="A5150" t="s">
        <v>11476</v>
      </c>
      <c r="B5150" s="4" t="s">
        <v>12309</v>
      </c>
      <c r="C5150" t="s">
        <v>22681</v>
      </c>
      <c r="D5150" t="str">
        <f t="shared" si="80"/>
        <v>S3IL03 branch #38761d normal 4</v>
      </c>
    </row>
    <row r="5151" spans="1:4" x14ac:dyDescent="0.25">
      <c r="A5151" t="s">
        <v>11477</v>
      </c>
      <c r="B5151" s="4" t="s">
        <v>12309</v>
      </c>
      <c r="C5151" t="s">
        <v>22681</v>
      </c>
      <c r="D5151" t="str">
        <f t="shared" si="80"/>
        <v>S3IMW8 branch #38761d normal 4</v>
      </c>
    </row>
    <row r="5152" spans="1:4" x14ac:dyDescent="0.25">
      <c r="A5152" t="s">
        <v>11478</v>
      </c>
      <c r="B5152" s="4" t="s">
        <v>12309</v>
      </c>
      <c r="C5152" t="s">
        <v>22681</v>
      </c>
      <c r="D5152" t="str">
        <f t="shared" si="80"/>
        <v>S3IS14 branch #38761d normal 4</v>
      </c>
    </row>
    <row r="5153" spans="1:4" x14ac:dyDescent="0.25">
      <c r="A5153" t="s">
        <v>11479</v>
      </c>
      <c r="B5153" s="4" t="s">
        <v>12309</v>
      </c>
      <c r="C5153" t="s">
        <v>22681</v>
      </c>
      <c r="D5153" t="str">
        <f t="shared" si="80"/>
        <v>S3ISD5 branch #38761d normal 4</v>
      </c>
    </row>
    <row r="5154" spans="1:4" x14ac:dyDescent="0.25">
      <c r="A5154" t="s">
        <v>11480</v>
      </c>
      <c r="B5154" s="4" t="s">
        <v>12309</v>
      </c>
      <c r="C5154" t="s">
        <v>22681</v>
      </c>
      <c r="D5154" t="str">
        <f t="shared" si="80"/>
        <v>S3IT99 branch #38761d normal 4</v>
      </c>
    </row>
    <row r="5155" spans="1:4" x14ac:dyDescent="0.25">
      <c r="A5155" t="s">
        <v>11481</v>
      </c>
      <c r="B5155" s="4" t="s">
        <v>12309</v>
      </c>
      <c r="C5155" t="s">
        <v>22681</v>
      </c>
      <c r="D5155" t="str">
        <f t="shared" si="80"/>
        <v>S3IVT1 branch #38761d normal 4</v>
      </c>
    </row>
    <row r="5156" spans="1:4" x14ac:dyDescent="0.25">
      <c r="A5156" t="s">
        <v>11482</v>
      </c>
      <c r="B5156" s="4" t="s">
        <v>12309</v>
      </c>
      <c r="C5156" t="s">
        <v>22681</v>
      </c>
      <c r="D5156" t="str">
        <f t="shared" si="80"/>
        <v>S3IY71 branch #38761d normal 4</v>
      </c>
    </row>
    <row r="5157" spans="1:4" x14ac:dyDescent="0.25">
      <c r="A5157" t="s">
        <v>11483</v>
      </c>
      <c r="B5157" s="4" t="s">
        <v>12309</v>
      </c>
      <c r="C5157" t="s">
        <v>22681</v>
      </c>
      <c r="D5157" t="str">
        <f t="shared" si="80"/>
        <v>S3J1Y4 branch #38761d normal 4</v>
      </c>
    </row>
    <row r="5158" spans="1:4" x14ac:dyDescent="0.25">
      <c r="A5158" t="s">
        <v>11484</v>
      </c>
      <c r="B5158" s="4" t="s">
        <v>12309</v>
      </c>
      <c r="C5158" t="s">
        <v>22681</v>
      </c>
      <c r="D5158" t="str">
        <f t="shared" si="80"/>
        <v>S3J4C3 branch #38761d normal 4</v>
      </c>
    </row>
    <row r="5159" spans="1:4" x14ac:dyDescent="0.25">
      <c r="A5159" t="s">
        <v>11485</v>
      </c>
      <c r="B5159" s="4" t="s">
        <v>12309</v>
      </c>
      <c r="C5159" t="s">
        <v>22681</v>
      </c>
      <c r="D5159" t="str">
        <f t="shared" si="80"/>
        <v>S3J7I8 branch #38761d normal 4</v>
      </c>
    </row>
    <row r="5160" spans="1:4" x14ac:dyDescent="0.25">
      <c r="A5160" t="s">
        <v>11486</v>
      </c>
      <c r="B5160" s="4" t="s">
        <v>12309</v>
      </c>
      <c r="C5160" t="s">
        <v>22681</v>
      </c>
      <c r="D5160" t="str">
        <f t="shared" si="80"/>
        <v>S3J9A3 branch #38761d normal 4</v>
      </c>
    </row>
    <row r="5161" spans="1:4" x14ac:dyDescent="0.25">
      <c r="A5161" t="s">
        <v>11487</v>
      </c>
      <c r="B5161" s="4" t="s">
        <v>12309</v>
      </c>
      <c r="C5161" t="s">
        <v>22681</v>
      </c>
      <c r="D5161" t="str">
        <f t="shared" si="80"/>
        <v>S3JE03 branch #38761d normal 4</v>
      </c>
    </row>
    <row r="5162" spans="1:4" x14ac:dyDescent="0.25">
      <c r="A5162" t="s">
        <v>11488</v>
      </c>
      <c r="B5162" s="4" t="s">
        <v>12309</v>
      </c>
      <c r="C5162" t="s">
        <v>22681</v>
      </c>
      <c r="D5162" t="str">
        <f t="shared" si="80"/>
        <v>S3JRS1 branch #38761d normal 4</v>
      </c>
    </row>
    <row r="5163" spans="1:4" x14ac:dyDescent="0.25">
      <c r="A5163" t="s">
        <v>11489</v>
      </c>
      <c r="B5163" s="4" t="s">
        <v>12309</v>
      </c>
      <c r="C5163" t="s">
        <v>22681</v>
      </c>
      <c r="D5163" t="str">
        <f t="shared" si="80"/>
        <v>S3JSQ6 branch #38761d normal 4</v>
      </c>
    </row>
    <row r="5164" spans="1:4" x14ac:dyDescent="0.25">
      <c r="A5164" t="s">
        <v>11490</v>
      </c>
      <c r="B5164" s="4" t="s">
        <v>12309</v>
      </c>
      <c r="C5164" t="s">
        <v>22681</v>
      </c>
      <c r="D5164" t="str">
        <f t="shared" si="80"/>
        <v>S3JSW1 branch #38761d normal 4</v>
      </c>
    </row>
    <row r="5165" spans="1:4" x14ac:dyDescent="0.25">
      <c r="A5165" t="s">
        <v>11491</v>
      </c>
      <c r="B5165" s="4" t="s">
        <v>12309</v>
      </c>
      <c r="C5165" t="s">
        <v>22681</v>
      </c>
      <c r="D5165" t="str">
        <f t="shared" si="80"/>
        <v>S3JT10 branch #38761d normal 4</v>
      </c>
    </row>
    <row r="5166" spans="1:4" x14ac:dyDescent="0.25">
      <c r="A5166" t="s">
        <v>11492</v>
      </c>
      <c r="B5166" s="4" t="s">
        <v>12309</v>
      </c>
      <c r="C5166" t="s">
        <v>22681</v>
      </c>
      <c r="D5166" t="str">
        <f t="shared" si="80"/>
        <v>S3JTW9 branch #38761d normal 4</v>
      </c>
    </row>
    <row r="5167" spans="1:4" x14ac:dyDescent="0.25">
      <c r="A5167" t="s">
        <v>11493</v>
      </c>
      <c r="B5167" s="4" t="s">
        <v>12309</v>
      </c>
      <c r="C5167" t="s">
        <v>22681</v>
      </c>
      <c r="D5167" t="str">
        <f t="shared" si="80"/>
        <v>S3K1P0 branch #38761d normal 4</v>
      </c>
    </row>
    <row r="5168" spans="1:4" x14ac:dyDescent="0.25">
      <c r="A5168" t="s">
        <v>11494</v>
      </c>
      <c r="B5168" s="4" t="s">
        <v>12309</v>
      </c>
      <c r="C5168" t="s">
        <v>22681</v>
      </c>
      <c r="D5168" t="str">
        <f t="shared" si="80"/>
        <v>S3K6S4 branch #38761d normal 4</v>
      </c>
    </row>
    <row r="5169" spans="1:4" x14ac:dyDescent="0.25">
      <c r="A5169" t="s">
        <v>11495</v>
      </c>
      <c r="B5169" s="4" t="s">
        <v>12309</v>
      </c>
      <c r="C5169" t="s">
        <v>22681</v>
      </c>
      <c r="D5169" t="str">
        <f t="shared" si="80"/>
        <v>S4CR81 branch #38761d normal 4</v>
      </c>
    </row>
    <row r="5170" spans="1:4" x14ac:dyDescent="0.25">
      <c r="A5170" t="s">
        <v>11496</v>
      </c>
      <c r="B5170" s="4" t="s">
        <v>12309</v>
      </c>
      <c r="C5170" t="s">
        <v>22681</v>
      </c>
      <c r="D5170" t="str">
        <f t="shared" si="80"/>
        <v>S4DAS7 branch #38761d normal 4</v>
      </c>
    </row>
    <row r="5171" spans="1:4" x14ac:dyDescent="0.25">
      <c r="A5171" t="s">
        <v>11497</v>
      </c>
      <c r="B5171" s="4" t="s">
        <v>12309</v>
      </c>
      <c r="C5171" t="s">
        <v>22681</v>
      </c>
      <c r="D5171" t="str">
        <f t="shared" si="80"/>
        <v>S4DT82 branch #38761d normal 4</v>
      </c>
    </row>
    <row r="5172" spans="1:4" x14ac:dyDescent="0.25">
      <c r="A5172" t="s">
        <v>11498</v>
      </c>
      <c r="B5172" s="4" t="s">
        <v>12309</v>
      </c>
      <c r="C5172" t="s">
        <v>22681</v>
      </c>
      <c r="D5172" t="str">
        <f t="shared" si="80"/>
        <v>S4DZI2 branch #38761d normal 4</v>
      </c>
    </row>
    <row r="5173" spans="1:4" x14ac:dyDescent="0.25">
      <c r="A5173" t="s">
        <v>11499</v>
      </c>
      <c r="B5173" s="4" t="s">
        <v>12309</v>
      </c>
      <c r="C5173" t="s">
        <v>22681</v>
      </c>
      <c r="D5173" t="str">
        <f t="shared" si="80"/>
        <v>S4EBI1 branch #38761d normal 4</v>
      </c>
    </row>
    <row r="5174" spans="1:4" x14ac:dyDescent="0.25">
      <c r="A5174" t="s">
        <v>11500</v>
      </c>
      <c r="B5174" s="4" t="s">
        <v>12309</v>
      </c>
      <c r="C5174" t="s">
        <v>22681</v>
      </c>
      <c r="D5174" t="str">
        <f t="shared" si="80"/>
        <v>S5R4E3 branch #38761d normal 4</v>
      </c>
    </row>
    <row r="5175" spans="1:4" x14ac:dyDescent="0.25">
      <c r="A5175" t="s">
        <v>11501</v>
      </c>
      <c r="B5175" s="4" t="s">
        <v>12309</v>
      </c>
      <c r="C5175" t="s">
        <v>22681</v>
      </c>
      <c r="D5175" t="str">
        <f t="shared" si="80"/>
        <v>S5RIV6 branch #38761d normal 4</v>
      </c>
    </row>
    <row r="5176" spans="1:4" x14ac:dyDescent="0.25">
      <c r="A5176" t="s">
        <v>11502</v>
      </c>
      <c r="B5176" s="4" t="s">
        <v>12309</v>
      </c>
      <c r="C5176" t="s">
        <v>22681</v>
      </c>
      <c r="D5176" t="str">
        <f t="shared" si="80"/>
        <v>S7HVM0 branch #38761d normal 4</v>
      </c>
    </row>
    <row r="5177" spans="1:4" x14ac:dyDescent="0.25">
      <c r="A5177" t="s">
        <v>11503</v>
      </c>
      <c r="B5177" s="4" t="s">
        <v>12309</v>
      </c>
      <c r="C5177" t="s">
        <v>22681</v>
      </c>
      <c r="D5177" t="str">
        <f t="shared" si="80"/>
        <v>S7I7W7 branch #38761d normal 4</v>
      </c>
    </row>
    <row r="5178" spans="1:4" x14ac:dyDescent="0.25">
      <c r="A5178" t="s">
        <v>11504</v>
      </c>
      <c r="B5178" s="4" t="s">
        <v>12309</v>
      </c>
      <c r="C5178" t="s">
        <v>22681</v>
      </c>
      <c r="D5178" t="str">
        <f t="shared" si="80"/>
        <v>S7I8P0 branch #38761d normal 4</v>
      </c>
    </row>
    <row r="5179" spans="1:4" x14ac:dyDescent="0.25">
      <c r="A5179" t="s">
        <v>11505</v>
      </c>
      <c r="B5179" s="4" t="s">
        <v>12309</v>
      </c>
      <c r="C5179" t="s">
        <v>22681</v>
      </c>
      <c r="D5179" t="str">
        <f t="shared" si="80"/>
        <v>T0CG85 branch #38761d normal 4</v>
      </c>
    </row>
    <row r="5180" spans="1:4" x14ac:dyDescent="0.25">
      <c r="A5180" t="s">
        <v>11506</v>
      </c>
      <c r="B5180" s="4" t="s">
        <v>12309</v>
      </c>
      <c r="C5180" t="s">
        <v>22681</v>
      </c>
      <c r="D5180" t="str">
        <f t="shared" si="80"/>
        <v>T0CWB0 branch #38761d normal 4</v>
      </c>
    </row>
    <row r="5181" spans="1:4" x14ac:dyDescent="0.25">
      <c r="A5181" t="s">
        <v>11507</v>
      </c>
      <c r="B5181" s="4" t="s">
        <v>12309</v>
      </c>
      <c r="C5181" t="s">
        <v>22681</v>
      </c>
      <c r="D5181" t="str">
        <f t="shared" si="80"/>
        <v>T0CWN1 branch #38761d normal 4</v>
      </c>
    </row>
    <row r="5182" spans="1:4" x14ac:dyDescent="0.25">
      <c r="A5182" t="s">
        <v>11508</v>
      </c>
      <c r="B5182" s="4" t="s">
        <v>12309</v>
      </c>
      <c r="C5182" t="s">
        <v>22681</v>
      </c>
      <c r="D5182" t="str">
        <f t="shared" si="80"/>
        <v>T0D6S4 branch #38761d normal 4</v>
      </c>
    </row>
    <row r="5183" spans="1:4" x14ac:dyDescent="0.25">
      <c r="A5183" t="s">
        <v>11509</v>
      </c>
      <c r="B5183" s="4" t="s">
        <v>12309</v>
      </c>
      <c r="C5183" t="s">
        <v>22681</v>
      </c>
      <c r="D5183" t="str">
        <f t="shared" si="80"/>
        <v>T0D7G1 branch #38761d normal 4</v>
      </c>
    </row>
    <row r="5184" spans="1:4" x14ac:dyDescent="0.25">
      <c r="A5184" t="s">
        <v>11510</v>
      </c>
      <c r="B5184" s="4" t="s">
        <v>12309</v>
      </c>
      <c r="C5184" t="s">
        <v>22681</v>
      </c>
      <c r="D5184" t="str">
        <f t="shared" si="80"/>
        <v>T0E7K9 branch #38761d normal 4</v>
      </c>
    </row>
    <row r="5185" spans="1:4" x14ac:dyDescent="0.25">
      <c r="A5185" t="s">
        <v>11511</v>
      </c>
      <c r="B5185" s="4" t="s">
        <v>12309</v>
      </c>
      <c r="C5185" t="s">
        <v>22681</v>
      </c>
      <c r="D5185" t="str">
        <f t="shared" si="80"/>
        <v>T2RDK6 branch #38761d normal 4</v>
      </c>
    </row>
    <row r="5186" spans="1:4" x14ac:dyDescent="0.25">
      <c r="A5186" t="s">
        <v>11512</v>
      </c>
      <c r="B5186" s="4" t="s">
        <v>12309</v>
      </c>
      <c r="C5186" t="s">
        <v>22681</v>
      </c>
      <c r="D5186" t="str">
        <f t="shared" ref="D5186:D5249" si="81">A5186&amp;C5186</f>
        <v>T2REU6 branch #38761d normal 4</v>
      </c>
    </row>
    <row r="5187" spans="1:4" x14ac:dyDescent="0.25">
      <c r="A5187" t="s">
        <v>11513</v>
      </c>
      <c r="B5187" s="4" t="s">
        <v>12309</v>
      </c>
      <c r="C5187" t="s">
        <v>22681</v>
      </c>
      <c r="D5187" t="str">
        <f t="shared" si="81"/>
        <v>T4V6U2 branch #38761d normal 4</v>
      </c>
    </row>
    <row r="5188" spans="1:4" x14ac:dyDescent="0.25">
      <c r="A5188" t="s">
        <v>11514</v>
      </c>
      <c r="B5188" s="4" t="s">
        <v>12309</v>
      </c>
      <c r="C5188" t="s">
        <v>22681</v>
      </c>
      <c r="D5188" t="str">
        <f t="shared" si="81"/>
        <v>T4VH05 branch #38761d normal 4</v>
      </c>
    </row>
    <row r="5189" spans="1:4" x14ac:dyDescent="0.25">
      <c r="A5189" t="s">
        <v>11515</v>
      </c>
      <c r="B5189" s="4" t="s">
        <v>12309</v>
      </c>
      <c r="C5189" t="s">
        <v>22681</v>
      </c>
      <c r="D5189" t="str">
        <f t="shared" si="81"/>
        <v>T4W021 branch #38761d normal 4</v>
      </c>
    </row>
    <row r="5190" spans="1:4" x14ac:dyDescent="0.25">
      <c r="A5190" t="s">
        <v>11516</v>
      </c>
      <c r="B5190" s="4" t="s">
        <v>12309</v>
      </c>
      <c r="C5190" t="s">
        <v>22681</v>
      </c>
      <c r="D5190" t="str">
        <f t="shared" si="81"/>
        <v>T5LE53 branch #38761d normal 4</v>
      </c>
    </row>
    <row r="5191" spans="1:4" x14ac:dyDescent="0.25">
      <c r="A5191" t="s">
        <v>11517</v>
      </c>
      <c r="B5191" s="4" t="s">
        <v>12309</v>
      </c>
      <c r="C5191" t="s">
        <v>22681</v>
      </c>
      <c r="D5191" t="str">
        <f t="shared" si="81"/>
        <v>T5LEK1 branch #38761d normal 4</v>
      </c>
    </row>
    <row r="5192" spans="1:4" x14ac:dyDescent="0.25">
      <c r="A5192" t="s">
        <v>11518</v>
      </c>
      <c r="B5192" s="4" t="s">
        <v>12309</v>
      </c>
      <c r="C5192" t="s">
        <v>22681</v>
      </c>
      <c r="D5192" t="str">
        <f t="shared" si="81"/>
        <v>T5LGW1 branch #38761d normal 4</v>
      </c>
    </row>
    <row r="5193" spans="1:4" x14ac:dyDescent="0.25">
      <c r="A5193" t="s">
        <v>11519</v>
      </c>
      <c r="B5193" s="4" t="s">
        <v>12309</v>
      </c>
      <c r="C5193" t="s">
        <v>22681</v>
      </c>
      <c r="D5193" t="str">
        <f t="shared" si="81"/>
        <v>T5LJW4 branch #38761d normal 4</v>
      </c>
    </row>
    <row r="5194" spans="1:4" x14ac:dyDescent="0.25">
      <c r="A5194" t="s">
        <v>11520</v>
      </c>
      <c r="B5194" s="4" t="s">
        <v>12309</v>
      </c>
      <c r="C5194" t="s">
        <v>22681</v>
      </c>
      <c r="D5194" t="str">
        <f t="shared" si="81"/>
        <v>T5LQD7 branch #38761d normal 4</v>
      </c>
    </row>
    <row r="5195" spans="1:4" x14ac:dyDescent="0.25">
      <c r="A5195" t="s">
        <v>11521</v>
      </c>
      <c r="B5195" s="4" t="s">
        <v>12309</v>
      </c>
      <c r="C5195" t="s">
        <v>22681</v>
      </c>
      <c r="D5195" t="str">
        <f t="shared" si="81"/>
        <v>T5LQW1 branch #38761d normal 4</v>
      </c>
    </row>
    <row r="5196" spans="1:4" x14ac:dyDescent="0.25">
      <c r="A5196" t="s">
        <v>11522</v>
      </c>
      <c r="B5196" s="4" t="s">
        <v>12309</v>
      </c>
      <c r="C5196" t="s">
        <v>22681</v>
      </c>
      <c r="D5196" t="str">
        <f t="shared" si="81"/>
        <v>T5LS33 branch #38761d normal 4</v>
      </c>
    </row>
    <row r="5197" spans="1:4" x14ac:dyDescent="0.25">
      <c r="A5197" t="s">
        <v>11523</v>
      </c>
      <c r="B5197" s="4" t="s">
        <v>12309</v>
      </c>
      <c r="C5197" t="s">
        <v>22681</v>
      </c>
      <c r="D5197" t="str">
        <f t="shared" si="81"/>
        <v>T5LSR8 branch #38761d normal 4</v>
      </c>
    </row>
    <row r="5198" spans="1:4" x14ac:dyDescent="0.25">
      <c r="A5198" t="s">
        <v>11524</v>
      </c>
      <c r="B5198" s="4" t="s">
        <v>12309</v>
      </c>
      <c r="C5198" t="s">
        <v>22681</v>
      </c>
      <c r="D5198" t="str">
        <f t="shared" si="81"/>
        <v>T5LV76 branch #38761d normal 4</v>
      </c>
    </row>
    <row r="5199" spans="1:4" x14ac:dyDescent="0.25">
      <c r="A5199" t="s">
        <v>11525</v>
      </c>
      <c r="B5199" s="4" t="s">
        <v>12309</v>
      </c>
      <c r="C5199" t="s">
        <v>22681</v>
      </c>
      <c r="D5199" t="str">
        <f t="shared" si="81"/>
        <v>T5LWU2 branch #38761d normal 4</v>
      </c>
    </row>
    <row r="5200" spans="1:4" x14ac:dyDescent="0.25">
      <c r="A5200" t="s">
        <v>11526</v>
      </c>
      <c r="B5200" s="4" t="s">
        <v>12309</v>
      </c>
      <c r="C5200" t="s">
        <v>22681</v>
      </c>
      <c r="D5200" t="str">
        <f t="shared" si="81"/>
        <v>T5RY35 branch #38761d normal 4</v>
      </c>
    </row>
    <row r="5201" spans="1:4" x14ac:dyDescent="0.25">
      <c r="A5201" t="s">
        <v>11527</v>
      </c>
      <c r="B5201" s="4" t="s">
        <v>12309</v>
      </c>
      <c r="C5201" t="s">
        <v>22681</v>
      </c>
      <c r="D5201" t="str">
        <f t="shared" si="81"/>
        <v>U1GFU6 branch #38761d normal 4</v>
      </c>
    </row>
    <row r="5202" spans="1:4" x14ac:dyDescent="0.25">
      <c r="A5202" t="s">
        <v>11528</v>
      </c>
      <c r="B5202" s="4" t="s">
        <v>12309</v>
      </c>
      <c r="C5202" t="s">
        <v>22681</v>
      </c>
      <c r="D5202" t="str">
        <f t="shared" si="81"/>
        <v>U1WBU6 branch #38761d normal 4</v>
      </c>
    </row>
    <row r="5203" spans="1:4" x14ac:dyDescent="0.25">
      <c r="A5203" t="s">
        <v>11529</v>
      </c>
      <c r="B5203" s="4" t="s">
        <v>12309</v>
      </c>
      <c r="C5203" t="s">
        <v>22681</v>
      </c>
      <c r="D5203" t="str">
        <f t="shared" si="81"/>
        <v>U1WEB6 branch #38761d normal 4</v>
      </c>
    </row>
    <row r="5204" spans="1:4" x14ac:dyDescent="0.25">
      <c r="A5204" t="s">
        <v>11530</v>
      </c>
      <c r="B5204" s="4" t="s">
        <v>12309</v>
      </c>
      <c r="C5204" t="s">
        <v>22681</v>
      </c>
      <c r="D5204" t="str">
        <f t="shared" si="81"/>
        <v>U1WG87 branch #38761d normal 4</v>
      </c>
    </row>
    <row r="5205" spans="1:4" x14ac:dyDescent="0.25">
      <c r="A5205" t="s">
        <v>11531</v>
      </c>
      <c r="B5205" s="4" t="s">
        <v>12309</v>
      </c>
      <c r="C5205" t="s">
        <v>22681</v>
      </c>
      <c r="D5205" t="str">
        <f t="shared" si="81"/>
        <v>U1WP11 branch #38761d normal 4</v>
      </c>
    </row>
    <row r="5206" spans="1:4" x14ac:dyDescent="0.25">
      <c r="A5206" t="s">
        <v>11532</v>
      </c>
      <c r="B5206" s="4" t="s">
        <v>12309</v>
      </c>
      <c r="C5206" t="s">
        <v>22681</v>
      </c>
      <c r="D5206" t="str">
        <f t="shared" si="81"/>
        <v>U1WQ50 branch #38761d normal 4</v>
      </c>
    </row>
    <row r="5207" spans="1:4" x14ac:dyDescent="0.25">
      <c r="A5207" t="s">
        <v>11533</v>
      </c>
      <c r="B5207" s="4" t="s">
        <v>12309</v>
      </c>
      <c r="C5207" t="s">
        <v>22681</v>
      </c>
      <c r="D5207" t="str">
        <f t="shared" si="81"/>
        <v>U1WR88 branch #38761d normal 4</v>
      </c>
    </row>
    <row r="5208" spans="1:4" x14ac:dyDescent="0.25">
      <c r="A5208" t="s">
        <v>11534</v>
      </c>
      <c r="B5208" s="4" t="s">
        <v>12309</v>
      </c>
      <c r="C5208" t="s">
        <v>22681</v>
      </c>
      <c r="D5208" t="str">
        <f t="shared" si="81"/>
        <v>U1WWJ6 branch #38761d normal 4</v>
      </c>
    </row>
    <row r="5209" spans="1:4" x14ac:dyDescent="0.25">
      <c r="A5209" t="s">
        <v>11535</v>
      </c>
      <c r="B5209" s="4" t="s">
        <v>12309</v>
      </c>
      <c r="C5209" t="s">
        <v>22681</v>
      </c>
      <c r="D5209" t="str">
        <f t="shared" si="81"/>
        <v>U1WX07 branch #38761d normal 4</v>
      </c>
    </row>
    <row r="5210" spans="1:4" x14ac:dyDescent="0.25">
      <c r="A5210" t="s">
        <v>11536</v>
      </c>
      <c r="B5210" s="4" t="s">
        <v>12309</v>
      </c>
      <c r="C5210" t="s">
        <v>22681</v>
      </c>
      <c r="D5210" t="str">
        <f t="shared" si="81"/>
        <v>U1WX67 branch #38761d normal 4</v>
      </c>
    </row>
    <row r="5211" spans="1:4" x14ac:dyDescent="0.25">
      <c r="A5211" t="s">
        <v>11537</v>
      </c>
      <c r="B5211" s="4" t="s">
        <v>12309</v>
      </c>
      <c r="C5211" t="s">
        <v>22681</v>
      </c>
      <c r="D5211" t="str">
        <f t="shared" si="81"/>
        <v>U1WXW3 branch #38761d normal 4</v>
      </c>
    </row>
    <row r="5212" spans="1:4" x14ac:dyDescent="0.25">
      <c r="A5212" t="s">
        <v>11538</v>
      </c>
      <c r="B5212" s="4" t="s">
        <v>12309</v>
      </c>
      <c r="C5212" t="s">
        <v>22681</v>
      </c>
      <c r="D5212" t="str">
        <f t="shared" si="81"/>
        <v>U1WYX0 branch #38761d normal 4</v>
      </c>
    </row>
    <row r="5213" spans="1:4" x14ac:dyDescent="0.25">
      <c r="A5213" t="s">
        <v>11539</v>
      </c>
      <c r="B5213" s="4" t="s">
        <v>12309</v>
      </c>
      <c r="C5213" t="s">
        <v>22681</v>
      </c>
      <c r="D5213" t="str">
        <f t="shared" si="81"/>
        <v>U1WZN4 branch #38761d normal 4</v>
      </c>
    </row>
    <row r="5214" spans="1:4" x14ac:dyDescent="0.25">
      <c r="A5214" t="s">
        <v>11540</v>
      </c>
      <c r="B5214" s="4" t="s">
        <v>12309</v>
      </c>
      <c r="C5214" t="s">
        <v>22681</v>
      </c>
      <c r="D5214" t="str">
        <f t="shared" si="81"/>
        <v>U1X018 branch #38761d normal 4</v>
      </c>
    </row>
    <row r="5215" spans="1:4" x14ac:dyDescent="0.25">
      <c r="A5215" t="s">
        <v>11541</v>
      </c>
      <c r="B5215" s="4" t="s">
        <v>12309</v>
      </c>
      <c r="C5215" t="s">
        <v>22681</v>
      </c>
      <c r="D5215" t="str">
        <f t="shared" si="81"/>
        <v>U1X4J7 branch #38761d normal 4</v>
      </c>
    </row>
    <row r="5216" spans="1:4" x14ac:dyDescent="0.25">
      <c r="A5216" t="s">
        <v>11542</v>
      </c>
      <c r="B5216" s="4" t="s">
        <v>12309</v>
      </c>
      <c r="C5216" t="s">
        <v>22681</v>
      </c>
      <c r="D5216" t="str">
        <f t="shared" si="81"/>
        <v>U1X7J1 branch #38761d normal 4</v>
      </c>
    </row>
    <row r="5217" spans="1:4" x14ac:dyDescent="0.25">
      <c r="A5217" t="s">
        <v>11543</v>
      </c>
      <c r="B5217" s="4" t="s">
        <v>12309</v>
      </c>
      <c r="C5217" t="s">
        <v>22681</v>
      </c>
      <c r="D5217" t="str">
        <f t="shared" si="81"/>
        <v>U1X9D9 branch #38761d normal 4</v>
      </c>
    </row>
    <row r="5218" spans="1:4" x14ac:dyDescent="0.25">
      <c r="A5218" t="s">
        <v>11544</v>
      </c>
      <c r="B5218" s="4" t="s">
        <v>12309</v>
      </c>
      <c r="C5218" t="s">
        <v>22681</v>
      </c>
      <c r="D5218" t="str">
        <f t="shared" si="81"/>
        <v>U1Y275 branch #38761d normal 4</v>
      </c>
    </row>
    <row r="5219" spans="1:4" x14ac:dyDescent="0.25">
      <c r="A5219" t="s">
        <v>11545</v>
      </c>
      <c r="B5219" s="4" t="s">
        <v>12309</v>
      </c>
      <c r="C5219" t="s">
        <v>22681</v>
      </c>
      <c r="D5219" t="str">
        <f t="shared" si="81"/>
        <v>U1Y2M4 branch #38761d normal 4</v>
      </c>
    </row>
    <row r="5220" spans="1:4" x14ac:dyDescent="0.25">
      <c r="A5220" t="s">
        <v>11546</v>
      </c>
      <c r="B5220" s="4" t="s">
        <v>12309</v>
      </c>
      <c r="C5220" t="s">
        <v>22681</v>
      </c>
      <c r="D5220" t="str">
        <f t="shared" si="81"/>
        <v>U1Y595 branch #38761d normal 4</v>
      </c>
    </row>
    <row r="5221" spans="1:4" x14ac:dyDescent="0.25">
      <c r="A5221" t="s">
        <v>11547</v>
      </c>
      <c r="B5221" s="4" t="s">
        <v>12309</v>
      </c>
      <c r="C5221" t="s">
        <v>22681</v>
      </c>
      <c r="D5221" t="str">
        <f t="shared" si="81"/>
        <v>U1YBY9 branch #38761d normal 4</v>
      </c>
    </row>
    <row r="5222" spans="1:4" x14ac:dyDescent="0.25">
      <c r="A5222" t="s">
        <v>11548</v>
      </c>
      <c r="B5222" s="4" t="s">
        <v>12309</v>
      </c>
      <c r="C5222" t="s">
        <v>22681</v>
      </c>
      <c r="D5222" t="str">
        <f t="shared" si="81"/>
        <v>U1YCD2 branch #38761d normal 4</v>
      </c>
    </row>
    <row r="5223" spans="1:4" x14ac:dyDescent="0.25">
      <c r="A5223" t="s">
        <v>11549</v>
      </c>
      <c r="B5223" s="4" t="s">
        <v>12309</v>
      </c>
      <c r="C5223" t="s">
        <v>22681</v>
      </c>
      <c r="D5223" t="str">
        <f t="shared" si="81"/>
        <v>U1YCH0 branch #38761d normal 4</v>
      </c>
    </row>
    <row r="5224" spans="1:4" x14ac:dyDescent="0.25">
      <c r="A5224" t="s">
        <v>11550</v>
      </c>
      <c r="B5224" s="4" t="s">
        <v>12309</v>
      </c>
      <c r="C5224" t="s">
        <v>22681</v>
      </c>
      <c r="D5224" t="str">
        <f t="shared" si="81"/>
        <v>U1YCK2 branch #38761d normal 4</v>
      </c>
    </row>
    <row r="5225" spans="1:4" x14ac:dyDescent="0.25">
      <c r="A5225" t="s">
        <v>11551</v>
      </c>
      <c r="B5225" s="4" t="s">
        <v>12309</v>
      </c>
      <c r="C5225" t="s">
        <v>22681</v>
      </c>
      <c r="D5225" t="str">
        <f t="shared" si="81"/>
        <v>U1YFY5 branch #38761d normal 4</v>
      </c>
    </row>
    <row r="5226" spans="1:4" x14ac:dyDescent="0.25">
      <c r="A5226" t="s">
        <v>11552</v>
      </c>
      <c r="B5226" s="4" t="s">
        <v>12309</v>
      </c>
      <c r="C5226" t="s">
        <v>22681</v>
      </c>
      <c r="D5226" t="str">
        <f t="shared" si="81"/>
        <v>U1YHU6 branch #38761d normal 4</v>
      </c>
    </row>
    <row r="5227" spans="1:4" x14ac:dyDescent="0.25">
      <c r="A5227" t="s">
        <v>11553</v>
      </c>
      <c r="B5227" s="4" t="s">
        <v>12309</v>
      </c>
      <c r="C5227" t="s">
        <v>22681</v>
      </c>
      <c r="D5227" t="str">
        <f t="shared" si="81"/>
        <v>U2B5Z1 branch #38761d normal 4</v>
      </c>
    </row>
    <row r="5228" spans="1:4" x14ac:dyDescent="0.25">
      <c r="A5228" t="s">
        <v>11554</v>
      </c>
      <c r="B5228" s="4" t="s">
        <v>12309</v>
      </c>
      <c r="C5228" t="s">
        <v>22681</v>
      </c>
      <c r="D5228" t="str">
        <f t="shared" si="81"/>
        <v>U2BC88 branch #38761d normal 4</v>
      </c>
    </row>
    <row r="5229" spans="1:4" x14ac:dyDescent="0.25">
      <c r="A5229" t="s">
        <v>11555</v>
      </c>
      <c r="B5229" s="4" t="s">
        <v>12309</v>
      </c>
      <c r="C5229" t="s">
        <v>22681</v>
      </c>
      <c r="D5229" t="str">
        <f t="shared" si="81"/>
        <v>U2BD80 branch #38761d normal 4</v>
      </c>
    </row>
    <row r="5230" spans="1:4" x14ac:dyDescent="0.25">
      <c r="A5230" t="s">
        <v>11556</v>
      </c>
      <c r="B5230" s="4" t="s">
        <v>12309</v>
      </c>
      <c r="C5230" t="s">
        <v>22681</v>
      </c>
      <c r="D5230" t="str">
        <f t="shared" si="81"/>
        <v>U2BP06 branch #38761d normal 4</v>
      </c>
    </row>
    <row r="5231" spans="1:4" x14ac:dyDescent="0.25">
      <c r="A5231" t="s">
        <v>11557</v>
      </c>
      <c r="B5231" s="4" t="s">
        <v>12309</v>
      </c>
      <c r="C5231" t="s">
        <v>22681</v>
      </c>
      <c r="D5231" t="str">
        <f t="shared" si="81"/>
        <v>U2BR80 branch #38761d normal 4</v>
      </c>
    </row>
    <row r="5232" spans="1:4" x14ac:dyDescent="0.25">
      <c r="A5232" t="s">
        <v>11558</v>
      </c>
      <c r="B5232" s="4" t="s">
        <v>12309</v>
      </c>
      <c r="C5232" t="s">
        <v>22681</v>
      </c>
      <c r="D5232" t="str">
        <f t="shared" si="81"/>
        <v>U2BRP5 branch #38761d normal 4</v>
      </c>
    </row>
    <row r="5233" spans="1:4" x14ac:dyDescent="0.25">
      <c r="A5233" t="s">
        <v>11559</v>
      </c>
      <c r="B5233" s="4" t="s">
        <v>12309</v>
      </c>
      <c r="C5233" t="s">
        <v>22681</v>
      </c>
      <c r="D5233" t="str">
        <f t="shared" si="81"/>
        <v>U2BUE2 branch #38761d normal 4</v>
      </c>
    </row>
    <row r="5234" spans="1:4" x14ac:dyDescent="0.25">
      <c r="A5234" t="s">
        <v>11560</v>
      </c>
      <c r="B5234" s="4" t="s">
        <v>12309</v>
      </c>
      <c r="C5234" t="s">
        <v>22681</v>
      </c>
      <c r="D5234" t="str">
        <f t="shared" si="81"/>
        <v>U2BVK5 branch #38761d normal 4</v>
      </c>
    </row>
    <row r="5235" spans="1:4" x14ac:dyDescent="0.25">
      <c r="A5235" t="s">
        <v>11561</v>
      </c>
      <c r="B5235" s="4" t="s">
        <v>12309</v>
      </c>
      <c r="C5235" t="s">
        <v>22681</v>
      </c>
      <c r="D5235" t="str">
        <f t="shared" si="81"/>
        <v>U2BX16 branch #38761d normal 4</v>
      </c>
    </row>
    <row r="5236" spans="1:4" x14ac:dyDescent="0.25">
      <c r="A5236" t="s">
        <v>11562</v>
      </c>
      <c r="B5236" s="4" t="s">
        <v>12309</v>
      </c>
      <c r="C5236" t="s">
        <v>22681</v>
      </c>
      <c r="D5236" t="str">
        <f t="shared" si="81"/>
        <v>U2BY90 branch #38761d normal 4</v>
      </c>
    </row>
    <row r="5237" spans="1:4" x14ac:dyDescent="0.25">
      <c r="A5237" t="s">
        <v>11563</v>
      </c>
      <c r="B5237" s="4" t="s">
        <v>12309</v>
      </c>
      <c r="C5237" t="s">
        <v>22681</v>
      </c>
      <c r="D5237" t="str">
        <f t="shared" si="81"/>
        <v>U2BYJ0 branch #38761d normal 4</v>
      </c>
    </row>
    <row r="5238" spans="1:4" x14ac:dyDescent="0.25">
      <c r="A5238" t="s">
        <v>11564</v>
      </c>
      <c r="B5238" s="4" t="s">
        <v>12309</v>
      </c>
      <c r="C5238" t="s">
        <v>22681</v>
      </c>
      <c r="D5238" t="str">
        <f t="shared" si="81"/>
        <v>U2C9Q7 branch #38761d normal 4</v>
      </c>
    </row>
    <row r="5239" spans="1:4" x14ac:dyDescent="0.25">
      <c r="A5239" t="s">
        <v>11565</v>
      </c>
      <c r="B5239" s="4" t="s">
        <v>12309</v>
      </c>
      <c r="C5239" t="s">
        <v>22681</v>
      </c>
      <c r="D5239" t="str">
        <f t="shared" si="81"/>
        <v>U2CWD8 branch #38761d normal 4</v>
      </c>
    </row>
    <row r="5240" spans="1:4" x14ac:dyDescent="0.25">
      <c r="A5240" t="s">
        <v>11566</v>
      </c>
      <c r="B5240" s="4" t="s">
        <v>12309</v>
      </c>
      <c r="C5240" t="s">
        <v>22681</v>
      </c>
      <c r="D5240" t="str">
        <f t="shared" si="81"/>
        <v>U2CXU3 branch #38761d normal 4</v>
      </c>
    </row>
    <row r="5241" spans="1:4" x14ac:dyDescent="0.25">
      <c r="A5241" t="s">
        <v>11567</v>
      </c>
      <c r="B5241" s="4" t="s">
        <v>12309</v>
      </c>
      <c r="C5241" t="s">
        <v>22681</v>
      </c>
      <c r="D5241" t="str">
        <f t="shared" si="81"/>
        <v>U2CYV9 branch #38761d normal 4</v>
      </c>
    </row>
    <row r="5242" spans="1:4" x14ac:dyDescent="0.25">
      <c r="A5242" t="s">
        <v>11568</v>
      </c>
      <c r="B5242" s="4" t="s">
        <v>12309</v>
      </c>
      <c r="C5242" t="s">
        <v>22681</v>
      </c>
      <c r="D5242" t="str">
        <f t="shared" si="81"/>
        <v>U2D2N2 branch #38761d normal 4</v>
      </c>
    </row>
    <row r="5243" spans="1:4" x14ac:dyDescent="0.25">
      <c r="A5243" t="s">
        <v>11569</v>
      </c>
      <c r="B5243" s="4" t="s">
        <v>12309</v>
      </c>
      <c r="C5243" t="s">
        <v>22681</v>
      </c>
      <c r="D5243" t="str">
        <f t="shared" si="81"/>
        <v>U2D886 branch #38761d normal 4</v>
      </c>
    </row>
    <row r="5244" spans="1:4" x14ac:dyDescent="0.25">
      <c r="A5244" t="s">
        <v>11570</v>
      </c>
      <c r="B5244" s="4" t="s">
        <v>12309</v>
      </c>
      <c r="C5244" t="s">
        <v>22681</v>
      </c>
      <c r="D5244" t="str">
        <f t="shared" si="81"/>
        <v>U2DBM8 branch #38761d normal 4</v>
      </c>
    </row>
    <row r="5245" spans="1:4" x14ac:dyDescent="0.25">
      <c r="A5245" t="s">
        <v>11571</v>
      </c>
      <c r="B5245" s="4" t="s">
        <v>12309</v>
      </c>
      <c r="C5245" t="s">
        <v>22681</v>
      </c>
      <c r="D5245" t="str">
        <f t="shared" si="81"/>
        <v>U2DFB9 branch #38761d normal 4</v>
      </c>
    </row>
    <row r="5246" spans="1:4" x14ac:dyDescent="0.25">
      <c r="A5246" t="s">
        <v>11572</v>
      </c>
      <c r="B5246" s="4" t="s">
        <v>12309</v>
      </c>
      <c r="C5246" t="s">
        <v>22681</v>
      </c>
      <c r="D5246" t="str">
        <f t="shared" si="81"/>
        <v>U2DFC3 branch #38761d normal 4</v>
      </c>
    </row>
    <row r="5247" spans="1:4" x14ac:dyDescent="0.25">
      <c r="A5247" t="s">
        <v>11573</v>
      </c>
      <c r="B5247" s="4" t="s">
        <v>12309</v>
      </c>
      <c r="C5247" t="s">
        <v>22681</v>
      </c>
      <c r="D5247" t="str">
        <f t="shared" si="81"/>
        <v>U2DGT0 branch #38761d normal 4</v>
      </c>
    </row>
    <row r="5248" spans="1:4" x14ac:dyDescent="0.25">
      <c r="A5248" t="s">
        <v>11574</v>
      </c>
      <c r="B5248" s="4" t="s">
        <v>12309</v>
      </c>
      <c r="C5248" t="s">
        <v>22681</v>
      </c>
      <c r="D5248" t="str">
        <f t="shared" si="81"/>
        <v>U2DGZ9 branch #38761d normal 4</v>
      </c>
    </row>
    <row r="5249" spans="1:4" x14ac:dyDescent="0.25">
      <c r="A5249" t="s">
        <v>11575</v>
      </c>
      <c r="B5249" s="4" t="s">
        <v>12309</v>
      </c>
      <c r="C5249" t="s">
        <v>22681</v>
      </c>
      <c r="D5249" t="str">
        <f t="shared" si="81"/>
        <v>U2H6K3 branch #38761d normal 4</v>
      </c>
    </row>
    <row r="5250" spans="1:4" x14ac:dyDescent="0.25">
      <c r="A5250" t="s">
        <v>11576</v>
      </c>
      <c r="B5250" s="4" t="s">
        <v>12309</v>
      </c>
      <c r="C5250" t="s">
        <v>22681</v>
      </c>
      <c r="D5250" t="str">
        <f t="shared" ref="D5250:D5313" si="82">A5250&amp;C5250</f>
        <v>U2J6W5 branch #38761d normal 4</v>
      </c>
    </row>
    <row r="5251" spans="1:4" x14ac:dyDescent="0.25">
      <c r="A5251" t="s">
        <v>11577</v>
      </c>
      <c r="B5251" s="4" t="s">
        <v>12309</v>
      </c>
      <c r="C5251" t="s">
        <v>22681</v>
      </c>
      <c r="D5251" t="str">
        <f t="shared" si="82"/>
        <v>U2J806 branch #38761d normal 4</v>
      </c>
    </row>
    <row r="5252" spans="1:4" x14ac:dyDescent="0.25">
      <c r="A5252" t="s">
        <v>11578</v>
      </c>
      <c r="B5252" s="4" t="s">
        <v>12309</v>
      </c>
      <c r="C5252" t="s">
        <v>22681</v>
      </c>
      <c r="D5252" t="str">
        <f t="shared" si="82"/>
        <v>U2JJP3 branch #38761d normal 4</v>
      </c>
    </row>
    <row r="5253" spans="1:4" x14ac:dyDescent="0.25">
      <c r="A5253" t="s">
        <v>11579</v>
      </c>
      <c r="B5253" s="4" t="s">
        <v>12309</v>
      </c>
      <c r="C5253" t="s">
        <v>22681</v>
      </c>
      <c r="D5253" t="str">
        <f t="shared" si="82"/>
        <v>U2JK80 branch #38761d normal 4</v>
      </c>
    </row>
    <row r="5254" spans="1:4" x14ac:dyDescent="0.25">
      <c r="A5254" t="s">
        <v>11580</v>
      </c>
      <c r="B5254" s="4" t="s">
        <v>12309</v>
      </c>
      <c r="C5254" t="s">
        <v>22681</v>
      </c>
      <c r="D5254" t="str">
        <f t="shared" si="82"/>
        <v>U2JSU3 branch #38761d normal 4</v>
      </c>
    </row>
    <row r="5255" spans="1:4" x14ac:dyDescent="0.25">
      <c r="A5255" t="s">
        <v>11581</v>
      </c>
      <c r="B5255" s="4" t="s">
        <v>12309</v>
      </c>
      <c r="C5255" t="s">
        <v>22681</v>
      </c>
      <c r="D5255" t="str">
        <f t="shared" si="82"/>
        <v>U2K2L1 branch #38761d normal 4</v>
      </c>
    </row>
    <row r="5256" spans="1:4" x14ac:dyDescent="0.25">
      <c r="A5256" t="s">
        <v>11582</v>
      </c>
      <c r="B5256" s="4" t="s">
        <v>12309</v>
      </c>
      <c r="C5256" t="s">
        <v>22681</v>
      </c>
      <c r="D5256" t="str">
        <f t="shared" si="82"/>
        <v>U2K381 branch #38761d normal 4</v>
      </c>
    </row>
    <row r="5257" spans="1:4" x14ac:dyDescent="0.25">
      <c r="A5257" t="s">
        <v>11583</v>
      </c>
      <c r="B5257" s="4" t="s">
        <v>12309</v>
      </c>
      <c r="C5257" t="s">
        <v>22681</v>
      </c>
      <c r="D5257" t="str">
        <f t="shared" si="82"/>
        <v>U2K3H5 branch #38761d normal 4</v>
      </c>
    </row>
    <row r="5258" spans="1:4" x14ac:dyDescent="0.25">
      <c r="A5258" t="s">
        <v>11584</v>
      </c>
      <c r="B5258" s="4" t="s">
        <v>12309</v>
      </c>
      <c r="C5258" t="s">
        <v>22681</v>
      </c>
      <c r="D5258" t="str">
        <f t="shared" si="82"/>
        <v>U2K5X6 branch #38761d normal 4</v>
      </c>
    </row>
    <row r="5259" spans="1:4" x14ac:dyDescent="0.25">
      <c r="A5259" t="s">
        <v>11585</v>
      </c>
      <c r="B5259" s="4" t="s">
        <v>12309</v>
      </c>
      <c r="C5259" t="s">
        <v>22681</v>
      </c>
      <c r="D5259" t="str">
        <f t="shared" si="82"/>
        <v>U2K7Z9 branch #38761d normal 4</v>
      </c>
    </row>
    <row r="5260" spans="1:4" x14ac:dyDescent="0.25">
      <c r="A5260" t="s">
        <v>11586</v>
      </c>
      <c r="B5260" s="4" t="s">
        <v>12309</v>
      </c>
      <c r="C5260" t="s">
        <v>22681</v>
      </c>
      <c r="D5260" t="str">
        <f t="shared" si="82"/>
        <v>U2K8M0 branch #38761d normal 4</v>
      </c>
    </row>
    <row r="5261" spans="1:4" x14ac:dyDescent="0.25">
      <c r="A5261" t="s">
        <v>11587</v>
      </c>
      <c r="B5261" s="4" t="s">
        <v>12309</v>
      </c>
      <c r="C5261" t="s">
        <v>22681</v>
      </c>
      <c r="D5261" t="str">
        <f t="shared" si="82"/>
        <v>U2KCU3 branch #38761d normal 4</v>
      </c>
    </row>
    <row r="5262" spans="1:4" x14ac:dyDescent="0.25">
      <c r="A5262" t="s">
        <v>11588</v>
      </c>
      <c r="B5262" s="4" t="s">
        <v>12309</v>
      </c>
      <c r="C5262" t="s">
        <v>22681</v>
      </c>
      <c r="D5262" t="str">
        <f t="shared" si="82"/>
        <v>U2KF95 branch #38761d normal 4</v>
      </c>
    </row>
    <row r="5263" spans="1:4" x14ac:dyDescent="0.25">
      <c r="A5263" t="s">
        <v>11589</v>
      </c>
      <c r="B5263" s="4" t="s">
        <v>12309</v>
      </c>
      <c r="C5263" t="s">
        <v>22681</v>
      </c>
      <c r="D5263" t="str">
        <f t="shared" si="82"/>
        <v>U2KLT1 branch #38761d normal 4</v>
      </c>
    </row>
    <row r="5264" spans="1:4" x14ac:dyDescent="0.25">
      <c r="A5264" t="s">
        <v>11590</v>
      </c>
      <c r="B5264" s="4" t="s">
        <v>12309</v>
      </c>
      <c r="C5264" t="s">
        <v>22681</v>
      </c>
      <c r="D5264" t="str">
        <f t="shared" si="82"/>
        <v>U2KPF2 branch #38761d normal 4</v>
      </c>
    </row>
    <row r="5265" spans="1:4" x14ac:dyDescent="0.25">
      <c r="A5265" t="s">
        <v>11591</v>
      </c>
      <c r="B5265" s="4" t="s">
        <v>12309</v>
      </c>
      <c r="C5265" t="s">
        <v>22681</v>
      </c>
      <c r="D5265" t="str">
        <f t="shared" si="82"/>
        <v>U2KPG2 branch #38761d normal 4</v>
      </c>
    </row>
    <row r="5266" spans="1:4" x14ac:dyDescent="0.25">
      <c r="A5266" t="s">
        <v>11592</v>
      </c>
      <c r="B5266" s="4" t="s">
        <v>12309</v>
      </c>
      <c r="C5266" t="s">
        <v>22681</v>
      </c>
      <c r="D5266" t="str">
        <f t="shared" si="82"/>
        <v>U2KRI5 branch #38761d normal 4</v>
      </c>
    </row>
    <row r="5267" spans="1:4" x14ac:dyDescent="0.25">
      <c r="A5267" t="s">
        <v>11593</v>
      </c>
      <c r="B5267" s="4" t="s">
        <v>12309</v>
      </c>
      <c r="C5267" t="s">
        <v>22681</v>
      </c>
      <c r="D5267" t="str">
        <f t="shared" si="82"/>
        <v>U2KVC7 branch #38761d normal 4</v>
      </c>
    </row>
    <row r="5268" spans="1:4" x14ac:dyDescent="0.25">
      <c r="A5268" t="s">
        <v>11594</v>
      </c>
      <c r="B5268" s="4" t="s">
        <v>12309</v>
      </c>
      <c r="C5268" t="s">
        <v>22681</v>
      </c>
      <c r="D5268" t="str">
        <f t="shared" si="82"/>
        <v>U2KW68 branch #38761d normal 4</v>
      </c>
    </row>
    <row r="5269" spans="1:4" x14ac:dyDescent="0.25">
      <c r="A5269" t="s">
        <v>11595</v>
      </c>
      <c r="B5269" s="4" t="s">
        <v>12309</v>
      </c>
      <c r="C5269" t="s">
        <v>22681</v>
      </c>
      <c r="D5269" t="str">
        <f t="shared" si="82"/>
        <v>U2KWH8 branch #38761d normal 4</v>
      </c>
    </row>
    <row r="5270" spans="1:4" x14ac:dyDescent="0.25">
      <c r="A5270" t="s">
        <v>11596</v>
      </c>
      <c r="B5270" s="4" t="s">
        <v>12309</v>
      </c>
      <c r="C5270" t="s">
        <v>22681</v>
      </c>
      <c r="D5270" t="str">
        <f t="shared" si="82"/>
        <v>U2LB31 branch #38761d normal 4</v>
      </c>
    </row>
    <row r="5271" spans="1:4" x14ac:dyDescent="0.25">
      <c r="A5271" t="s">
        <v>11597</v>
      </c>
      <c r="B5271" s="4" t="s">
        <v>12309</v>
      </c>
      <c r="C5271" t="s">
        <v>22681</v>
      </c>
      <c r="D5271" t="str">
        <f t="shared" si="82"/>
        <v>U2LDH0 branch #38761d normal 4</v>
      </c>
    </row>
    <row r="5272" spans="1:4" x14ac:dyDescent="0.25">
      <c r="A5272" t="s">
        <v>11598</v>
      </c>
      <c r="B5272" s="4" t="s">
        <v>12309</v>
      </c>
      <c r="C5272" t="s">
        <v>22681</v>
      </c>
      <c r="D5272" t="str">
        <f t="shared" si="82"/>
        <v>U2LKX7 branch #38761d normal 4</v>
      </c>
    </row>
    <row r="5273" spans="1:4" x14ac:dyDescent="0.25">
      <c r="A5273" t="s">
        <v>11599</v>
      </c>
      <c r="B5273" s="4" t="s">
        <v>12309</v>
      </c>
      <c r="C5273" t="s">
        <v>22681</v>
      </c>
      <c r="D5273" t="str">
        <f t="shared" si="82"/>
        <v>U2LZI8 branch #38761d normal 4</v>
      </c>
    </row>
    <row r="5274" spans="1:4" x14ac:dyDescent="0.25">
      <c r="A5274" t="s">
        <v>11600</v>
      </c>
      <c r="B5274" s="4" t="s">
        <v>12309</v>
      </c>
      <c r="C5274" t="s">
        <v>22681</v>
      </c>
      <c r="D5274" t="str">
        <f t="shared" si="82"/>
        <v>U2M3T8 branch #38761d normal 4</v>
      </c>
    </row>
    <row r="5275" spans="1:4" x14ac:dyDescent="0.25">
      <c r="A5275" t="s">
        <v>11601</v>
      </c>
      <c r="B5275" s="4" t="s">
        <v>12309</v>
      </c>
      <c r="C5275" t="s">
        <v>22681</v>
      </c>
      <c r="D5275" t="str">
        <f t="shared" si="82"/>
        <v>U2M6J7 branch #38761d normal 4</v>
      </c>
    </row>
    <row r="5276" spans="1:4" x14ac:dyDescent="0.25">
      <c r="A5276" t="s">
        <v>11602</v>
      </c>
      <c r="B5276" s="4" t="s">
        <v>12309</v>
      </c>
      <c r="C5276" t="s">
        <v>22681</v>
      </c>
      <c r="D5276" t="str">
        <f t="shared" si="82"/>
        <v>U2M6S1 branch #38761d normal 4</v>
      </c>
    </row>
    <row r="5277" spans="1:4" x14ac:dyDescent="0.25">
      <c r="A5277" t="s">
        <v>11603</v>
      </c>
      <c r="B5277" s="4" t="s">
        <v>12309</v>
      </c>
      <c r="C5277" t="s">
        <v>22681</v>
      </c>
      <c r="D5277" t="str">
        <f t="shared" si="82"/>
        <v>U2M6U1 branch #38761d normal 4</v>
      </c>
    </row>
    <row r="5278" spans="1:4" x14ac:dyDescent="0.25">
      <c r="A5278" t="s">
        <v>11604</v>
      </c>
      <c r="B5278" s="4" t="s">
        <v>12309</v>
      </c>
      <c r="C5278" t="s">
        <v>22681</v>
      </c>
      <c r="D5278" t="str">
        <f t="shared" si="82"/>
        <v>U2MAX9 branch #38761d normal 4</v>
      </c>
    </row>
    <row r="5279" spans="1:4" x14ac:dyDescent="0.25">
      <c r="A5279" t="s">
        <v>11605</v>
      </c>
      <c r="B5279" s="4" t="s">
        <v>12309</v>
      </c>
      <c r="C5279" t="s">
        <v>22681</v>
      </c>
      <c r="D5279" t="str">
        <f t="shared" si="82"/>
        <v>U2MB38 branch #38761d normal 4</v>
      </c>
    </row>
    <row r="5280" spans="1:4" x14ac:dyDescent="0.25">
      <c r="A5280" t="s">
        <v>11606</v>
      </c>
      <c r="B5280" s="4" t="s">
        <v>12309</v>
      </c>
      <c r="C5280" t="s">
        <v>22681</v>
      </c>
      <c r="D5280" t="str">
        <f t="shared" si="82"/>
        <v>U2P6I0 branch #38761d normal 4</v>
      </c>
    </row>
    <row r="5281" spans="1:4" x14ac:dyDescent="0.25">
      <c r="A5281" t="s">
        <v>11607</v>
      </c>
      <c r="B5281" s="4" t="s">
        <v>12309</v>
      </c>
      <c r="C5281" t="s">
        <v>22681</v>
      </c>
      <c r="D5281" t="str">
        <f t="shared" si="82"/>
        <v>U2PK78 branch #38761d normal 4</v>
      </c>
    </row>
    <row r="5282" spans="1:4" x14ac:dyDescent="0.25">
      <c r="A5282" t="s">
        <v>11608</v>
      </c>
      <c r="B5282" s="4" t="s">
        <v>12309</v>
      </c>
      <c r="C5282" t="s">
        <v>22681</v>
      </c>
      <c r="D5282" t="str">
        <f t="shared" si="82"/>
        <v>U2Q2E3 branch #38761d normal 4</v>
      </c>
    </row>
    <row r="5283" spans="1:4" x14ac:dyDescent="0.25">
      <c r="A5283" t="s">
        <v>11609</v>
      </c>
      <c r="B5283" s="4" t="s">
        <v>12309</v>
      </c>
      <c r="C5283" t="s">
        <v>22681</v>
      </c>
      <c r="D5283" t="str">
        <f t="shared" si="82"/>
        <v>U2QS89 branch #38761d normal 4</v>
      </c>
    </row>
    <row r="5284" spans="1:4" x14ac:dyDescent="0.25">
      <c r="A5284" t="s">
        <v>11610</v>
      </c>
      <c r="B5284" s="4" t="s">
        <v>12309</v>
      </c>
      <c r="C5284" t="s">
        <v>22681</v>
      </c>
      <c r="D5284" t="str">
        <f t="shared" si="82"/>
        <v>U2QVZ9 branch #38761d normal 4</v>
      </c>
    </row>
    <row r="5285" spans="1:4" x14ac:dyDescent="0.25">
      <c r="A5285" t="s">
        <v>11611</v>
      </c>
      <c r="B5285" s="4" t="s">
        <v>12309</v>
      </c>
      <c r="C5285" t="s">
        <v>22681</v>
      </c>
      <c r="D5285" t="str">
        <f t="shared" si="82"/>
        <v>U2QZZ7 branch #38761d normal 4</v>
      </c>
    </row>
    <row r="5286" spans="1:4" x14ac:dyDescent="0.25">
      <c r="A5286" t="s">
        <v>11612</v>
      </c>
      <c r="B5286" s="4" t="s">
        <v>12309</v>
      </c>
      <c r="C5286" t="s">
        <v>22681</v>
      </c>
      <c r="D5286" t="str">
        <f t="shared" si="82"/>
        <v>U2R6I8 branch #38761d normal 4</v>
      </c>
    </row>
    <row r="5287" spans="1:4" x14ac:dyDescent="0.25">
      <c r="A5287" t="s">
        <v>11613</v>
      </c>
      <c r="B5287" s="4" t="s">
        <v>12309</v>
      </c>
      <c r="C5287" t="s">
        <v>22681</v>
      </c>
      <c r="D5287" t="str">
        <f t="shared" si="82"/>
        <v>U2RNQ7 branch #38761d normal 4</v>
      </c>
    </row>
    <row r="5288" spans="1:4" x14ac:dyDescent="0.25">
      <c r="A5288" t="s">
        <v>11614</v>
      </c>
      <c r="B5288" s="4" t="s">
        <v>12309</v>
      </c>
      <c r="C5288" t="s">
        <v>22681</v>
      </c>
      <c r="D5288" t="str">
        <f t="shared" si="82"/>
        <v>U2RPT4 branch #38761d normal 4</v>
      </c>
    </row>
    <row r="5289" spans="1:4" x14ac:dyDescent="0.25">
      <c r="A5289" t="s">
        <v>11615</v>
      </c>
      <c r="B5289" s="4" t="s">
        <v>12309</v>
      </c>
      <c r="C5289" t="s">
        <v>22681</v>
      </c>
      <c r="D5289" t="str">
        <f t="shared" si="82"/>
        <v>U2TA78 branch #38761d normal 4</v>
      </c>
    </row>
    <row r="5290" spans="1:4" x14ac:dyDescent="0.25">
      <c r="A5290" t="s">
        <v>11616</v>
      </c>
      <c r="B5290" s="4" t="s">
        <v>12309</v>
      </c>
      <c r="C5290" t="s">
        <v>22681</v>
      </c>
      <c r="D5290" t="str">
        <f t="shared" si="82"/>
        <v>U2TK26 branch #38761d normal 4</v>
      </c>
    </row>
    <row r="5291" spans="1:4" x14ac:dyDescent="0.25">
      <c r="A5291" t="s">
        <v>11617</v>
      </c>
      <c r="B5291" s="4" t="s">
        <v>12309</v>
      </c>
      <c r="C5291" t="s">
        <v>22681</v>
      </c>
      <c r="D5291" t="str">
        <f t="shared" si="82"/>
        <v>U2TMM2 branch #38761d normal 4</v>
      </c>
    </row>
    <row r="5292" spans="1:4" x14ac:dyDescent="0.25">
      <c r="A5292" t="s">
        <v>11618</v>
      </c>
      <c r="B5292" s="4" t="s">
        <v>12309</v>
      </c>
      <c r="C5292" t="s">
        <v>22681</v>
      </c>
      <c r="D5292" t="str">
        <f t="shared" si="82"/>
        <v>U2UY73 branch #38761d normal 4</v>
      </c>
    </row>
    <row r="5293" spans="1:4" x14ac:dyDescent="0.25">
      <c r="A5293" t="s">
        <v>11619</v>
      </c>
      <c r="B5293" s="4" t="s">
        <v>12309</v>
      </c>
      <c r="C5293" t="s">
        <v>22681</v>
      </c>
      <c r="D5293" t="str">
        <f t="shared" si="82"/>
        <v>U2V089 branch #38761d normal 4</v>
      </c>
    </row>
    <row r="5294" spans="1:4" x14ac:dyDescent="0.25">
      <c r="A5294" t="s">
        <v>11620</v>
      </c>
      <c r="B5294" s="4" t="s">
        <v>12309</v>
      </c>
      <c r="C5294" t="s">
        <v>22681</v>
      </c>
      <c r="D5294" t="str">
        <f t="shared" si="82"/>
        <v>U2V0T8 branch #38761d normal 4</v>
      </c>
    </row>
    <row r="5295" spans="1:4" x14ac:dyDescent="0.25">
      <c r="A5295" t="s">
        <v>11621</v>
      </c>
      <c r="B5295" s="4" t="s">
        <v>12309</v>
      </c>
      <c r="C5295" t="s">
        <v>22681</v>
      </c>
      <c r="D5295" t="str">
        <f t="shared" si="82"/>
        <v>U2V1J1 branch #38761d normal 4</v>
      </c>
    </row>
    <row r="5296" spans="1:4" x14ac:dyDescent="0.25">
      <c r="A5296" t="s">
        <v>11622</v>
      </c>
      <c r="B5296" s="4" t="s">
        <v>12309</v>
      </c>
      <c r="C5296" t="s">
        <v>22681</v>
      </c>
      <c r="D5296" t="str">
        <f t="shared" si="82"/>
        <v>U2V7U7 branch #38761d normal 4</v>
      </c>
    </row>
    <row r="5297" spans="1:4" x14ac:dyDescent="0.25">
      <c r="A5297" t="s">
        <v>11623</v>
      </c>
      <c r="B5297" s="4" t="s">
        <v>12309</v>
      </c>
      <c r="C5297" t="s">
        <v>22681</v>
      </c>
      <c r="D5297" t="str">
        <f t="shared" si="82"/>
        <v>U5L7M8 branch #38761d normal 4</v>
      </c>
    </row>
    <row r="5298" spans="1:4" x14ac:dyDescent="0.25">
      <c r="A5298" t="s">
        <v>11624</v>
      </c>
      <c r="B5298" s="4" t="s">
        <v>12309</v>
      </c>
      <c r="C5298" t="s">
        <v>22681</v>
      </c>
      <c r="D5298" t="str">
        <f t="shared" si="82"/>
        <v>U5L7V6 branch #38761d normal 4</v>
      </c>
    </row>
    <row r="5299" spans="1:4" x14ac:dyDescent="0.25">
      <c r="A5299" t="s">
        <v>11625</v>
      </c>
      <c r="B5299" s="4" t="s">
        <v>12309</v>
      </c>
      <c r="C5299" t="s">
        <v>22681</v>
      </c>
      <c r="D5299" t="str">
        <f t="shared" si="82"/>
        <v>U5L888 branch #38761d normal 4</v>
      </c>
    </row>
    <row r="5300" spans="1:4" x14ac:dyDescent="0.25">
      <c r="A5300" t="s">
        <v>11626</v>
      </c>
      <c r="B5300" s="4" t="s">
        <v>12309</v>
      </c>
      <c r="C5300" t="s">
        <v>22681</v>
      </c>
      <c r="D5300" t="str">
        <f t="shared" si="82"/>
        <v>U5L8B7 branch #38761d normal 4</v>
      </c>
    </row>
    <row r="5301" spans="1:4" x14ac:dyDescent="0.25">
      <c r="A5301" t="s">
        <v>11627</v>
      </c>
      <c r="B5301" s="4" t="s">
        <v>12309</v>
      </c>
      <c r="C5301" t="s">
        <v>22681</v>
      </c>
      <c r="D5301" t="str">
        <f t="shared" si="82"/>
        <v>U5L8R0 branch #38761d normal 4</v>
      </c>
    </row>
    <row r="5302" spans="1:4" x14ac:dyDescent="0.25">
      <c r="A5302" t="s">
        <v>11628</v>
      </c>
      <c r="B5302" s="4" t="s">
        <v>12309</v>
      </c>
      <c r="C5302" t="s">
        <v>22681</v>
      </c>
      <c r="D5302" t="str">
        <f t="shared" si="82"/>
        <v>U5L914 branch #38761d normal 4</v>
      </c>
    </row>
    <row r="5303" spans="1:4" x14ac:dyDescent="0.25">
      <c r="A5303" t="s">
        <v>11629</v>
      </c>
      <c r="B5303" s="4" t="s">
        <v>12309</v>
      </c>
      <c r="C5303" t="s">
        <v>22681</v>
      </c>
      <c r="D5303" t="str">
        <f t="shared" si="82"/>
        <v>U5L981 branch #38761d normal 4</v>
      </c>
    </row>
    <row r="5304" spans="1:4" x14ac:dyDescent="0.25">
      <c r="A5304" t="s">
        <v>11630</v>
      </c>
      <c r="B5304" s="4" t="s">
        <v>12309</v>
      </c>
      <c r="C5304" t="s">
        <v>22681</v>
      </c>
      <c r="D5304" t="str">
        <f t="shared" si="82"/>
        <v>U5LEC7 branch #38761d normal 4</v>
      </c>
    </row>
    <row r="5305" spans="1:4" x14ac:dyDescent="0.25">
      <c r="A5305" t="s">
        <v>11631</v>
      </c>
      <c r="B5305" s="4" t="s">
        <v>12309</v>
      </c>
      <c r="C5305" t="s">
        <v>22681</v>
      </c>
      <c r="D5305" t="str">
        <f t="shared" si="82"/>
        <v>U5LEH4 branch #38761d normal 4</v>
      </c>
    </row>
    <row r="5306" spans="1:4" x14ac:dyDescent="0.25">
      <c r="A5306" t="s">
        <v>11632</v>
      </c>
      <c r="B5306" s="4" t="s">
        <v>12309</v>
      </c>
      <c r="C5306" t="s">
        <v>22681</v>
      </c>
      <c r="D5306" t="str">
        <f t="shared" si="82"/>
        <v>U5LES8 branch #38761d normal 4</v>
      </c>
    </row>
    <row r="5307" spans="1:4" x14ac:dyDescent="0.25">
      <c r="A5307" t="s">
        <v>11633</v>
      </c>
      <c r="B5307" s="4" t="s">
        <v>12309</v>
      </c>
      <c r="C5307" t="s">
        <v>22681</v>
      </c>
      <c r="D5307" t="str">
        <f t="shared" si="82"/>
        <v>U5LFN3 branch #38761d normal 4</v>
      </c>
    </row>
    <row r="5308" spans="1:4" x14ac:dyDescent="0.25">
      <c r="A5308" t="s">
        <v>11634</v>
      </c>
      <c r="B5308" s="4" t="s">
        <v>12309</v>
      </c>
      <c r="C5308" t="s">
        <v>22681</v>
      </c>
      <c r="D5308" t="str">
        <f t="shared" si="82"/>
        <v>U5LGH7 branch #38761d normal 4</v>
      </c>
    </row>
    <row r="5309" spans="1:4" x14ac:dyDescent="0.25">
      <c r="A5309" t="s">
        <v>11635</v>
      </c>
      <c r="B5309" s="4" t="s">
        <v>12309</v>
      </c>
      <c r="C5309" t="s">
        <v>22681</v>
      </c>
      <c r="D5309" t="str">
        <f t="shared" si="82"/>
        <v>U5LHH8 branch #38761d normal 4</v>
      </c>
    </row>
    <row r="5310" spans="1:4" x14ac:dyDescent="0.25">
      <c r="A5310" t="s">
        <v>11636</v>
      </c>
      <c r="B5310" s="4" t="s">
        <v>12309</v>
      </c>
      <c r="C5310" t="s">
        <v>22681</v>
      </c>
      <c r="D5310" t="str">
        <f t="shared" si="82"/>
        <v>U5LJF3 branch #38761d normal 4</v>
      </c>
    </row>
    <row r="5311" spans="1:4" x14ac:dyDescent="0.25">
      <c r="A5311" t="s">
        <v>11637</v>
      </c>
      <c r="B5311" s="4" t="s">
        <v>12309</v>
      </c>
      <c r="C5311" t="s">
        <v>22681</v>
      </c>
      <c r="D5311" t="str">
        <f t="shared" si="82"/>
        <v>U5PAX4 branch #38761d normal 4</v>
      </c>
    </row>
    <row r="5312" spans="1:4" x14ac:dyDescent="0.25">
      <c r="A5312" t="s">
        <v>11638</v>
      </c>
      <c r="B5312" s="4" t="s">
        <v>12309</v>
      </c>
      <c r="C5312" t="s">
        <v>22681</v>
      </c>
      <c r="D5312" t="str">
        <f t="shared" si="82"/>
        <v>U6F0J4 branch #38761d normal 4</v>
      </c>
    </row>
    <row r="5313" spans="1:4" x14ac:dyDescent="0.25">
      <c r="A5313" t="s">
        <v>11639</v>
      </c>
      <c r="B5313" s="4" t="s">
        <v>12309</v>
      </c>
      <c r="C5313" t="s">
        <v>22681</v>
      </c>
      <c r="D5313" t="str">
        <f t="shared" si="82"/>
        <v>U6F3R0 branch #38761d normal 4</v>
      </c>
    </row>
    <row r="5314" spans="1:4" x14ac:dyDescent="0.25">
      <c r="A5314" t="s">
        <v>11640</v>
      </c>
      <c r="B5314" s="4" t="s">
        <v>12309</v>
      </c>
      <c r="C5314" t="s">
        <v>22681</v>
      </c>
      <c r="D5314" t="str">
        <f t="shared" ref="D5314:D5377" si="83">A5314&amp;C5314</f>
        <v>U6F3W1 branch #38761d normal 4</v>
      </c>
    </row>
    <row r="5315" spans="1:4" x14ac:dyDescent="0.25">
      <c r="A5315" t="s">
        <v>11641</v>
      </c>
      <c r="B5315" s="4" t="s">
        <v>12309</v>
      </c>
      <c r="C5315" t="s">
        <v>22681</v>
      </c>
      <c r="D5315" t="str">
        <f t="shared" si="83"/>
        <v>U7V3M2 branch #38761d normal 4</v>
      </c>
    </row>
    <row r="5316" spans="1:4" x14ac:dyDescent="0.25">
      <c r="A5316" t="s">
        <v>11642</v>
      </c>
      <c r="B5316" s="4" t="s">
        <v>12309</v>
      </c>
      <c r="C5316" t="s">
        <v>22681</v>
      </c>
      <c r="D5316" t="str">
        <f t="shared" si="83"/>
        <v>U7V7C8 branch #38761d normal 4</v>
      </c>
    </row>
    <row r="5317" spans="1:4" x14ac:dyDescent="0.25">
      <c r="A5317" t="s">
        <v>11643</v>
      </c>
      <c r="B5317" s="4" t="s">
        <v>12309</v>
      </c>
      <c r="C5317" t="s">
        <v>22681</v>
      </c>
      <c r="D5317" t="str">
        <f t="shared" si="83"/>
        <v>V1CLN1 branch #38761d normal 4</v>
      </c>
    </row>
    <row r="5318" spans="1:4" x14ac:dyDescent="0.25">
      <c r="A5318" t="s">
        <v>11644</v>
      </c>
      <c r="B5318" s="4" t="s">
        <v>12309</v>
      </c>
      <c r="C5318" t="s">
        <v>22681</v>
      </c>
      <c r="D5318" t="str">
        <f t="shared" si="83"/>
        <v>V5AUQ0 branch #38761d normal 4</v>
      </c>
    </row>
    <row r="5319" spans="1:4" x14ac:dyDescent="0.25">
      <c r="A5319" t="s">
        <v>11645</v>
      </c>
      <c r="B5319" s="4" t="s">
        <v>12309</v>
      </c>
      <c r="C5319" t="s">
        <v>22681</v>
      </c>
      <c r="D5319" t="str">
        <f t="shared" si="83"/>
        <v>V5AY41 branch #38761d normal 4</v>
      </c>
    </row>
    <row r="5320" spans="1:4" x14ac:dyDescent="0.25">
      <c r="A5320" t="s">
        <v>11646</v>
      </c>
      <c r="B5320" s="4" t="s">
        <v>12309</v>
      </c>
      <c r="C5320" t="s">
        <v>22681</v>
      </c>
      <c r="D5320" t="str">
        <f t="shared" si="83"/>
        <v>V5B379 branch #38761d normal 4</v>
      </c>
    </row>
    <row r="5321" spans="1:4" x14ac:dyDescent="0.25">
      <c r="A5321" t="s">
        <v>11647</v>
      </c>
      <c r="B5321" s="4" t="s">
        <v>12309</v>
      </c>
      <c r="C5321" t="s">
        <v>22681</v>
      </c>
      <c r="D5321" t="str">
        <f t="shared" si="83"/>
        <v>V5CNC3 branch #38761d normal 4</v>
      </c>
    </row>
    <row r="5322" spans="1:4" x14ac:dyDescent="0.25">
      <c r="A5322" t="s">
        <v>11648</v>
      </c>
      <c r="B5322" s="4" t="s">
        <v>12309</v>
      </c>
      <c r="C5322" t="s">
        <v>22681</v>
      </c>
      <c r="D5322" t="str">
        <f t="shared" si="83"/>
        <v>V5CPD9 branch #38761d normal 4</v>
      </c>
    </row>
    <row r="5323" spans="1:4" x14ac:dyDescent="0.25">
      <c r="A5323" t="s">
        <v>11649</v>
      </c>
      <c r="B5323" s="4" t="s">
        <v>12309</v>
      </c>
      <c r="C5323" t="s">
        <v>22681</v>
      </c>
      <c r="D5323" t="str">
        <f t="shared" si="83"/>
        <v>V5CQ51 branch #38761d normal 4</v>
      </c>
    </row>
    <row r="5324" spans="1:4" x14ac:dyDescent="0.25">
      <c r="A5324" t="s">
        <v>11650</v>
      </c>
      <c r="B5324" s="4" t="s">
        <v>12309</v>
      </c>
      <c r="C5324" t="s">
        <v>22681</v>
      </c>
      <c r="D5324" t="str">
        <f t="shared" si="83"/>
        <v>V5CUW3 branch #38761d normal 4</v>
      </c>
    </row>
    <row r="5325" spans="1:4" x14ac:dyDescent="0.25">
      <c r="A5325" t="s">
        <v>11651</v>
      </c>
      <c r="B5325" s="4" t="s">
        <v>12309</v>
      </c>
      <c r="C5325" t="s">
        <v>22681</v>
      </c>
      <c r="D5325" t="str">
        <f t="shared" si="83"/>
        <v>V5VAH5 branch #38761d normal 4</v>
      </c>
    </row>
    <row r="5326" spans="1:4" x14ac:dyDescent="0.25">
      <c r="A5326" t="s">
        <v>11652</v>
      </c>
      <c r="B5326" s="4" t="s">
        <v>12309</v>
      </c>
      <c r="C5326" t="s">
        <v>22681</v>
      </c>
      <c r="D5326" t="str">
        <f t="shared" si="83"/>
        <v>V5VCR2 branch #38761d normal 4</v>
      </c>
    </row>
    <row r="5327" spans="1:4" x14ac:dyDescent="0.25">
      <c r="A5327" t="s">
        <v>11653</v>
      </c>
      <c r="B5327" s="4" t="s">
        <v>12309</v>
      </c>
      <c r="C5327" t="s">
        <v>22681</v>
      </c>
      <c r="D5327" t="str">
        <f t="shared" si="83"/>
        <v>V6V1S2 branch #38761d normal 4</v>
      </c>
    </row>
    <row r="5328" spans="1:4" x14ac:dyDescent="0.25">
      <c r="A5328" t="s">
        <v>11654</v>
      </c>
      <c r="B5328" s="4" t="s">
        <v>12309</v>
      </c>
      <c r="C5328" t="s">
        <v>22681</v>
      </c>
      <c r="D5328" t="str">
        <f t="shared" si="83"/>
        <v>V6V2V2 branch #38761d normal 4</v>
      </c>
    </row>
    <row r="5329" spans="1:4" x14ac:dyDescent="0.25">
      <c r="A5329" t="s">
        <v>11655</v>
      </c>
      <c r="B5329" s="4" t="s">
        <v>12309</v>
      </c>
      <c r="C5329" t="s">
        <v>22681</v>
      </c>
      <c r="D5329" t="str">
        <f t="shared" si="83"/>
        <v>V6V9V5 branch #38761d normal 4</v>
      </c>
    </row>
    <row r="5330" spans="1:4" x14ac:dyDescent="0.25">
      <c r="A5330" t="s">
        <v>11656</v>
      </c>
      <c r="B5330" s="4" t="s">
        <v>12309</v>
      </c>
      <c r="C5330" t="s">
        <v>22681</v>
      </c>
      <c r="D5330" t="str">
        <f t="shared" si="83"/>
        <v>V6Y1B6 branch #38761d normal 4</v>
      </c>
    </row>
    <row r="5331" spans="1:4" x14ac:dyDescent="0.25">
      <c r="A5331" t="s">
        <v>11657</v>
      </c>
      <c r="B5331" s="4" t="s">
        <v>12309</v>
      </c>
      <c r="C5331" t="s">
        <v>22681</v>
      </c>
      <c r="D5331" t="str">
        <f t="shared" si="83"/>
        <v>V8BN15 branch #38761d normal 4</v>
      </c>
    </row>
    <row r="5332" spans="1:4" x14ac:dyDescent="0.25">
      <c r="A5332" t="s">
        <v>11658</v>
      </c>
      <c r="B5332" s="4" t="s">
        <v>12309</v>
      </c>
      <c r="C5332" t="s">
        <v>22681</v>
      </c>
      <c r="D5332" t="str">
        <f t="shared" si="83"/>
        <v>V8BP57 branch #38761d normal 4</v>
      </c>
    </row>
    <row r="5333" spans="1:4" x14ac:dyDescent="0.25">
      <c r="A5333" t="s">
        <v>11659</v>
      </c>
      <c r="B5333" s="4" t="s">
        <v>12309</v>
      </c>
      <c r="C5333" t="s">
        <v>22681</v>
      </c>
      <c r="D5333" t="str">
        <f t="shared" si="83"/>
        <v>V8BTZ0 branch #38761d normal 4</v>
      </c>
    </row>
    <row r="5334" spans="1:4" x14ac:dyDescent="0.25">
      <c r="A5334" t="s">
        <v>11660</v>
      </c>
      <c r="B5334" s="4" t="s">
        <v>12309</v>
      </c>
      <c r="C5334" t="s">
        <v>22681</v>
      </c>
      <c r="D5334" t="str">
        <f t="shared" si="83"/>
        <v>V8BUY7 branch #38761d normal 4</v>
      </c>
    </row>
    <row r="5335" spans="1:4" x14ac:dyDescent="0.25">
      <c r="A5335" t="s">
        <v>11661</v>
      </c>
      <c r="B5335" s="4" t="s">
        <v>12309</v>
      </c>
      <c r="C5335" t="s">
        <v>22681</v>
      </c>
      <c r="D5335" t="str">
        <f t="shared" si="83"/>
        <v>V8BUZ2 branch #38761d normal 4</v>
      </c>
    </row>
    <row r="5336" spans="1:4" x14ac:dyDescent="0.25">
      <c r="A5336" t="s">
        <v>11662</v>
      </c>
      <c r="B5336" s="4" t="s">
        <v>12309</v>
      </c>
      <c r="C5336" t="s">
        <v>22681</v>
      </c>
      <c r="D5336" t="str">
        <f t="shared" si="83"/>
        <v>W0AJ55 branch #38761d normal 4</v>
      </c>
    </row>
    <row r="5337" spans="1:4" x14ac:dyDescent="0.25">
      <c r="A5337" t="s">
        <v>11663</v>
      </c>
      <c r="B5337" s="4" t="s">
        <v>12309</v>
      </c>
      <c r="C5337" t="s">
        <v>22681</v>
      </c>
      <c r="D5337" t="str">
        <f t="shared" si="83"/>
        <v>W0AP16 branch #38761d normal 4</v>
      </c>
    </row>
    <row r="5338" spans="1:4" x14ac:dyDescent="0.25">
      <c r="A5338" t="s">
        <v>11664</v>
      </c>
      <c r="B5338" s="4" t="s">
        <v>12309</v>
      </c>
      <c r="C5338" t="s">
        <v>22681</v>
      </c>
      <c r="D5338" t="str">
        <f t="shared" si="83"/>
        <v>W0APD5 branch #38761d normal 4</v>
      </c>
    </row>
    <row r="5339" spans="1:4" x14ac:dyDescent="0.25">
      <c r="A5339" t="s">
        <v>11665</v>
      </c>
      <c r="B5339" s="4" t="s">
        <v>12309</v>
      </c>
      <c r="C5339" t="s">
        <v>22681</v>
      </c>
      <c r="D5339" t="str">
        <f t="shared" si="83"/>
        <v>W0ARN3 branch #38761d normal 4</v>
      </c>
    </row>
    <row r="5340" spans="1:4" x14ac:dyDescent="0.25">
      <c r="A5340" t="s">
        <v>11666</v>
      </c>
      <c r="B5340" s="4" t="s">
        <v>12309</v>
      </c>
      <c r="C5340" t="s">
        <v>22681</v>
      </c>
      <c r="D5340" t="str">
        <f t="shared" si="83"/>
        <v>W0AUC7 branch #38761d normal 4</v>
      </c>
    </row>
    <row r="5341" spans="1:4" x14ac:dyDescent="0.25">
      <c r="A5341" t="s">
        <v>11667</v>
      </c>
      <c r="B5341" s="4" t="s">
        <v>12309</v>
      </c>
      <c r="C5341" t="s">
        <v>22681</v>
      </c>
      <c r="D5341" t="str">
        <f t="shared" si="83"/>
        <v>W0AUJ0 branch #38761d normal 4</v>
      </c>
    </row>
    <row r="5342" spans="1:4" x14ac:dyDescent="0.25">
      <c r="A5342" t="s">
        <v>11668</v>
      </c>
      <c r="B5342" s="4" t="s">
        <v>12309</v>
      </c>
      <c r="C5342" t="s">
        <v>22681</v>
      </c>
      <c r="D5342" t="str">
        <f t="shared" si="83"/>
        <v>W0AUS3 branch #38761d normal 4</v>
      </c>
    </row>
    <row r="5343" spans="1:4" x14ac:dyDescent="0.25">
      <c r="A5343" t="s">
        <v>11669</v>
      </c>
      <c r="B5343" s="4" t="s">
        <v>12309</v>
      </c>
      <c r="C5343" t="s">
        <v>22681</v>
      </c>
      <c r="D5343" t="str">
        <f t="shared" si="83"/>
        <v>W0AUU2 branch #38761d normal 4</v>
      </c>
    </row>
    <row r="5344" spans="1:4" x14ac:dyDescent="0.25">
      <c r="A5344" t="s">
        <v>11670</v>
      </c>
      <c r="B5344" s="4" t="s">
        <v>12309</v>
      </c>
      <c r="C5344" t="s">
        <v>22681</v>
      </c>
      <c r="D5344" t="str">
        <f t="shared" si="83"/>
        <v>W0AVJ7 branch #38761d normal 4</v>
      </c>
    </row>
    <row r="5345" spans="1:4" x14ac:dyDescent="0.25">
      <c r="A5345" t="s">
        <v>11671</v>
      </c>
      <c r="B5345" s="4" t="s">
        <v>12309</v>
      </c>
      <c r="C5345" t="s">
        <v>22681</v>
      </c>
      <c r="D5345" t="str">
        <f t="shared" si="83"/>
        <v>W0B0F6 branch #38761d normal 4</v>
      </c>
    </row>
    <row r="5346" spans="1:4" x14ac:dyDescent="0.25">
      <c r="A5346" t="s">
        <v>11672</v>
      </c>
      <c r="B5346" s="4" t="s">
        <v>12309</v>
      </c>
      <c r="C5346" t="s">
        <v>22681</v>
      </c>
      <c r="D5346" t="str">
        <f t="shared" si="83"/>
        <v>W0LDQ0 branch #38761d normal 4</v>
      </c>
    </row>
    <row r="5347" spans="1:4" x14ac:dyDescent="0.25">
      <c r="A5347" t="s">
        <v>11673</v>
      </c>
      <c r="B5347" s="4" t="s">
        <v>12309</v>
      </c>
      <c r="C5347" t="s">
        <v>22681</v>
      </c>
      <c r="D5347" t="str">
        <f t="shared" si="83"/>
        <v>W0LJQ9 branch #38761d normal 4</v>
      </c>
    </row>
    <row r="5348" spans="1:4" x14ac:dyDescent="0.25">
      <c r="A5348" t="s">
        <v>11674</v>
      </c>
      <c r="B5348" s="4" t="s">
        <v>12309</v>
      </c>
      <c r="C5348" t="s">
        <v>22681</v>
      </c>
      <c r="D5348" t="str">
        <f t="shared" si="83"/>
        <v>W0U396 branch #38761d normal 4</v>
      </c>
    </row>
    <row r="5349" spans="1:4" x14ac:dyDescent="0.25">
      <c r="A5349" t="s">
        <v>11675</v>
      </c>
      <c r="B5349" s="4" t="s">
        <v>12309</v>
      </c>
      <c r="C5349" t="s">
        <v>22681</v>
      </c>
      <c r="D5349" t="str">
        <f t="shared" si="83"/>
        <v>W0U4U2 branch #38761d normal 4</v>
      </c>
    </row>
    <row r="5350" spans="1:4" x14ac:dyDescent="0.25">
      <c r="A5350" t="s">
        <v>11676</v>
      </c>
      <c r="B5350" s="4" t="s">
        <v>12309</v>
      </c>
      <c r="C5350" t="s">
        <v>22681</v>
      </c>
      <c r="D5350" t="str">
        <f t="shared" si="83"/>
        <v>W0U5M8 branch #38761d normal 4</v>
      </c>
    </row>
    <row r="5351" spans="1:4" x14ac:dyDescent="0.25">
      <c r="A5351" t="s">
        <v>11677</v>
      </c>
      <c r="B5351" s="4" t="s">
        <v>12309</v>
      </c>
      <c r="C5351" t="s">
        <v>22681</v>
      </c>
      <c r="D5351" t="str">
        <f t="shared" si="83"/>
        <v>W0U637 branch #38761d normal 4</v>
      </c>
    </row>
    <row r="5352" spans="1:4" x14ac:dyDescent="0.25">
      <c r="A5352" t="s">
        <v>11678</v>
      </c>
      <c r="B5352" s="4" t="s">
        <v>12309</v>
      </c>
      <c r="C5352" t="s">
        <v>22681</v>
      </c>
      <c r="D5352" t="str">
        <f t="shared" si="83"/>
        <v>W0U688 branch #38761d normal 4</v>
      </c>
    </row>
    <row r="5353" spans="1:4" x14ac:dyDescent="0.25">
      <c r="A5353" t="s">
        <v>11679</v>
      </c>
      <c r="B5353" s="4" t="s">
        <v>12309</v>
      </c>
      <c r="C5353" t="s">
        <v>22681</v>
      </c>
      <c r="D5353" t="str">
        <f t="shared" si="83"/>
        <v>W0U710 branch #38761d normal 4</v>
      </c>
    </row>
    <row r="5354" spans="1:4" x14ac:dyDescent="0.25">
      <c r="A5354" t="s">
        <v>11680</v>
      </c>
      <c r="B5354" s="4" t="s">
        <v>12309</v>
      </c>
      <c r="C5354" t="s">
        <v>22681</v>
      </c>
      <c r="D5354" t="str">
        <f t="shared" si="83"/>
        <v>W0U756 branch #38761d normal 4</v>
      </c>
    </row>
    <row r="5355" spans="1:4" x14ac:dyDescent="0.25">
      <c r="A5355" t="s">
        <v>11681</v>
      </c>
      <c r="B5355" s="4" t="s">
        <v>12309</v>
      </c>
      <c r="C5355" t="s">
        <v>22681</v>
      </c>
      <c r="D5355" t="str">
        <f t="shared" si="83"/>
        <v>W0U977 branch #38761d normal 4</v>
      </c>
    </row>
    <row r="5356" spans="1:4" x14ac:dyDescent="0.25">
      <c r="A5356" t="s">
        <v>11682</v>
      </c>
      <c r="B5356" s="4" t="s">
        <v>12309</v>
      </c>
      <c r="C5356" t="s">
        <v>22681</v>
      </c>
      <c r="D5356" t="str">
        <f t="shared" si="83"/>
        <v>W0U9F0 branch #38761d normal 4</v>
      </c>
    </row>
    <row r="5357" spans="1:4" x14ac:dyDescent="0.25">
      <c r="A5357" t="s">
        <v>11683</v>
      </c>
      <c r="B5357" s="4" t="s">
        <v>12309</v>
      </c>
      <c r="C5357" t="s">
        <v>22681</v>
      </c>
      <c r="D5357" t="str">
        <f t="shared" si="83"/>
        <v>W1Q1K5 branch #38761d normal 4</v>
      </c>
    </row>
    <row r="5358" spans="1:4" x14ac:dyDescent="0.25">
      <c r="A5358" t="s">
        <v>11684</v>
      </c>
      <c r="B5358" s="4" t="s">
        <v>12309</v>
      </c>
      <c r="C5358" t="s">
        <v>22681</v>
      </c>
      <c r="D5358" t="str">
        <f t="shared" si="83"/>
        <v>W1Q1M5 branch #38761d normal 4</v>
      </c>
    </row>
    <row r="5359" spans="1:4" x14ac:dyDescent="0.25">
      <c r="A5359" t="s">
        <v>11685</v>
      </c>
      <c r="B5359" s="4" t="s">
        <v>12309</v>
      </c>
      <c r="C5359" t="s">
        <v>22681</v>
      </c>
      <c r="D5359" t="str">
        <f t="shared" si="83"/>
        <v>W1Q3C0 branch #38761d normal 4</v>
      </c>
    </row>
    <row r="5360" spans="1:4" x14ac:dyDescent="0.25">
      <c r="A5360" t="s">
        <v>11686</v>
      </c>
      <c r="B5360" s="4" t="s">
        <v>12309</v>
      </c>
      <c r="C5360" t="s">
        <v>22681</v>
      </c>
      <c r="D5360" t="str">
        <f t="shared" si="83"/>
        <v>W1Q3H3 branch #38761d normal 4</v>
      </c>
    </row>
    <row r="5361" spans="1:4" x14ac:dyDescent="0.25">
      <c r="A5361" t="s">
        <v>11687</v>
      </c>
      <c r="B5361" s="4" t="s">
        <v>12309</v>
      </c>
      <c r="C5361" t="s">
        <v>22681</v>
      </c>
      <c r="D5361" t="str">
        <f t="shared" si="83"/>
        <v>W1Q440 branch #38761d normal 4</v>
      </c>
    </row>
    <row r="5362" spans="1:4" x14ac:dyDescent="0.25">
      <c r="A5362" t="s">
        <v>11688</v>
      </c>
      <c r="B5362" s="4" t="s">
        <v>12309</v>
      </c>
      <c r="C5362" t="s">
        <v>22681</v>
      </c>
      <c r="D5362" t="str">
        <f t="shared" si="83"/>
        <v>W1Q4J7 branch #38761d normal 4</v>
      </c>
    </row>
    <row r="5363" spans="1:4" x14ac:dyDescent="0.25">
      <c r="A5363" t="s">
        <v>11689</v>
      </c>
      <c r="B5363" s="4" t="s">
        <v>12309</v>
      </c>
      <c r="C5363" t="s">
        <v>22681</v>
      </c>
      <c r="D5363" t="str">
        <f t="shared" si="83"/>
        <v>W1Q537 branch #38761d normal 4</v>
      </c>
    </row>
    <row r="5364" spans="1:4" x14ac:dyDescent="0.25">
      <c r="A5364" t="s">
        <v>11690</v>
      </c>
      <c r="B5364" s="4" t="s">
        <v>12309</v>
      </c>
      <c r="C5364" t="s">
        <v>22681</v>
      </c>
      <c r="D5364" t="str">
        <f t="shared" si="83"/>
        <v>W1Q608 branch #38761d normal 4</v>
      </c>
    </row>
    <row r="5365" spans="1:4" x14ac:dyDescent="0.25">
      <c r="A5365" t="s">
        <v>11691</v>
      </c>
      <c r="B5365" s="4" t="s">
        <v>12309</v>
      </c>
      <c r="C5365" t="s">
        <v>22681</v>
      </c>
      <c r="D5365" t="str">
        <f t="shared" si="83"/>
        <v>W1TPJ8 branch #38761d normal 4</v>
      </c>
    </row>
    <row r="5366" spans="1:4" x14ac:dyDescent="0.25">
      <c r="A5366" t="s">
        <v>11692</v>
      </c>
      <c r="B5366" s="4" t="s">
        <v>12309</v>
      </c>
      <c r="C5366" t="s">
        <v>22681</v>
      </c>
      <c r="D5366" t="str">
        <f t="shared" si="83"/>
        <v>W1TPM8 branch #38761d normal 4</v>
      </c>
    </row>
    <row r="5367" spans="1:4" x14ac:dyDescent="0.25">
      <c r="A5367" t="s">
        <v>11693</v>
      </c>
      <c r="B5367" s="4" t="s">
        <v>12309</v>
      </c>
      <c r="C5367" t="s">
        <v>22681</v>
      </c>
      <c r="D5367" t="str">
        <f t="shared" si="83"/>
        <v>W3ZY41 branch #38761d normal 4</v>
      </c>
    </row>
    <row r="5368" spans="1:4" x14ac:dyDescent="0.25">
      <c r="A5368" t="s">
        <v>11694</v>
      </c>
      <c r="B5368" s="4" t="s">
        <v>12309</v>
      </c>
      <c r="C5368" t="s">
        <v>22681</v>
      </c>
      <c r="D5368" t="str">
        <f t="shared" si="83"/>
        <v>W3ZZL7 branch #38761d normal 4</v>
      </c>
    </row>
    <row r="5369" spans="1:4" x14ac:dyDescent="0.25">
      <c r="A5369" t="s">
        <v>11695</v>
      </c>
      <c r="B5369" s="4" t="s">
        <v>12309</v>
      </c>
      <c r="C5369" t="s">
        <v>22681</v>
      </c>
      <c r="D5369" t="str">
        <f t="shared" si="83"/>
        <v>W4A0T2 branch #38761d normal 4</v>
      </c>
    </row>
    <row r="5370" spans="1:4" x14ac:dyDescent="0.25">
      <c r="A5370" t="s">
        <v>11696</v>
      </c>
      <c r="B5370" s="4" t="s">
        <v>12309</v>
      </c>
      <c r="C5370" t="s">
        <v>22681</v>
      </c>
      <c r="D5370" t="str">
        <f t="shared" si="83"/>
        <v>W4A0T3 branch #38761d normal 4</v>
      </c>
    </row>
    <row r="5371" spans="1:4" x14ac:dyDescent="0.25">
      <c r="A5371" t="s">
        <v>11697</v>
      </c>
      <c r="B5371" s="4" t="s">
        <v>12309</v>
      </c>
      <c r="C5371" t="s">
        <v>22681</v>
      </c>
      <c r="D5371" t="str">
        <f t="shared" si="83"/>
        <v>W4A160 branch #38761d normal 4</v>
      </c>
    </row>
    <row r="5372" spans="1:4" x14ac:dyDescent="0.25">
      <c r="A5372" t="s">
        <v>11698</v>
      </c>
      <c r="B5372" s="4" t="s">
        <v>12309</v>
      </c>
      <c r="C5372" t="s">
        <v>22681</v>
      </c>
      <c r="D5372" t="str">
        <f t="shared" si="83"/>
        <v>W4A1X5 branch #38761d normal 4</v>
      </c>
    </row>
    <row r="5373" spans="1:4" x14ac:dyDescent="0.25">
      <c r="A5373" t="s">
        <v>11699</v>
      </c>
      <c r="B5373" s="4" t="s">
        <v>12309</v>
      </c>
      <c r="C5373" t="s">
        <v>22681</v>
      </c>
      <c r="D5373" t="str">
        <f t="shared" si="83"/>
        <v>W4A296 branch #38761d normal 4</v>
      </c>
    </row>
    <row r="5374" spans="1:4" x14ac:dyDescent="0.25">
      <c r="A5374" t="s">
        <v>11700</v>
      </c>
      <c r="B5374" s="4" t="s">
        <v>12309</v>
      </c>
      <c r="C5374" t="s">
        <v>22681</v>
      </c>
      <c r="D5374" t="str">
        <f t="shared" si="83"/>
        <v>W4A3Y5 branch #38761d normal 4</v>
      </c>
    </row>
    <row r="5375" spans="1:4" x14ac:dyDescent="0.25">
      <c r="A5375" t="s">
        <v>11701</v>
      </c>
      <c r="B5375" s="4" t="s">
        <v>12309</v>
      </c>
      <c r="C5375" t="s">
        <v>22681</v>
      </c>
      <c r="D5375" t="str">
        <f t="shared" si="83"/>
        <v>W4A632 branch #38761d normal 4</v>
      </c>
    </row>
    <row r="5376" spans="1:4" x14ac:dyDescent="0.25">
      <c r="A5376" t="s">
        <v>11702</v>
      </c>
      <c r="B5376" s="4" t="s">
        <v>12309</v>
      </c>
      <c r="C5376" t="s">
        <v>22681</v>
      </c>
      <c r="D5376" t="str">
        <f t="shared" si="83"/>
        <v>W4A9S9 branch #38761d normal 4</v>
      </c>
    </row>
    <row r="5377" spans="1:4" x14ac:dyDescent="0.25">
      <c r="A5377" t="s">
        <v>11703</v>
      </c>
      <c r="B5377" s="4" t="s">
        <v>12309</v>
      </c>
      <c r="C5377" t="s">
        <v>22681</v>
      </c>
      <c r="D5377" t="str">
        <f t="shared" si="83"/>
        <v>W4AAK0 branch #38761d normal 4</v>
      </c>
    </row>
    <row r="5378" spans="1:4" x14ac:dyDescent="0.25">
      <c r="A5378" t="s">
        <v>11704</v>
      </c>
      <c r="B5378" s="4" t="s">
        <v>12309</v>
      </c>
      <c r="C5378" t="s">
        <v>22681</v>
      </c>
      <c r="D5378" t="str">
        <f t="shared" ref="D5378:D5441" si="84">A5378&amp;C5378</f>
        <v>W4AB63 branch #38761d normal 4</v>
      </c>
    </row>
    <row r="5379" spans="1:4" x14ac:dyDescent="0.25">
      <c r="A5379" t="s">
        <v>11705</v>
      </c>
      <c r="B5379" s="4" t="s">
        <v>12309</v>
      </c>
      <c r="C5379" t="s">
        <v>22681</v>
      </c>
      <c r="D5379" t="str">
        <f t="shared" si="84"/>
        <v>W4ABK9 branch #38761d normal 4</v>
      </c>
    </row>
    <row r="5380" spans="1:4" x14ac:dyDescent="0.25">
      <c r="A5380" t="s">
        <v>11706</v>
      </c>
      <c r="B5380" s="4" t="s">
        <v>12309</v>
      </c>
      <c r="C5380" t="s">
        <v>22681</v>
      </c>
      <c r="D5380" t="str">
        <f t="shared" si="84"/>
        <v>W4AC16 branch #38761d normal 4</v>
      </c>
    </row>
    <row r="5381" spans="1:4" x14ac:dyDescent="0.25">
      <c r="A5381" t="s">
        <v>11707</v>
      </c>
      <c r="B5381" s="4" t="s">
        <v>12309</v>
      </c>
      <c r="C5381" t="s">
        <v>22681</v>
      </c>
      <c r="D5381" t="str">
        <f t="shared" si="84"/>
        <v>W6N7I8 branch #38761d normal 4</v>
      </c>
    </row>
    <row r="5382" spans="1:4" x14ac:dyDescent="0.25">
      <c r="A5382" t="s">
        <v>11708</v>
      </c>
      <c r="B5382" s="4" t="s">
        <v>12309</v>
      </c>
      <c r="C5382" t="s">
        <v>22681</v>
      </c>
      <c r="D5382" t="str">
        <f t="shared" si="84"/>
        <v>W6N9L3 branch #38761d normal 4</v>
      </c>
    </row>
    <row r="5383" spans="1:4" x14ac:dyDescent="0.25">
      <c r="A5383" t="s">
        <v>11709</v>
      </c>
      <c r="B5383" s="4" t="s">
        <v>12309</v>
      </c>
      <c r="C5383" t="s">
        <v>22681</v>
      </c>
      <c r="D5383" t="str">
        <f t="shared" si="84"/>
        <v>W6NYF3 branch #38761d normal 4</v>
      </c>
    </row>
    <row r="5384" spans="1:4" x14ac:dyDescent="0.25">
      <c r="A5384" t="s">
        <v>11710</v>
      </c>
      <c r="B5384" s="4" t="s">
        <v>12309</v>
      </c>
      <c r="C5384" t="s">
        <v>22681</v>
      </c>
      <c r="D5384" t="str">
        <f t="shared" si="84"/>
        <v>W6NYU6 branch #38761d normal 4</v>
      </c>
    </row>
    <row r="5385" spans="1:4" x14ac:dyDescent="0.25">
      <c r="A5385" t="s">
        <v>11711</v>
      </c>
      <c r="B5385" s="4" t="s">
        <v>12309</v>
      </c>
      <c r="C5385" t="s">
        <v>22681</v>
      </c>
      <c r="D5385" t="str">
        <f t="shared" si="84"/>
        <v>W6P068 branch #38761d normal 4</v>
      </c>
    </row>
    <row r="5386" spans="1:4" x14ac:dyDescent="0.25">
      <c r="A5386" t="s">
        <v>11712</v>
      </c>
      <c r="B5386" s="4" t="s">
        <v>12309</v>
      </c>
      <c r="C5386" t="s">
        <v>22681</v>
      </c>
      <c r="D5386" t="str">
        <f t="shared" si="84"/>
        <v>W6P6K0 branch #38761d normal 4</v>
      </c>
    </row>
    <row r="5387" spans="1:4" x14ac:dyDescent="0.25">
      <c r="A5387" t="s">
        <v>11713</v>
      </c>
      <c r="B5387" s="4" t="s">
        <v>12309</v>
      </c>
      <c r="C5387" t="s">
        <v>22681</v>
      </c>
      <c r="D5387" t="str">
        <f t="shared" si="84"/>
        <v>W6PDL5 branch #38761d normal 4</v>
      </c>
    </row>
    <row r="5388" spans="1:4" x14ac:dyDescent="0.25">
      <c r="A5388" t="s">
        <v>11714</v>
      </c>
      <c r="B5388" s="4" t="s">
        <v>12309</v>
      </c>
      <c r="C5388" t="s">
        <v>22681</v>
      </c>
      <c r="D5388" t="str">
        <f t="shared" si="84"/>
        <v>W6PJ46 branch #38761d normal 4</v>
      </c>
    </row>
    <row r="5389" spans="1:4" x14ac:dyDescent="0.25">
      <c r="A5389" t="s">
        <v>11715</v>
      </c>
      <c r="B5389" s="4" t="s">
        <v>12309</v>
      </c>
      <c r="C5389" t="s">
        <v>22681</v>
      </c>
      <c r="D5389" t="str">
        <f t="shared" si="84"/>
        <v>W6PK81 branch #38761d normal 4</v>
      </c>
    </row>
    <row r="5390" spans="1:4" x14ac:dyDescent="0.25">
      <c r="A5390" t="s">
        <v>11716</v>
      </c>
      <c r="B5390" s="4" t="s">
        <v>12309</v>
      </c>
      <c r="C5390" t="s">
        <v>22681</v>
      </c>
      <c r="D5390" t="str">
        <f t="shared" si="84"/>
        <v>W7KQG8 branch #38761d normal 4</v>
      </c>
    </row>
    <row r="5391" spans="1:4" x14ac:dyDescent="0.25">
      <c r="A5391" t="s">
        <v>11717</v>
      </c>
      <c r="B5391" s="4" t="s">
        <v>12309</v>
      </c>
      <c r="C5391" t="s">
        <v>22681</v>
      </c>
      <c r="D5391" t="str">
        <f t="shared" si="84"/>
        <v>W7L5V5 branch #38761d normal 4</v>
      </c>
    </row>
    <row r="5392" spans="1:4" x14ac:dyDescent="0.25">
      <c r="A5392" t="s">
        <v>11718</v>
      </c>
      <c r="B5392" s="4" t="s">
        <v>12309</v>
      </c>
      <c r="C5392" t="s">
        <v>22681</v>
      </c>
      <c r="D5392" t="str">
        <f t="shared" si="84"/>
        <v>W7LCG1 branch #38761d normal 4</v>
      </c>
    </row>
    <row r="5393" spans="1:4" x14ac:dyDescent="0.25">
      <c r="A5393" t="s">
        <v>11719</v>
      </c>
      <c r="B5393" s="4" t="s">
        <v>12309</v>
      </c>
      <c r="C5393" t="s">
        <v>22681</v>
      </c>
      <c r="D5393" t="str">
        <f t="shared" si="84"/>
        <v>W7LIW7 branch #38761d normal 4</v>
      </c>
    </row>
    <row r="5394" spans="1:4" x14ac:dyDescent="0.25">
      <c r="A5394" t="s">
        <v>11720</v>
      </c>
      <c r="B5394" s="4" t="s">
        <v>12309</v>
      </c>
      <c r="C5394" t="s">
        <v>22681</v>
      </c>
      <c r="D5394" t="str">
        <f t="shared" si="84"/>
        <v>X8AN72 branch #38761d normal 4</v>
      </c>
    </row>
    <row r="5395" spans="1:4" x14ac:dyDescent="0.25">
      <c r="A5395" t="s">
        <v>11721</v>
      </c>
      <c r="B5395" s="4" t="s">
        <v>12309</v>
      </c>
      <c r="C5395" t="s">
        <v>22681</v>
      </c>
      <c r="D5395" t="str">
        <f t="shared" si="84"/>
        <v>X8AVM6 branch #38761d normal 4</v>
      </c>
    </row>
    <row r="5396" spans="1:4" x14ac:dyDescent="0.25">
      <c r="A5396" t="s">
        <v>11722</v>
      </c>
      <c r="B5396" s="4" t="s">
        <v>12309</v>
      </c>
      <c r="C5396" t="s">
        <v>22681</v>
      </c>
      <c r="D5396" t="str">
        <f t="shared" si="84"/>
        <v>X8AWZ8 branch #38761d normal 4</v>
      </c>
    </row>
    <row r="5397" spans="1:4" x14ac:dyDescent="0.25">
      <c r="A5397" t="s">
        <v>11723</v>
      </c>
      <c r="B5397" s="4" t="s">
        <v>12309</v>
      </c>
      <c r="C5397" t="s">
        <v>22681</v>
      </c>
      <c r="D5397" t="str">
        <f t="shared" si="84"/>
        <v>X8AXF7 branch #38761d normal 4</v>
      </c>
    </row>
    <row r="5398" spans="1:4" x14ac:dyDescent="0.25">
      <c r="A5398" t="s">
        <v>11724</v>
      </c>
      <c r="B5398" s="4" t="s">
        <v>12309</v>
      </c>
      <c r="C5398" t="s">
        <v>22681</v>
      </c>
      <c r="D5398" t="str">
        <f t="shared" si="84"/>
        <v>X8AXR6 branch #38761d normal 4</v>
      </c>
    </row>
    <row r="5399" spans="1:4" x14ac:dyDescent="0.25">
      <c r="A5399" t="s">
        <v>11725</v>
      </c>
      <c r="B5399" s="4" t="s">
        <v>12309</v>
      </c>
      <c r="C5399" t="s">
        <v>22681</v>
      </c>
      <c r="D5399" t="str">
        <f t="shared" si="84"/>
        <v>X8AXR7 branch #38761d normal 4</v>
      </c>
    </row>
    <row r="5400" spans="1:4" x14ac:dyDescent="0.25">
      <c r="A5400" t="s">
        <v>11726</v>
      </c>
      <c r="B5400" s="4" t="s">
        <v>12309</v>
      </c>
      <c r="C5400" t="s">
        <v>22681</v>
      </c>
      <c r="D5400" t="str">
        <f t="shared" si="84"/>
        <v>X8AXV0 branch #38761d normal 4</v>
      </c>
    </row>
    <row r="5401" spans="1:4" x14ac:dyDescent="0.25">
      <c r="A5401" t="s">
        <v>11727</v>
      </c>
      <c r="B5401" s="4" t="s">
        <v>12309</v>
      </c>
      <c r="C5401" t="s">
        <v>22681</v>
      </c>
      <c r="D5401" t="str">
        <f t="shared" si="84"/>
        <v>X8AY94 branch #38761d normal 4</v>
      </c>
    </row>
    <row r="5402" spans="1:4" x14ac:dyDescent="0.25">
      <c r="A5402" t="s">
        <v>11728</v>
      </c>
      <c r="B5402" s="4" t="s">
        <v>12309</v>
      </c>
      <c r="C5402" t="s">
        <v>22681</v>
      </c>
      <c r="D5402" t="str">
        <f t="shared" si="84"/>
        <v>X8AYE6 branch #38761d normal 4</v>
      </c>
    </row>
    <row r="5403" spans="1:4" x14ac:dyDescent="0.25">
      <c r="A5403" t="s">
        <v>11729</v>
      </c>
      <c r="B5403" s="4" t="s">
        <v>12309</v>
      </c>
      <c r="C5403" t="s">
        <v>22681</v>
      </c>
      <c r="D5403" t="str">
        <f t="shared" si="84"/>
        <v>X8AYH2 branch #38761d normal 4</v>
      </c>
    </row>
    <row r="5404" spans="1:4" x14ac:dyDescent="0.25">
      <c r="A5404" t="s">
        <v>11730</v>
      </c>
      <c r="B5404" s="4" t="s">
        <v>12309</v>
      </c>
      <c r="C5404" t="s">
        <v>22681</v>
      </c>
      <c r="D5404" t="str">
        <f t="shared" si="84"/>
        <v>X8AYI4 branch #38761d normal 4</v>
      </c>
    </row>
    <row r="5405" spans="1:4" x14ac:dyDescent="0.25">
      <c r="A5405" t="s">
        <v>11731</v>
      </c>
      <c r="B5405" s="4" t="s">
        <v>12309</v>
      </c>
      <c r="C5405" t="s">
        <v>22681</v>
      </c>
      <c r="D5405" t="str">
        <f t="shared" si="84"/>
        <v>X8AYJ0 branch #38761d normal 4</v>
      </c>
    </row>
    <row r="5406" spans="1:4" x14ac:dyDescent="0.25">
      <c r="A5406" t="s">
        <v>11732</v>
      </c>
      <c r="B5406" s="4" t="s">
        <v>12309</v>
      </c>
      <c r="C5406" t="s">
        <v>22681</v>
      </c>
      <c r="D5406" t="str">
        <f t="shared" si="84"/>
        <v>X8AYX4 branch #38761d normal 4</v>
      </c>
    </row>
    <row r="5407" spans="1:4" x14ac:dyDescent="0.25">
      <c r="A5407" t="s">
        <v>11733</v>
      </c>
      <c r="B5407" s="4" t="s">
        <v>12309</v>
      </c>
      <c r="C5407" t="s">
        <v>22681</v>
      </c>
      <c r="D5407" t="str">
        <f t="shared" si="84"/>
        <v>X8AZ34 branch #38761d normal 4</v>
      </c>
    </row>
    <row r="5408" spans="1:4" x14ac:dyDescent="0.25">
      <c r="A5408" t="s">
        <v>11734</v>
      </c>
      <c r="B5408" s="4" t="s">
        <v>12309</v>
      </c>
      <c r="C5408" t="s">
        <v>22681</v>
      </c>
      <c r="D5408" t="str">
        <f t="shared" si="84"/>
        <v>X8AZL3 branch #38761d normal 4</v>
      </c>
    </row>
    <row r="5409" spans="1:4" x14ac:dyDescent="0.25">
      <c r="A5409" t="s">
        <v>11735</v>
      </c>
      <c r="B5409" s="4" t="s">
        <v>12309</v>
      </c>
      <c r="C5409" t="s">
        <v>22681</v>
      </c>
      <c r="D5409" t="str">
        <f t="shared" si="84"/>
        <v>X8AZU8 branch #38761d normal 4</v>
      </c>
    </row>
    <row r="5410" spans="1:4" x14ac:dyDescent="0.25">
      <c r="A5410" t="s">
        <v>11736</v>
      </c>
      <c r="B5410" s="4" t="s">
        <v>12309</v>
      </c>
      <c r="C5410" t="s">
        <v>22681</v>
      </c>
      <c r="D5410" t="str">
        <f t="shared" si="84"/>
        <v>X8B0P9 branch #38761d normal 4</v>
      </c>
    </row>
    <row r="5411" spans="1:4" x14ac:dyDescent="0.25">
      <c r="A5411" t="s">
        <v>11737</v>
      </c>
      <c r="B5411" s="4" t="s">
        <v>12309</v>
      </c>
      <c r="C5411" t="s">
        <v>22681</v>
      </c>
      <c r="D5411" t="str">
        <f t="shared" si="84"/>
        <v>X8B0Q5 branch #38761d normal 4</v>
      </c>
    </row>
    <row r="5412" spans="1:4" x14ac:dyDescent="0.25">
      <c r="A5412" t="s">
        <v>11738</v>
      </c>
      <c r="B5412" s="4" t="s">
        <v>12309</v>
      </c>
      <c r="C5412" t="s">
        <v>22681</v>
      </c>
      <c r="D5412" t="str">
        <f t="shared" si="84"/>
        <v>X8B153 branch #38761d normal 4</v>
      </c>
    </row>
    <row r="5413" spans="1:4" x14ac:dyDescent="0.25">
      <c r="A5413" t="s">
        <v>11739</v>
      </c>
      <c r="B5413" s="4" t="s">
        <v>12309</v>
      </c>
      <c r="C5413" t="s">
        <v>22681</v>
      </c>
      <c r="D5413" t="str">
        <f t="shared" si="84"/>
        <v>X8B167 branch #38761d normal 4</v>
      </c>
    </row>
    <row r="5414" spans="1:4" x14ac:dyDescent="0.25">
      <c r="A5414" t="s">
        <v>11740</v>
      </c>
      <c r="B5414" s="4" t="s">
        <v>12309</v>
      </c>
      <c r="C5414" t="s">
        <v>22681</v>
      </c>
      <c r="D5414" t="str">
        <f t="shared" si="84"/>
        <v>X8B1B8 branch #38761d normal 4</v>
      </c>
    </row>
    <row r="5415" spans="1:4" x14ac:dyDescent="0.25">
      <c r="A5415" t="s">
        <v>11741</v>
      </c>
      <c r="B5415" s="4" t="s">
        <v>12309</v>
      </c>
      <c r="C5415" t="s">
        <v>22681</v>
      </c>
      <c r="D5415" t="str">
        <f t="shared" si="84"/>
        <v>X8B1C2 branch #38761d normal 4</v>
      </c>
    </row>
    <row r="5416" spans="1:4" x14ac:dyDescent="0.25">
      <c r="A5416" t="s">
        <v>11742</v>
      </c>
      <c r="B5416" s="4" t="s">
        <v>12309</v>
      </c>
      <c r="C5416" t="s">
        <v>22681</v>
      </c>
      <c r="D5416" t="str">
        <f t="shared" si="84"/>
        <v>X8B1H6 branch #38761d normal 4</v>
      </c>
    </row>
    <row r="5417" spans="1:4" x14ac:dyDescent="0.25">
      <c r="A5417" t="s">
        <v>11743</v>
      </c>
      <c r="B5417" s="4" t="s">
        <v>12309</v>
      </c>
      <c r="C5417" t="s">
        <v>22681</v>
      </c>
      <c r="D5417" t="str">
        <f t="shared" si="84"/>
        <v>X8B1L1 branch #38761d normal 4</v>
      </c>
    </row>
    <row r="5418" spans="1:4" x14ac:dyDescent="0.25">
      <c r="A5418" t="s">
        <v>11744</v>
      </c>
      <c r="B5418" s="4" t="s">
        <v>12309</v>
      </c>
      <c r="C5418" t="s">
        <v>22681</v>
      </c>
      <c r="D5418" t="str">
        <f t="shared" si="84"/>
        <v>X8B2L8 branch #38761d normal 4</v>
      </c>
    </row>
    <row r="5419" spans="1:4" x14ac:dyDescent="0.25">
      <c r="A5419" t="s">
        <v>11745</v>
      </c>
      <c r="B5419" s="4" t="s">
        <v>12309</v>
      </c>
      <c r="C5419" t="s">
        <v>22681</v>
      </c>
      <c r="D5419" t="str">
        <f t="shared" si="84"/>
        <v>X8B2X8 branch #38761d normal 4</v>
      </c>
    </row>
    <row r="5420" spans="1:4" x14ac:dyDescent="0.25">
      <c r="A5420" t="s">
        <v>11746</v>
      </c>
      <c r="B5420" s="4" t="s">
        <v>12309</v>
      </c>
      <c r="C5420" t="s">
        <v>22681</v>
      </c>
      <c r="D5420" t="str">
        <f t="shared" si="84"/>
        <v>X8B357 branch #38761d normal 4</v>
      </c>
    </row>
    <row r="5421" spans="1:4" x14ac:dyDescent="0.25">
      <c r="A5421" t="s">
        <v>11747</v>
      </c>
      <c r="B5421" s="4" t="s">
        <v>12309</v>
      </c>
      <c r="C5421" t="s">
        <v>22681</v>
      </c>
      <c r="D5421" t="str">
        <f t="shared" si="84"/>
        <v>X8B3K3 branch #38761d normal 4</v>
      </c>
    </row>
    <row r="5422" spans="1:4" x14ac:dyDescent="0.25">
      <c r="A5422" t="s">
        <v>11748</v>
      </c>
      <c r="B5422" s="4" t="s">
        <v>12309</v>
      </c>
      <c r="C5422" t="s">
        <v>22681</v>
      </c>
      <c r="D5422" t="str">
        <f t="shared" si="84"/>
        <v>X8B3P3 branch #38761d normal 4</v>
      </c>
    </row>
    <row r="5423" spans="1:4" x14ac:dyDescent="0.25">
      <c r="A5423" t="s">
        <v>11749</v>
      </c>
      <c r="B5423" s="4" t="s">
        <v>12309</v>
      </c>
      <c r="C5423" t="s">
        <v>22681</v>
      </c>
      <c r="D5423" t="str">
        <f t="shared" si="84"/>
        <v>X8B446 branch #38761d normal 4</v>
      </c>
    </row>
    <row r="5424" spans="1:4" x14ac:dyDescent="0.25">
      <c r="A5424" t="s">
        <v>11750</v>
      </c>
      <c r="B5424" s="4" t="s">
        <v>12309</v>
      </c>
      <c r="C5424" t="s">
        <v>22681</v>
      </c>
      <c r="D5424" t="str">
        <f t="shared" si="84"/>
        <v>X8B4A8 branch #38761d normal 4</v>
      </c>
    </row>
    <row r="5425" spans="1:4" x14ac:dyDescent="0.25">
      <c r="A5425" t="s">
        <v>11751</v>
      </c>
      <c r="B5425" s="4" t="s">
        <v>12309</v>
      </c>
      <c r="C5425" t="s">
        <v>22681</v>
      </c>
      <c r="D5425" t="str">
        <f t="shared" si="84"/>
        <v>X8B4Z4 branch #38761d normal 4</v>
      </c>
    </row>
    <row r="5426" spans="1:4" x14ac:dyDescent="0.25">
      <c r="A5426" t="s">
        <v>11752</v>
      </c>
      <c r="B5426" s="4" t="s">
        <v>12309</v>
      </c>
      <c r="C5426" t="s">
        <v>22681</v>
      </c>
      <c r="D5426" t="str">
        <f t="shared" si="84"/>
        <v>X8B5F1 branch #38761d normal 4</v>
      </c>
    </row>
    <row r="5427" spans="1:4" x14ac:dyDescent="0.25">
      <c r="A5427" t="s">
        <v>11753</v>
      </c>
      <c r="B5427" s="4" t="s">
        <v>12309</v>
      </c>
      <c r="C5427" t="s">
        <v>22681</v>
      </c>
      <c r="D5427" t="str">
        <f t="shared" si="84"/>
        <v>X8B5U8 branch #38761d normal 4</v>
      </c>
    </row>
    <row r="5428" spans="1:4" x14ac:dyDescent="0.25">
      <c r="A5428" t="s">
        <v>11754</v>
      </c>
      <c r="B5428" s="4" t="s">
        <v>12309</v>
      </c>
      <c r="C5428" t="s">
        <v>22681</v>
      </c>
      <c r="D5428" t="str">
        <f t="shared" si="84"/>
        <v>X8B600 branch #38761d normal 4</v>
      </c>
    </row>
    <row r="5429" spans="1:4" x14ac:dyDescent="0.25">
      <c r="A5429" t="s">
        <v>11755</v>
      </c>
      <c r="B5429" s="4" t="s">
        <v>12309</v>
      </c>
      <c r="C5429" t="s">
        <v>22681</v>
      </c>
      <c r="D5429" t="str">
        <f t="shared" si="84"/>
        <v>X8B691 branch #38761d normal 4</v>
      </c>
    </row>
    <row r="5430" spans="1:4" x14ac:dyDescent="0.25">
      <c r="A5430" t="s">
        <v>11756</v>
      </c>
      <c r="B5430" s="4" t="s">
        <v>12309</v>
      </c>
      <c r="C5430" t="s">
        <v>22681</v>
      </c>
      <c r="D5430" t="str">
        <f t="shared" si="84"/>
        <v>X8B6C7 branch #38761d normal 4</v>
      </c>
    </row>
    <row r="5431" spans="1:4" x14ac:dyDescent="0.25">
      <c r="A5431" t="s">
        <v>11757</v>
      </c>
      <c r="B5431" s="4" t="s">
        <v>12309</v>
      </c>
      <c r="C5431" t="s">
        <v>22681</v>
      </c>
      <c r="D5431" t="str">
        <f t="shared" si="84"/>
        <v>X8B6V3 branch #38761d normal 4</v>
      </c>
    </row>
    <row r="5432" spans="1:4" x14ac:dyDescent="0.25">
      <c r="A5432" t="s">
        <v>11758</v>
      </c>
      <c r="B5432" s="4" t="s">
        <v>12309</v>
      </c>
      <c r="C5432" t="s">
        <v>22681</v>
      </c>
      <c r="D5432" t="str">
        <f t="shared" si="84"/>
        <v>X8B6W2 branch #38761d normal 4</v>
      </c>
    </row>
    <row r="5433" spans="1:4" x14ac:dyDescent="0.25">
      <c r="A5433" t="s">
        <v>11759</v>
      </c>
      <c r="B5433" s="4" t="s">
        <v>12309</v>
      </c>
      <c r="C5433" t="s">
        <v>22681</v>
      </c>
      <c r="D5433" t="str">
        <f t="shared" si="84"/>
        <v>X8B746 branch #38761d normal 4</v>
      </c>
    </row>
    <row r="5434" spans="1:4" x14ac:dyDescent="0.25">
      <c r="A5434" t="s">
        <v>11760</v>
      </c>
      <c r="B5434" s="4" t="s">
        <v>12309</v>
      </c>
      <c r="C5434" t="s">
        <v>22681</v>
      </c>
      <c r="D5434" t="str">
        <f t="shared" si="84"/>
        <v>X8B7C9 branch #38761d normal 4</v>
      </c>
    </row>
    <row r="5435" spans="1:4" x14ac:dyDescent="0.25">
      <c r="A5435" t="s">
        <v>11761</v>
      </c>
      <c r="B5435" s="4" t="s">
        <v>12309</v>
      </c>
      <c r="C5435" t="s">
        <v>22681</v>
      </c>
      <c r="D5435" t="str">
        <f t="shared" si="84"/>
        <v>X8B7J6 branch #38761d normal 4</v>
      </c>
    </row>
    <row r="5436" spans="1:4" x14ac:dyDescent="0.25">
      <c r="A5436" t="s">
        <v>11762</v>
      </c>
      <c r="B5436" s="4" t="s">
        <v>12309</v>
      </c>
      <c r="C5436" t="s">
        <v>22681</v>
      </c>
      <c r="D5436" t="str">
        <f t="shared" si="84"/>
        <v>X8B832 branch #38761d normal 4</v>
      </c>
    </row>
    <row r="5437" spans="1:4" x14ac:dyDescent="0.25">
      <c r="A5437" t="s">
        <v>11763</v>
      </c>
      <c r="B5437" s="4" t="s">
        <v>12309</v>
      </c>
      <c r="C5437" t="s">
        <v>22681</v>
      </c>
      <c r="D5437" t="str">
        <f t="shared" si="84"/>
        <v>X8B868 branch #38761d normal 4</v>
      </c>
    </row>
    <row r="5438" spans="1:4" x14ac:dyDescent="0.25">
      <c r="A5438" t="s">
        <v>11764</v>
      </c>
      <c r="B5438" s="4" t="s">
        <v>12309</v>
      </c>
      <c r="C5438" t="s">
        <v>22681</v>
      </c>
      <c r="D5438" t="str">
        <f t="shared" si="84"/>
        <v>X8B8B0 branch #38761d normal 4</v>
      </c>
    </row>
    <row r="5439" spans="1:4" x14ac:dyDescent="0.25">
      <c r="A5439" t="s">
        <v>11765</v>
      </c>
      <c r="B5439" s="4" t="s">
        <v>12309</v>
      </c>
      <c r="C5439" t="s">
        <v>22681</v>
      </c>
      <c r="D5439" t="str">
        <f t="shared" si="84"/>
        <v>X8B8E2 branch #38761d normal 4</v>
      </c>
    </row>
    <row r="5440" spans="1:4" x14ac:dyDescent="0.25">
      <c r="A5440" t="s">
        <v>11766</v>
      </c>
      <c r="B5440" s="4" t="s">
        <v>12309</v>
      </c>
      <c r="C5440" t="s">
        <v>22681</v>
      </c>
      <c r="D5440" t="str">
        <f t="shared" si="84"/>
        <v>X8B997 branch #38761d normal 4</v>
      </c>
    </row>
    <row r="5441" spans="1:4" x14ac:dyDescent="0.25">
      <c r="A5441" t="s">
        <v>11767</v>
      </c>
      <c r="B5441" s="4" t="s">
        <v>12309</v>
      </c>
      <c r="C5441" t="s">
        <v>22681</v>
      </c>
      <c r="D5441" t="str">
        <f t="shared" si="84"/>
        <v>X8B9F0 branch #38761d normal 4</v>
      </c>
    </row>
    <row r="5442" spans="1:4" x14ac:dyDescent="0.25">
      <c r="A5442" t="s">
        <v>11768</v>
      </c>
      <c r="B5442" s="4" t="s">
        <v>12309</v>
      </c>
      <c r="C5442" t="s">
        <v>22681</v>
      </c>
      <c r="D5442" t="str">
        <f t="shared" ref="D5442:D5505" si="85">A5442&amp;C5442</f>
        <v>X8B9J4 branch #38761d normal 4</v>
      </c>
    </row>
    <row r="5443" spans="1:4" x14ac:dyDescent="0.25">
      <c r="A5443" t="s">
        <v>11769</v>
      </c>
      <c r="B5443" s="4" t="s">
        <v>12309</v>
      </c>
      <c r="C5443" t="s">
        <v>22681</v>
      </c>
      <c r="D5443" t="str">
        <f t="shared" si="85"/>
        <v>X8B9M0 branch #38761d normal 4</v>
      </c>
    </row>
    <row r="5444" spans="1:4" x14ac:dyDescent="0.25">
      <c r="A5444" t="s">
        <v>11770</v>
      </c>
      <c r="B5444" s="4" t="s">
        <v>12309</v>
      </c>
      <c r="C5444" t="s">
        <v>22681</v>
      </c>
      <c r="D5444" t="str">
        <f t="shared" si="85"/>
        <v>X8BA28 branch #38761d normal 4</v>
      </c>
    </row>
    <row r="5445" spans="1:4" x14ac:dyDescent="0.25">
      <c r="A5445" t="s">
        <v>11771</v>
      </c>
      <c r="B5445" s="4" t="s">
        <v>12309</v>
      </c>
      <c r="C5445" t="s">
        <v>22681</v>
      </c>
      <c r="D5445" t="str">
        <f t="shared" si="85"/>
        <v>X8BA52 branch #38761d normal 4</v>
      </c>
    </row>
    <row r="5446" spans="1:4" x14ac:dyDescent="0.25">
      <c r="A5446" t="s">
        <v>11772</v>
      </c>
      <c r="B5446" s="4" t="s">
        <v>12309</v>
      </c>
      <c r="C5446" t="s">
        <v>22681</v>
      </c>
      <c r="D5446" t="str">
        <f t="shared" si="85"/>
        <v>X8BAA4 branch #38761d normal 4</v>
      </c>
    </row>
    <row r="5447" spans="1:4" x14ac:dyDescent="0.25">
      <c r="A5447" t="s">
        <v>11773</v>
      </c>
      <c r="B5447" s="4" t="s">
        <v>12309</v>
      </c>
      <c r="C5447" t="s">
        <v>22681</v>
      </c>
      <c r="D5447" t="str">
        <f t="shared" si="85"/>
        <v>X8BAE7 branch #38761d normal 4</v>
      </c>
    </row>
    <row r="5448" spans="1:4" x14ac:dyDescent="0.25">
      <c r="A5448" t="s">
        <v>11774</v>
      </c>
      <c r="B5448" s="4" t="s">
        <v>12309</v>
      </c>
      <c r="C5448" t="s">
        <v>22681</v>
      </c>
      <c r="D5448" t="str">
        <f t="shared" si="85"/>
        <v>X8BAN5 branch #38761d normal 4</v>
      </c>
    </row>
    <row r="5449" spans="1:4" x14ac:dyDescent="0.25">
      <c r="A5449" t="s">
        <v>11775</v>
      </c>
      <c r="B5449" s="4" t="s">
        <v>12309</v>
      </c>
      <c r="C5449" t="s">
        <v>22681</v>
      </c>
      <c r="D5449" t="str">
        <f t="shared" si="85"/>
        <v>X8BAX9 branch #38761d normal 4</v>
      </c>
    </row>
    <row r="5450" spans="1:4" x14ac:dyDescent="0.25">
      <c r="A5450" t="s">
        <v>11776</v>
      </c>
      <c r="B5450" s="4" t="s">
        <v>12309</v>
      </c>
      <c r="C5450" t="s">
        <v>22681</v>
      </c>
      <c r="D5450" t="str">
        <f t="shared" si="85"/>
        <v>X8BB87 branch #38761d normal 4</v>
      </c>
    </row>
    <row r="5451" spans="1:4" x14ac:dyDescent="0.25">
      <c r="A5451" t="s">
        <v>11777</v>
      </c>
      <c r="B5451" s="4" t="s">
        <v>12309</v>
      </c>
      <c r="C5451" t="s">
        <v>22681</v>
      </c>
      <c r="D5451" t="str">
        <f t="shared" si="85"/>
        <v>X8BBB9 branch #38761d normal 4</v>
      </c>
    </row>
    <row r="5452" spans="1:4" x14ac:dyDescent="0.25">
      <c r="A5452" t="s">
        <v>11778</v>
      </c>
      <c r="B5452" s="4" t="s">
        <v>12309</v>
      </c>
      <c r="C5452" t="s">
        <v>22681</v>
      </c>
      <c r="D5452" t="str">
        <f t="shared" si="85"/>
        <v>X8BBS3 branch #38761d normal 4</v>
      </c>
    </row>
    <row r="5453" spans="1:4" x14ac:dyDescent="0.25">
      <c r="A5453" t="s">
        <v>11779</v>
      </c>
      <c r="B5453" s="4" t="s">
        <v>12309</v>
      </c>
      <c r="C5453" t="s">
        <v>22681</v>
      </c>
      <c r="D5453" t="str">
        <f t="shared" si="85"/>
        <v>X8BBW7 branch #38761d normal 4</v>
      </c>
    </row>
    <row r="5454" spans="1:4" x14ac:dyDescent="0.25">
      <c r="A5454" t="s">
        <v>11780</v>
      </c>
      <c r="B5454" s="4" t="s">
        <v>12309</v>
      </c>
      <c r="C5454" t="s">
        <v>22681</v>
      </c>
      <c r="D5454" t="str">
        <f t="shared" si="85"/>
        <v>X8BC43 branch #38761d normal 4</v>
      </c>
    </row>
    <row r="5455" spans="1:4" x14ac:dyDescent="0.25">
      <c r="A5455" t="s">
        <v>11781</v>
      </c>
      <c r="B5455" s="4" t="s">
        <v>12309</v>
      </c>
      <c r="C5455" t="s">
        <v>22681</v>
      </c>
      <c r="D5455" t="str">
        <f t="shared" si="85"/>
        <v>X8BCD5 branch #38761d normal 4</v>
      </c>
    </row>
    <row r="5456" spans="1:4" x14ac:dyDescent="0.25">
      <c r="A5456" t="s">
        <v>11782</v>
      </c>
      <c r="B5456" s="4" t="s">
        <v>12309</v>
      </c>
      <c r="C5456" t="s">
        <v>22681</v>
      </c>
      <c r="D5456" t="str">
        <f t="shared" si="85"/>
        <v>X8BCF1 branch #38761d normal 4</v>
      </c>
    </row>
    <row r="5457" spans="1:4" x14ac:dyDescent="0.25">
      <c r="A5457" t="s">
        <v>11783</v>
      </c>
      <c r="B5457" s="4" t="s">
        <v>12309</v>
      </c>
      <c r="C5457" t="s">
        <v>22681</v>
      </c>
      <c r="D5457" t="str">
        <f t="shared" si="85"/>
        <v>X8BCL2 branch #38761d normal 4</v>
      </c>
    </row>
    <row r="5458" spans="1:4" x14ac:dyDescent="0.25">
      <c r="A5458" t="s">
        <v>11784</v>
      </c>
      <c r="B5458" s="4" t="s">
        <v>12309</v>
      </c>
      <c r="C5458" t="s">
        <v>22681</v>
      </c>
      <c r="D5458" t="str">
        <f t="shared" si="85"/>
        <v>X8BCR4 branch #38761d normal 4</v>
      </c>
    </row>
    <row r="5459" spans="1:4" x14ac:dyDescent="0.25">
      <c r="A5459" t="s">
        <v>11785</v>
      </c>
      <c r="B5459" s="4" t="s">
        <v>12309</v>
      </c>
      <c r="C5459" t="s">
        <v>22681</v>
      </c>
      <c r="D5459" t="str">
        <f t="shared" si="85"/>
        <v>X8BCS8 branch #38761d normal 4</v>
      </c>
    </row>
    <row r="5460" spans="1:4" x14ac:dyDescent="0.25">
      <c r="A5460" t="s">
        <v>11786</v>
      </c>
      <c r="B5460" s="4" t="s">
        <v>12309</v>
      </c>
      <c r="C5460" t="s">
        <v>22681</v>
      </c>
      <c r="D5460" t="str">
        <f t="shared" si="85"/>
        <v>X8BD10 branch #38761d normal 4</v>
      </c>
    </row>
    <row r="5461" spans="1:4" x14ac:dyDescent="0.25">
      <c r="A5461" t="s">
        <v>11787</v>
      </c>
      <c r="B5461" s="4" t="s">
        <v>12309</v>
      </c>
      <c r="C5461" t="s">
        <v>22681</v>
      </c>
      <c r="D5461" t="str">
        <f t="shared" si="85"/>
        <v>X8BD43 branch #38761d normal 4</v>
      </c>
    </row>
    <row r="5462" spans="1:4" x14ac:dyDescent="0.25">
      <c r="A5462" t="s">
        <v>11788</v>
      </c>
      <c r="B5462" s="4" t="s">
        <v>12309</v>
      </c>
      <c r="C5462" t="s">
        <v>22681</v>
      </c>
      <c r="D5462" t="str">
        <f t="shared" si="85"/>
        <v>X8BDM5 branch #38761d normal 4</v>
      </c>
    </row>
    <row r="5463" spans="1:4" x14ac:dyDescent="0.25">
      <c r="A5463" t="s">
        <v>11789</v>
      </c>
      <c r="B5463" s="4" t="s">
        <v>12309</v>
      </c>
      <c r="C5463" t="s">
        <v>22681</v>
      </c>
      <c r="D5463" t="str">
        <f t="shared" si="85"/>
        <v>X8BF71 branch #38761d normal 4</v>
      </c>
    </row>
    <row r="5464" spans="1:4" x14ac:dyDescent="0.25">
      <c r="A5464" t="s">
        <v>11790</v>
      </c>
      <c r="B5464" s="4" t="s">
        <v>12309</v>
      </c>
      <c r="C5464" t="s">
        <v>22681</v>
      </c>
      <c r="D5464" t="str">
        <f t="shared" si="85"/>
        <v>X8ISE4 branch #38761d normal 4</v>
      </c>
    </row>
    <row r="5465" spans="1:4" x14ac:dyDescent="0.25">
      <c r="A5465" t="s">
        <v>11791</v>
      </c>
      <c r="B5465" s="4" t="s">
        <v>12309</v>
      </c>
      <c r="C5465" t="s">
        <v>22681</v>
      </c>
      <c r="D5465" t="str">
        <f t="shared" si="85"/>
        <v>X8IVX1 branch #38761d normal 4</v>
      </c>
    </row>
    <row r="5466" spans="1:4" x14ac:dyDescent="0.25">
      <c r="A5466" t="s">
        <v>11792</v>
      </c>
      <c r="B5466" s="4" t="s">
        <v>12309</v>
      </c>
      <c r="C5466" t="s">
        <v>22681</v>
      </c>
      <c r="D5466" t="str">
        <f t="shared" si="85"/>
        <v>A0A069D278 branch #38761d normal 4</v>
      </c>
    </row>
    <row r="5467" spans="1:4" x14ac:dyDescent="0.25">
      <c r="A5467" t="s">
        <v>11793</v>
      </c>
      <c r="B5467" s="4" t="s">
        <v>12309</v>
      </c>
      <c r="C5467" t="s">
        <v>22681</v>
      </c>
      <c r="D5467" t="str">
        <f t="shared" si="85"/>
        <v>A0A069D3L7 branch #38761d normal 4</v>
      </c>
    </row>
    <row r="5468" spans="1:4" x14ac:dyDescent="0.25">
      <c r="A5468" t="s">
        <v>11794</v>
      </c>
      <c r="B5468" s="4" t="s">
        <v>12309</v>
      </c>
      <c r="C5468" t="s">
        <v>22681</v>
      </c>
      <c r="D5468" t="str">
        <f t="shared" si="85"/>
        <v>A0A069D5C6 branch #38761d normal 4</v>
      </c>
    </row>
    <row r="5469" spans="1:4" x14ac:dyDescent="0.25">
      <c r="A5469" t="s">
        <v>11795</v>
      </c>
      <c r="B5469" s="4" t="s">
        <v>12309</v>
      </c>
      <c r="C5469" t="s">
        <v>22681</v>
      </c>
      <c r="D5469" t="str">
        <f t="shared" si="85"/>
        <v>A0A069QCW6 branch #38761d normal 4</v>
      </c>
    </row>
    <row r="5470" spans="1:4" x14ac:dyDescent="0.25">
      <c r="A5470" t="s">
        <v>11796</v>
      </c>
      <c r="B5470" s="4" t="s">
        <v>12309</v>
      </c>
      <c r="C5470" t="s">
        <v>22681</v>
      </c>
      <c r="D5470" t="str">
        <f t="shared" si="85"/>
        <v>A0A069QDA6 branch #38761d normal 4</v>
      </c>
    </row>
    <row r="5471" spans="1:4" x14ac:dyDescent="0.25">
      <c r="A5471" t="s">
        <v>11797</v>
      </c>
      <c r="B5471" s="4" t="s">
        <v>12309</v>
      </c>
      <c r="C5471" t="s">
        <v>22681</v>
      </c>
      <c r="D5471" t="str">
        <f t="shared" si="85"/>
        <v>A0A069QDI9 branch #38761d normal 4</v>
      </c>
    </row>
    <row r="5472" spans="1:4" x14ac:dyDescent="0.25">
      <c r="A5472" t="s">
        <v>11798</v>
      </c>
      <c r="B5472" s="4" t="s">
        <v>12309</v>
      </c>
      <c r="C5472" t="s">
        <v>22681</v>
      </c>
      <c r="D5472" t="str">
        <f t="shared" si="85"/>
        <v>A0A069QE83 branch #38761d normal 4</v>
      </c>
    </row>
    <row r="5473" spans="1:4" x14ac:dyDescent="0.25">
      <c r="A5473" t="s">
        <v>11799</v>
      </c>
      <c r="B5473" s="4" t="s">
        <v>12309</v>
      </c>
      <c r="C5473" t="s">
        <v>22681</v>
      </c>
      <c r="D5473" t="str">
        <f t="shared" si="85"/>
        <v>A0A069QES1 branch #38761d normal 4</v>
      </c>
    </row>
    <row r="5474" spans="1:4" x14ac:dyDescent="0.25">
      <c r="A5474" t="s">
        <v>11800</v>
      </c>
      <c r="B5474" s="4" t="s">
        <v>12309</v>
      </c>
      <c r="C5474" t="s">
        <v>22681</v>
      </c>
      <c r="D5474" t="str">
        <f t="shared" si="85"/>
        <v>A0A069QF37 branch #38761d normal 4</v>
      </c>
    </row>
    <row r="5475" spans="1:4" x14ac:dyDescent="0.25">
      <c r="A5475" t="s">
        <v>11801</v>
      </c>
      <c r="B5475" s="4" t="s">
        <v>12309</v>
      </c>
      <c r="C5475" t="s">
        <v>22681</v>
      </c>
      <c r="D5475" t="str">
        <f t="shared" si="85"/>
        <v>A0A069QHF2 branch #38761d normal 4</v>
      </c>
    </row>
    <row r="5476" spans="1:4" x14ac:dyDescent="0.25">
      <c r="A5476" t="s">
        <v>11802</v>
      </c>
      <c r="B5476" s="4" t="s">
        <v>12309</v>
      </c>
      <c r="C5476" t="s">
        <v>22681</v>
      </c>
      <c r="D5476" t="str">
        <f t="shared" si="85"/>
        <v>A0A069QHY0 branch #38761d normal 4</v>
      </c>
    </row>
    <row r="5477" spans="1:4" x14ac:dyDescent="0.25">
      <c r="A5477" t="s">
        <v>11803</v>
      </c>
      <c r="B5477" s="4" t="s">
        <v>12309</v>
      </c>
      <c r="C5477" t="s">
        <v>22681</v>
      </c>
      <c r="D5477" t="str">
        <f t="shared" si="85"/>
        <v>A0A069QIC0 branch #38761d normal 4</v>
      </c>
    </row>
    <row r="5478" spans="1:4" x14ac:dyDescent="0.25">
      <c r="A5478" t="s">
        <v>11804</v>
      </c>
      <c r="B5478" s="4" t="s">
        <v>12309</v>
      </c>
      <c r="C5478" t="s">
        <v>22681</v>
      </c>
      <c r="D5478" t="str">
        <f t="shared" si="85"/>
        <v>A0A069QIK1 branch #38761d normal 4</v>
      </c>
    </row>
    <row r="5479" spans="1:4" x14ac:dyDescent="0.25">
      <c r="A5479" t="s">
        <v>11805</v>
      </c>
      <c r="B5479" s="4" t="s">
        <v>12309</v>
      </c>
      <c r="C5479" t="s">
        <v>22681</v>
      </c>
      <c r="D5479" t="str">
        <f t="shared" si="85"/>
        <v>A0A069QIL1 branch #38761d normal 4</v>
      </c>
    </row>
    <row r="5480" spans="1:4" x14ac:dyDescent="0.25">
      <c r="A5480" t="s">
        <v>11806</v>
      </c>
      <c r="B5480" s="4" t="s">
        <v>12309</v>
      </c>
      <c r="C5480" t="s">
        <v>22681</v>
      </c>
      <c r="D5480" t="str">
        <f t="shared" si="85"/>
        <v>A0A069QIP8 branch #38761d normal 4</v>
      </c>
    </row>
    <row r="5481" spans="1:4" x14ac:dyDescent="0.25">
      <c r="A5481" t="s">
        <v>11807</v>
      </c>
      <c r="B5481" s="4" t="s">
        <v>12309</v>
      </c>
      <c r="C5481" t="s">
        <v>22681</v>
      </c>
      <c r="D5481" t="str">
        <f t="shared" si="85"/>
        <v>A0A069QIU2 branch #38761d normal 4</v>
      </c>
    </row>
    <row r="5482" spans="1:4" x14ac:dyDescent="0.25">
      <c r="A5482" t="s">
        <v>11808</v>
      </c>
      <c r="B5482" s="4" t="s">
        <v>12309</v>
      </c>
      <c r="C5482" t="s">
        <v>22681</v>
      </c>
      <c r="D5482" t="str">
        <f t="shared" si="85"/>
        <v>A0A069QIV8 branch #38761d normal 4</v>
      </c>
    </row>
    <row r="5483" spans="1:4" x14ac:dyDescent="0.25">
      <c r="A5483" t="s">
        <v>11809</v>
      </c>
      <c r="B5483" s="4" t="s">
        <v>12309</v>
      </c>
      <c r="C5483" t="s">
        <v>22681</v>
      </c>
      <c r="D5483" t="str">
        <f t="shared" si="85"/>
        <v>A0A069QJD8 branch #38761d normal 4</v>
      </c>
    </row>
    <row r="5484" spans="1:4" x14ac:dyDescent="0.25">
      <c r="A5484" t="s">
        <v>11810</v>
      </c>
      <c r="B5484" s="4" t="s">
        <v>12309</v>
      </c>
      <c r="C5484" t="s">
        <v>22681</v>
      </c>
      <c r="D5484" t="str">
        <f t="shared" si="85"/>
        <v>A0A069QJP3 branch #38761d normal 4</v>
      </c>
    </row>
    <row r="5485" spans="1:4" x14ac:dyDescent="0.25">
      <c r="A5485" t="s">
        <v>11811</v>
      </c>
      <c r="B5485" s="4" t="s">
        <v>12309</v>
      </c>
      <c r="C5485" t="s">
        <v>22681</v>
      </c>
      <c r="D5485" t="str">
        <f t="shared" si="85"/>
        <v>A0A069QJY9 branch #38761d normal 4</v>
      </c>
    </row>
    <row r="5486" spans="1:4" x14ac:dyDescent="0.25">
      <c r="A5486" t="s">
        <v>11812</v>
      </c>
      <c r="B5486" s="4" t="s">
        <v>12309</v>
      </c>
      <c r="C5486" t="s">
        <v>22681</v>
      </c>
      <c r="D5486" t="str">
        <f t="shared" si="85"/>
        <v>A0A069QKQ4 branch #38761d normal 4</v>
      </c>
    </row>
    <row r="5487" spans="1:4" x14ac:dyDescent="0.25">
      <c r="A5487" t="s">
        <v>11813</v>
      </c>
      <c r="B5487" s="4" t="s">
        <v>12309</v>
      </c>
      <c r="C5487" t="s">
        <v>22681</v>
      </c>
      <c r="D5487" t="str">
        <f t="shared" si="85"/>
        <v>A0A069QL41 branch #38761d normal 4</v>
      </c>
    </row>
    <row r="5488" spans="1:4" x14ac:dyDescent="0.25">
      <c r="A5488" t="s">
        <v>11814</v>
      </c>
      <c r="B5488" s="4" t="s">
        <v>12309</v>
      </c>
      <c r="C5488" t="s">
        <v>22681</v>
      </c>
      <c r="D5488" t="str">
        <f t="shared" si="85"/>
        <v>A0A069QL74 branch #38761d normal 4</v>
      </c>
    </row>
    <row r="5489" spans="1:4" x14ac:dyDescent="0.25">
      <c r="A5489" t="s">
        <v>11815</v>
      </c>
      <c r="B5489" s="4" t="s">
        <v>12309</v>
      </c>
      <c r="C5489" t="s">
        <v>22681</v>
      </c>
      <c r="D5489" t="str">
        <f t="shared" si="85"/>
        <v>A0A069QLX5 branch #38761d normal 4</v>
      </c>
    </row>
    <row r="5490" spans="1:4" x14ac:dyDescent="0.25">
      <c r="A5490" t="s">
        <v>11816</v>
      </c>
      <c r="B5490" s="4" t="s">
        <v>12309</v>
      </c>
      <c r="C5490" t="s">
        <v>22681</v>
      </c>
      <c r="D5490" t="str">
        <f t="shared" si="85"/>
        <v>A0A069QMF8 branch #38761d normal 4</v>
      </c>
    </row>
    <row r="5491" spans="1:4" x14ac:dyDescent="0.25">
      <c r="A5491" t="s">
        <v>11817</v>
      </c>
      <c r="B5491" s="4" t="s">
        <v>12309</v>
      </c>
      <c r="C5491" t="s">
        <v>22681</v>
      </c>
      <c r="D5491" t="str">
        <f t="shared" si="85"/>
        <v>A0A069QTR5 branch #38761d normal 4</v>
      </c>
    </row>
    <row r="5492" spans="1:4" x14ac:dyDescent="0.25">
      <c r="A5492" t="s">
        <v>11818</v>
      </c>
      <c r="B5492" s="4" t="s">
        <v>12309</v>
      </c>
      <c r="C5492" t="s">
        <v>22681</v>
      </c>
      <c r="D5492" t="str">
        <f t="shared" si="85"/>
        <v>A0A085HI83 branch #38761d normal 4</v>
      </c>
    </row>
    <row r="5493" spans="1:4" x14ac:dyDescent="0.25">
      <c r="A5493" t="s">
        <v>11819</v>
      </c>
      <c r="B5493" s="4" t="s">
        <v>12309</v>
      </c>
      <c r="C5493" t="s">
        <v>22681</v>
      </c>
      <c r="D5493" t="str">
        <f t="shared" si="85"/>
        <v>A0A085HJV3 branch #38761d normal 4</v>
      </c>
    </row>
    <row r="5494" spans="1:4" x14ac:dyDescent="0.25">
      <c r="A5494" t="s">
        <v>11820</v>
      </c>
      <c r="B5494" s="4" t="s">
        <v>12309</v>
      </c>
      <c r="C5494" t="s">
        <v>22681</v>
      </c>
      <c r="D5494" t="str">
        <f t="shared" si="85"/>
        <v>A0A085HK04 branch #38761d normal 4</v>
      </c>
    </row>
    <row r="5495" spans="1:4" x14ac:dyDescent="0.25">
      <c r="A5495" t="s">
        <v>11821</v>
      </c>
      <c r="B5495" s="4" t="s">
        <v>12309</v>
      </c>
      <c r="C5495" t="s">
        <v>22681</v>
      </c>
      <c r="D5495" t="str">
        <f t="shared" si="85"/>
        <v>A0A085HKS6 branch #38761d normal 4</v>
      </c>
    </row>
    <row r="5496" spans="1:4" x14ac:dyDescent="0.25">
      <c r="A5496" t="s">
        <v>11822</v>
      </c>
      <c r="B5496" s="4" t="s">
        <v>12309</v>
      </c>
      <c r="C5496" t="s">
        <v>22681</v>
      </c>
      <c r="D5496" t="str">
        <f t="shared" si="85"/>
        <v>A0A085HPM5 branch #38761d normal 4</v>
      </c>
    </row>
    <row r="5497" spans="1:4" x14ac:dyDescent="0.25">
      <c r="A5497" t="s">
        <v>11823</v>
      </c>
      <c r="B5497" s="4" t="s">
        <v>12309</v>
      </c>
      <c r="C5497" t="s">
        <v>22681</v>
      </c>
      <c r="D5497" t="str">
        <f t="shared" si="85"/>
        <v>A0A087B6R2 branch #38761d normal 4</v>
      </c>
    </row>
    <row r="5498" spans="1:4" x14ac:dyDescent="0.25">
      <c r="A5498" t="s">
        <v>11824</v>
      </c>
      <c r="B5498" s="4" t="s">
        <v>12309</v>
      </c>
      <c r="C5498" t="s">
        <v>22681</v>
      </c>
      <c r="D5498" t="str">
        <f t="shared" si="85"/>
        <v>A0A087B7G7 branch #38761d normal 4</v>
      </c>
    </row>
    <row r="5499" spans="1:4" x14ac:dyDescent="0.25">
      <c r="A5499" t="s">
        <v>11825</v>
      </c>
      <c r="B5499" s="4" t="s">
        <v>12309</v>
      </c>
      <c r="C5499" t="s">
        <v>22681</v>
      </c>
      <c r="D5499" t="str">
        <f t="shared" si="85"/>
        <v>A0A087B8F9 branch #38761d normal 4</v>
      </c>
    </row>
    <row r="5500" spans="1:4" x14ac:dyDescent="0.25">
      <c r="A5500" t="s">
        <v>11826</v>
      </c>
      <c r="B5500" s="4" t="s">
        <v>12309</v>
      </c>
      <c r="C5500" t="s">
        <v>22681</v>
      </c>
      <c r="D5500" t="str">
        <f t="shared" si="85"/>
        <v>A0A0F5IWR0 branch #38761d normal 4</v>
      </c>
    </row>
    <row r="5501" spans="1:4" x14ac:dyDescent="0.25">
      <c r="A5501" t="s">
        <v>11827</v>
      </c>
      <c r="B5501" s="4" t="s">
        <v>12309</v>
      </c>
      <c r="C5501" t="s">
        <v>22681</v>
      </c>
      <c r="D5501" t="str">
        <f t="shared" si="85"/>
        <v>A0A0F5J9A5 branch #38761d normal 4</v>
      </c>
    </row>
    <row r="5502" spans="1:4" x14ac:dyDescent="0.25">
      <c r="A5502" t="s">
        <v>11828</v>
      </c>
      <c r="B5502" s="4" t="s">
        <v>12309</v>
      </c>
      <c r="C5502" t="s">
        <v>22681</v>
      </c>
      <c r="D5502" t="str">
        <f t="shared" si="85"/>
        <v>A0A0F5JSC6 branch #38761d normal 4</v>
      </c>
    </row>
    <row r="5503" spans="1:4" x14ac:dyDescent="0.25">
      <c r="A5503" t="s">
        <v>11829</v>
      </c>
      <c r="B5503" s="4" t="s">
        <v>12309</v>
      </c>
      <c r="C5503" t="s">
        <v>22681</v>
      </c>
      <c r="D5503" t="str">
        <f t="shared" si="85"/>
        <v>A0A0R2A730 branch #38761d normal 4</v>
      </c>
    </row>
    <row r="5504" spans="1:4" x14ac:dyDescent="0.25">
      <c r="A5504" t="s">
        <v>11830</v>
      </c>
      <c r="B5504" s="4" t="s">
        <v>12309</v>
      </c>
      <c r="C5504" t="s">
        <v>22681</v>
      </c>
      <c r="D5504" t="str">
        <f t="shared" si="85"/>
        <v>A0A1P8JCT6 branch #38761d normal 4</v>
      </c>
    </row>
    <row r="5505" spans="1:4" x14ac:dyDescent="0.25">
      <c r="A5505" t="s">
        <v>11831</v>
      </c>
      <c r="B5505" s="4" t="s">
        <v>12309</v>
      </c>
      <c r="C5505" t="s">
        <v>22681</v>
      </c>
      <c r="D5505" t="str">
        <f t="shared" si="85"/>
        <v>A0A1P8JD53 branch #38761d normal 4</v>
      </c>
    </row>
    <row r="5506" spans="1:4" x14ac:dyDescent="0.25">
      <c r="A5506" t="s">
        <v>11832</v>
      </c>
      <c r="B5506" s="4" t="s">
        <v>12309</v>
      </c>
      <c r="C5506" t="s">
        <v>22681</v>
      </c>
      <c r="D5506" t="str">
        <f t="shared" ref="D5506:D5569" si="86">A5506&amp;C5506</f>
        <v>A0A1P8JF87 branch #38761d normal 4</v>
      </c>
    </row>
    <row r="5507" spans="1:4" x14ac:dyDescent="0.25">
      <c r="A5507" t="s">
        <v>11833</v>
      </c>
      <c r="B5507" s="4" t="s">
        <v>12309</v>
      </c>
      <c r="C5507" t="s">
        <v>22681</v>
      </c>
      <c r="D5507" t="str">
        <f t="shared" si="86"/>
        <v>A0A1P8JG45 branch #38761d normal 4</v>
      </c>
    </row>
    <row r="5508" spans="1:4" x14ac:dyDescent="0.25">
      <c r="A5508" t="s">
        <v>11834</v>
      </c>
      <c r="B5508" s="4" t="s">
        <v>12309</v>
      </c>
      <c r="C5508" t="s">
        <v>22681</v>
      </c>
      <c r="D5508" t="str">
        <f t="shared" si="86"/>
        <v>A0A1P8JHT1 branch #38761d normal 4</v>
      </c>
    </row>
    <row r="5509" spans="1:4" x14ac:dyDescent="0.25">
      <c r="A5509" t="s">
        <v>11835</v>
      </c>
      <c r="B5509" s="4" t="s">
        <v>12309</v>
      </c>
      <c r="C5509" t="s">
        <v>22681</v>
      </c>
      <c r="D5509" t="str">
        <f t="shared" si="86"/>
        <v>A0A318HPJ1 branch #38761d normal 4</v>
      </c>
    </row>
    <row r="5510" spans="1:4" x14ac:dyDescent="0.25">
      <c r="A5510" t="s">
        <v>11836</v>
      </c>
      <c r="B5510" s="4" t="s">
        <v>12309</v>
      </c>
      <c r="C5510" t="s">
        <v>22681</v>
      </c>
      <c r="D5510" t="str">
        <f t="shared" si="86"/>
        <v>A0A318HQ87 branch #38761d normal 4</v>
      </c>
    </row>
    <row r="5511" spans="1:4" x14ac:dyDescent="0.25">
      <c r="A5511" t="s">
        <v>11837</v>
      </c>
      <c r="B5511" s="4" t="s">
        <v>12309</v>
      </c>
      <c r="C5511" t="s">
        <v>22681</v>
      </c>
      <c r="D5511" t="str">
        <f t="shared" si="86"/>
        <v>A0A318HS06 branch #38761d normal 4</v>
      </c>
    </row>
    <row r="5512" spans="1:4" x14ac:dyDescent="0.25">
      <c r="A5512" t="s">
        <v>11838</v>
      </c>
      <c r="B5512" s="4" t="s">
        <v>12309</v>
      </c>
      <c r="C5512" t="s">
        <v>22681</v>
      </c>
      <c r="D5512" t="str">
        <f t="shared" si="86"/>
        <v>A0A318HSW0 branch #38761d normal 4</v>
      </c>
    </row>
    <row r="5513" spans="1:4" x14ac:dyDescent="0.25">
      <c r="A5513" t="s">
        <v>11839</v>
      </c>
      <c r="B5513" s="4" t="s">
        <v>12309</v>
      </c>
      <c r="C5513" t="s">
        <v>22681</v>
      </c>
      <c r="D5513" t="str">
        <f t="shared" si="86"/>
        <v>A0A318HTP0 branch #38761d normal 4</v>
      </c>
    </row>
    <row r="5514" spans="1:4" x14ac:dyDescent="0.25">
      <c r="A5514" t="s">
        <v>11840</v>
      </c>
      <c r="B5514" s="4" t="s">
        <v>12309</v>
      </c>
      <c r="C5514" t="s">
        <v>22681</v>
      </c>
      <c r="D5514" t="str">
        <f t="shared" si="86"/>
        <v>A0A318HU94 branch #38761d normal 4</v>
      </c>
    </row>
    <row r="5515" spans="1:4" x14ac:dyDescent="0.25">
      <c r="A5515" t="s">
        <v>11841</v>
      </c>
      <c r="B5515" s="4" t="s">
        <v>12309</v>
      </c>
      <c r="C5515" t="s">
        <v>22681</v>
      </c>
      <c r="D5515" t="str">
        <f t="shared" si="86"/>
        <v>A0A318HUA1 branch #38761d normal 4</v>
      </c>
    </row>
    <row r="5516" spans="1:4" x14ac:dyDescent="0.25">
      <c r="A5516" t="s">
        <v>11842</v>
      </c>
      <c r="B5516" s="4" t="s">
        <v>12309</v>
      </c>
      <c r="C5516" t="s">
        <v>22681</v>
      </c>
      <c r="D5516" t="str">
        <f t="shared" si="86"/>
        <v>A0A318HUC2 branch #38761d normal 4</v>
      </c>
    </row>
    <row r="5517" spans="1:4" x14ac:dyDescent="0.25">
      <c r="A5517" t="s">
        <v>11843</v>
      </c>
      <c r="B5517" s="4" t="s">
        <v>12309</v>
      </c>
      <c r="C5517" t="s">
        <v>22681</v>
      </c>
      <c r="D5517" t="str">
        <f t="shared" si="86"/>
        <v>A0A318HVG4 branch #38761d normal 4</v>
      </c>
    </row>
    <row r="5518" spans="1:4" x14ac:dyDescent="0.25">
      <c r="A5518" t="s">
        <v>11844</v>
      </c>
      <c r="B5518" s="4" t="s">
        <v>12309</v>
      </c>
      <c r="C5518" t="s">
        <v>22681</v>
      </c>
      <c r="D5518" t="str">
        <f t="shared" si="86"/>
        <v>A0A318HXV0 branch #38761d normal 4</v>
      </c>
    </row>
    <row r="5519" spans="1:4" x14ac:dyDescent="0.25">
      <c r="A5519" t="s">
        <v>11845</v>
      </c>
      <c r="B5519" s="4" t="s">
        <v>12309</v>
      </c>
      <c r="C5519" t="s">
        <v>22681</v>
      </c>
      <c r="D5519" t="str">
        <f t="shared" si="86"/>
        <v>A0A318HYI4 branch #38761d normal 4</v>
      </c>
    </row>
    <row r="5520" spans="1:4" x14ac:dyDescent="0.25">
      <c r="A5520" t="s">
        <v>11846</v>
      </c>
      <c r="B5520" s="4" t="s">
        <v>12309</v>
      </c>
      <c r="C5520" t="s">
        <v>22681</v>
      </c>
      <c r="D5520" t="str">
        <f t="shared" si="86"/>
        <v>A0A318I163 branch #38761d normal 4</v>
      </c>
    </row>
    <row r="5521" spans="1:4" x14ac:dyDescent="0.25">
      <c r="A5521" t="s">
        <v>11847</v>
      </c>
      <c r="B5521" s="4" t="s">
        <v>12309</v>
      </c>
      <c r="C5521" t="s">
        <v>22681</v>
      </c>
      <c r="D5521" t="str">
        <f t="shared" si="86"/>
        <v>A0A318I1N1 branch #38761d normal 4</v>
      </c>
    </row>
    <row r="5522" spans="1:4" x14ac:dyDescent="0.25">
      <c r="A5522" t="s">
        <v>11848</v>
      </c>
      <c r="B5522" s="4" t="s">
        <v>12309</v>
      </c>
      <c r="C5522" t="s">
        <v>22681</v>
      </c>
      <c r="D5522" t="str">
        <f t="shared" si="86"/>
        <v>A0A318I2P3 branch #38761d normal 4</v>
      </c>
    </row>
    <row r="5523" spans="1:4" x14ac:dyDescent="0.25">
      <c r="A5523" t="s">
        <v>11849</v>
      </c>
      <c r="B5523" s="4" t="s">
        <v>12309</v>
      </c>
      <c r="C5523" t="s">
        <v>22681</v>
      </c>
      <c r="D5523" t="str">
        <f t="shared" si="86"/>
        <v>A0A318I2R4 branch #38761d normal 4</v>
      </c>
    </row>
    <row r="5524" spans="1:4" x14ac:dyDescent="0.25">
      <c r="A5524" t="s">
        <v>11850</v>
      </c>
      <c r="B5524" s="4" t="s">
        <v>12309</v>
      </c>
      <c r="C5524" t="s">
        <v>22681</v>
      </c>
      <c r="D5524" t="str">
        <f t="shared" si="86"/>
        <v>A0A318I5U8 branch #38761d normal 4</v>
      </c>
    </row>
    <row r="5525" spans="1:4" x14ac:dyDescent="0.25">
      <c r="A5525" t="s">
        <v>11851</v>
      </c>
      <c r="B5525" s="4" t="s">
        <v>12309</v>
      </c>
      <c r="C5525" t="s">
        <v>22681</v>
      </c>
      <c r="D5525" t="str">
        <f t="shared" si="86"/>
        <v>B6XSB5 branch #38761d normal 4</v>
      </c>
    </row>
    <row r="5526" spans="1:4" x14ac:dyDescent="0.25">
      <c r="A5526" t="s">
        <v>11852</v>
      </c>
      <c r="B5526" s="4" t="s">
        <v>12309</v>
      </c>
      <c r="C5526" t="s">
        <v>22681</v>
      </c>
      <c r="D5526" t="str">
        <f t="shared" si="86"/>
        <v>B6XST2 branch #38761d normal 4</v>
      </c>
    </row>
    <row r="5527" spans="1:4" x14ac:dyDescent="0.25">
      <c r="A5527" t="s">
        <v>11853</v>
      </c>
      <c r="B5527" s="4" t="s">
        <v>12309</v>
      </c>
      <c r="C5527" t="s">
        <v>22681</v>
      </c>
      <c r="D5527" t="str">
        <f t="shared" si="86"/>
        <v>B6XT33 branch #38761d normal 4</v>
      </c>
    </row>
    <row r="5528" spans="1:4" x14ac:dyDescent="0.25">
      <c r="A5528" t="s">
        <v>11854</v>
      </c>
      <c r="B5528" s="4" t="s">
        <v>12309</v>
      </c>
      <c r="C5528" t="s">
        <v>22681</v>
      </c>
      <c r="D5528" t="str">
        <f t="shared" si="86"/>
        <v>B6XT43 branch #38761d normal 4</v>
      </c>
    </row>
    <row r="5529" spans="1:4" x14ac:dyDescent="0.25">
      <c r="A5529" t="s">
        <v>11855</v>
      </c>
      <c r="B5529" s="4" t="s">
        <v>12309</v>
      </c>
      <c r="C5529" t="s">
        <v>22681</v>
      </c>
      <c r="D5529" t="str">
        <f t="shared" si="86"/>
        <v>B6XTG7 branch #38761d normal 4</v>
      </c>
    </row>
    <row r="5530" spans="1:4" x14ac:dyDescent="0.25">
      <c r="A5530" t="s">
        <v>11856</v>
      </c>
      <c r="B5530" s="4" t="s">
        <v>12309</v>
      </c>
      <c r="C5530" t="s">
        <v>22681</v>
      </c>
      <c r="D5530" t="str">
        <f t="shared" si="86"/>
        <v>B6XVG1 branch #38761d normal 4</v>
      </c>
    </row>
    <row r="5531" spans="1:4" x14ac:dyDescent="0.25">
      <c r="A5531" t="s">
        <v>11857</v>
      </c>
      <c r="B5531" s="4" t="s">
        <v>12309</v>
      </c>
      <c r="C5531" t="s">
        <v>22681</v>
      </c>
      <c r="D5531" t="str">
        <f t="shared" si="86"/>
        <v>B6XVH6 branch #38761d normal 4</v>
      </c>
    </row>
    <row r="5532" spans="1:4" x14ac:dyDescent="0.25">
      <c r="A5532" t="s">
        <v>11858</v>
      </c>
      <c r="B5532" s="4" t="s">
        <v>12309</v>
      </c>
      <c r="C5532" t="s">
        <v>22681</v>
      </c>
      <c r="D5532" t="str">
        <f t="shared" si="86"/>
        <v>B6XW28 branch #38761d normal 4</v>
      </c>
    </row>
    <row r="5533" spans="1:4" x14ac:dyDescent="0.25">
      <c r="A5533" t="s">
        <v>11859</v>
      </c>
      <c r="B5533" s="4" t="s">
        <v>12309</v>
      </c>
      <c r="C5533" t="s">
        <v>22681</v>
      </c>
      <c r="D5533" t="str">
        <f t="shared" si="86"/>
        <v>B6XW54 branch #38761d normal 4</v>
      </c>
    </row>
    <row r="5534" spans="1:4" x14ac:dyDescent="0.25">
      <c r="A5534" t="s">
        <v>11860</v>
      </c>
      <c r="B5534" s="4" t="s">
        <v>12309</v>
      </c>
      <c r="C5534" t="s">
        <v>22681</v>
      </c>
      <c r="D5534" t="str">
        <f t="shared" si="86"/>
        <v>B6XWT0 branch #38761d normal 4</v>
      </c>
    </row>
    <row r="5535" spans="1:4" x14ac:dyDescent="0.25">
      <c r="A5535" t="s">
        <v>11861</v>
      </c>
      <c r="B5535" s="4" t="s">
        <v>12309</v>
      </c>
      <c r="C5535" t="s">
        <v>22681</v>
      </c>
      <c r="D5535" t="str">
        <f t="shared" si="86"/>
        <v>B6XXF2 branch #38761d normal 4</v>
      </c>
    </row>
    <row r="5536" spans="1:4" x14ac:dyDescent="0.25">
      <c r="A5536" t="s">
        <v>11862</v>
      </c>
      <c r="B5536" s="4" t="s">
        <v>12309</v>
      </c>
      <c r="C5536" t="s">
        <v>22681</v>
      </c>
      <c r="D5536" t="str">
        <f t="shared" si="86"/>
        <v>C0BPQ7 branch #38761d normal 4</v>
      </c>
    </row>
    <row r="5537" spans="1:4" x14ac:dyDescent="0.25">
      <c r="A5537" t="s">
        <v>11863</v>
      </c>
      <c r="B5537" s="4" t="s">
        <v>12309</v>
      </c>
      <c r="C5537" t="s">
        <v>22681</v>
      </c>
      <c r="D5537" t="str">
        <f t="shared" si="86"/>
        <v>C0BQE6 branch #38761d normal 4</v>
      </c>
    </row>
    <row r="5538" spans="1:4" x14ac:dyDescent="0.25">
      <c r="A5538" t="s">
        <v>11864</v>
      </c>
      <c r="B5538" s="4" t="s">
        <v>12309</v>
      </c>
      <c r="C5538" t="s">
        <v>22681</v>
      </c>
      <c r="D5538" t="str">
        <f t="shared" si="86"/>
        <v>C0BQL8 branch #38761d normal 4</v>
      </c>
    </row>
    <row r="5539" spans="1:4" x14ac:dyDescent="0.25">
      <c r="A5539" t="s">
        <v>11865</v>
      </c>
      <c r="B5539" s="4" t="s">
        <v>12309</v>
      </c>
      <c r="C5539" t="s">
        <v>22681</v>
      </c>
      <c r="D5539" t="str">
        <f t="shared" si="86"/>
        <v>C0BR31 branch #38761d normal 4</v>
      </c>
    </row>
    <row r="5540" spans="1:4" x14ac:dyDescent="0.25">
      <c r="A5540" t="s">
        <v>11866</v>
      </c>
      <c r="B5540" s="4" t="s">
        <v>12309</v>
      </c>
      <c r="C5540" t="s">
        <v>22681</v>
      </c>
      <c r="D5540" t="str">
        <f t="shared" si="86"/>
        <v>C0BR80 branch #38761d normal 4</v>
      </c>
    </row>
    <row r="5541" spans="1:4" x14ac:dyDescent="0.25">
      <c r="A5541" t="s">
        <v>11867</v>
      </c>
      <c r="B5541" s="4" t="s">
        <v>12309</v>
      </c>
      <c r="C5541" t="s">
        <v>22681</v>
      </c>
      <c r="D5541" t="str">
        <f t="shared" si="86"/>
        <v>C0BR97 branch #38761d normal 4</v>
      </c>
    </row>
    <row r="5542" spans="1:4" x14ac:dyDescent="0.25">
      <c r="A5542" t="s">
        <v>11868</v>
      </c>
      <c r="B5542" s="4" t="s">
        <v>12309</v>
      </c>
      <c r="C5542" t="s">
        <v>22681</v>
      </c>
      <c r="D5542" t="str">
        <f t="shared" si="86"/>
        <v>C0BRB5 branch #38761d normal 4</v>
      </c>
    </row>
    <row r="5543" spans="1:4" x14ac:dyDescent="0.25">
      <c r="A5543" t="s">
        <v>11869</v>
      </c>
      <c r="B5543" s="4" t="s">
        <v>12309</v>
      </c>
      <c r="C5543" t="s">
        <v>22681</v>
      </c>
      <c r="D5543" t="str">
        <f t="shared" si="86"/>
        <v>C0BRC0 branch #38761d normal 4</v>
      </c>
    </row>
    <row r="5544" spans="1:4" x14ac:dyDescent="0.25">
      <c r="A5544" t="s">
        <v>11870</v>
      </c>
      <c r="B5544" s="4" t="s">
        <v>12309</v>
      </c>
      <c r="C5544" t="s">
        <v>22681</v>
      </c>
      <c r="D5544" t="str">
        <f t="shared" si="86"/>
        <v>C0BSE7 branch #38761d normal 4</v>
      </c>
    </row>
    <row r="5545" spans="1:4" x14ac:dyDescent="0.25">
      <c r="A5545" t="s">
        <v>11871</v>
      </c>
      <c r="B5545" s="4" t="s">
        <v>12309</v>
      </c>
      <c r="C5545" t="s">
        <v>22681</v>
      </c>
      <c r="D5545" t="str">
        <f t="shared" si="86"/>
        <v>C0BSN1 branch #38761d normal 4</v>
      </c>
    </row>
    <row r="5546" spans="1:4" x14ac:dyDescent="0.25">
      <c r="A5546" t="s">
        <v>11872</v>
      </c>
      <c r="B5546" s="4" t="s">
        <v>12309</v>
      </c>
      <c r="C5546" t="s">
        <v>22681</v>
      </c>
      <c r="D5546" t="str">
        <f t="shared" si="86"/>
        <v>C0BT51 branch #38761d normal 4</v>
      </c>
    </row>
    <row r="5547" spans="1:4" x14ac:dyDescent="0.25">
      <c r="A5547" t="s">
        <v>11873</v>
      </c>
      <c r="B5547" s="4" t="s">
        <v>12309</v>
      </c>
      <c r="C5547" t="s">
        <v>22681</v>
      </c>
      <c r="D5547" t="str">
        <f t="shared" si="86"/>
        <v>C0BT61 branch #38761d normal 4</v>
      </c>
    </row>
    <row r="5548" spans="1:4" x14ac:dyDescent="0.25">
      <c r="A5548" t="s">
        <v>11874</v>
      </c>
      <c r="B5548" s="4" t="s">
        <v>12309</v>
      </c>
      <c r="C5548" t="s">
        <v>22681</v>
      </c>
      <c r="D5548" t="str">
        <f t="shared" si="86"/>
        <v>C0BTB1 branch #38761d normal 4</v>
      </c>
    </row>
    <row r="5549" spans="1:4" x14ac:dyDescent="0.25">
      <c r="A5549" t="s">
        <v>11875</v>
      </c>
      <c r="B5549" s="4" t="s">
        <v>12309</v>
      </c>
      <c r="C5549" t="s">
        <v>22681</v>
      </c>
      <c r="D5549" t="str">
        <f t="shared" si="86"/>
        <v>C0BU34 branch #38761d normal 4</v>
      </c>
    </row>
    <row r="5550" spans="1:4" x14ac:dyDescent="0.25">
      <c r="A5550" t="s">
        <v>11876</v>
      </c>
      <c r="B5550" s="4" t="s">
        <v>12309</v>
      </c>
      <c r="C5550" t="s">
        <v>22681</v>
      </c>
      <c r="D5550" t="str">
        <f t="shared" si="86"/>
        <v>C0BU52 branch #38761d normal 4</v>
      </c>
    </row>
    <row r="5551" spans="1:4" x14ac:dyDescent="0.25">
      <c r="A5551" t="s">
        <v>11877</v>
      </c>
      <c r="B5551" s="4" t="s">
        <v>12309</v>
      </c>
      <c r="C5551" t="s">
        <v>22681</v>
      </c>
      <c r="D5551" t="str">
        <f t="shared" si="86"/>
        <v>C0BU60 branch #38761d normal 4</v>
      </c>
    </row>
    <row r="5552" spans="1:4" x14ac:dyDescent="0.25">
      <c r="A5552" t="s">
        <v>11878</v>
      </c>
      <c r="B5552" s="4" t="s">
        <v>12309</v>
      </c>
      <c r="C5552" t="s">
        <v>22681</v>
      </c>
      <c r="D5552" t="str">
        <f t="shared" si="86"/>
        <v>C0BUL3 branch #38761d normal 4</v>
      </c>
    </row>
    <row r="5553" spans="1:4" x14ac:dyDescent="0.25">
      <c r="A5553" t="s">
        <v>11879</v>
      </c>
      <c r="B5553" s="4" t="s">
        <v>12309</v>
      </c>
      <c r="C5553" t="s">
        <v>22681</v>
      </c>
      <c r="D5553" t="str">
        <f t="shared" si="86"/>
        <v>C0BV23 branch #38761d normal 4</v>
      </c>
    </row>
    <row r="5554" spans="1:4" x14ac:dyDescent="0.25">
      <c r="A5554" t="s">
        <v>11880</v>
      </c>
      <c r="B5554" s="4" t="s">
        <v>12309</v>
      </c>
      <c r="C5554" t="s">
        <v>22681</v>
      </c>
      <c r="D5554" t="str">
        <f t="shared" si="86"/>
        <v>C0BV33 branch #38761d normal 4</v>
      </c>
    </row>
    <row r="5555" spans="1:4" x14ac:dyDescent="0.25">
      <c r="A5555" t="s">
        <v>11881</v>
      </c>
      <c r="B5555" s="4" t="s">
        <v>12309</v>
      </c>
      <c r="C5555" t="s">
        <v>22681</v>
      </c>
      <c r="D5555" t="str">
        <f t="shared" si="86"/>
        <v>C0BVK7 branch #38761d normal 4</v>
      </c>
    </row>
    <row r="5556" spans="1:4" x14ac:dyDescent="0.25">
      <c r="A5556" t="s">
        <v>11882</v>
      </c>
      <c r="B5556" s="4" t="s">
        <v>12309</v>
      </c>
      <c r="C5556" t="s">
        <v>22681</v>
      </c>
      <c r="D5556" t="str">
        <f t="shared" si="86"/>
        <v>C0BVM7 branch #38761d normal 4</v>
      </c>
    </row>
    <row r="5557" spans="1:4" x14ac:dyDescent="0.25">
      <c r="A5557" t="s">
        <v>11883</v>
      </c>
      <c r="B5557" s="4" t="s">
        <v>12309</v>
      </c>
      <c r="C5557" t="s">
        <v>22681</v>
      </c>
      <c r="D5557" t="str">
        <f t="shared" si="86"/>
        <v>C0XFN3 branch #38761d normal 4</v>
      </c>
    </row>
    <row r="5558" spans="1:4" x14ac:dyDescent="0.25">
      <c r="A5558" t="s">
        <v>11884</v>
      </c>
      <c r="B5558" s="4" t="s">
        <v>12309</v>
      </c>
      <c r="C5558" t="s">
        <v>22681</v>
      </c>
      <c r="D5558" t="str">
        <f t="shared" si="86"/>
        <v>C0XG52 branch #38761d normal 4</v>
      </c>
    </row>
    <row r="5559" spans="1:4" x14ac:dyDescent="0.25">
      <c r="A5559" t="s">
        <v>11885</v>
      </c>
      <c r="B5559" s="4" t="s">
        <v>12309</v>
      </c>
      <c r="C5559" t="s">
        <v>22681</v>
      </c>
      <c r="D5559" t="str">
        <f t="shared" si="86"/>
        <v>C0XHD8 branch #38761d normal 4</v>
      </c>
    </row>
    <row r="5560" spans="1:4" x14ac:dyDescent="0.25">
      <c r="A5560" t="s">
        <v>11886</v>
      </c>
      <c r="B5560" s="4" t="s">
        <v>12309</v>
      </c>
      <c r="C5560" t="s">
        <v>22681</v>
      </c>
      <c r="D5560" t="str">
        <f t="shared" si="86"/>
        <v>C0XID4 branch #38761d normal 4</v>
      </c>
    </row>
    <row r="5561" spans="1:4" x14ac:dyDescent="0.25">
      <c r="A5561" t="s">
        <v>11887</v>
      </c>
      <c r="B5561" s="4" t="s">
        <v>12309</v>
      </c>
      <c r="C5561" t="s">
        <v>22681</v>
      </c>
      <c r="D5561" t="str">
        <f t="shared" si="86"/>
        <v>C0XJ13 branch #38761d normal 4</v>
      </c>
    </row>
    <row r="5562" spans="1:4" x14ac:dyDescent="0.25">
      <c r="A5562" t="s">
        <v>11888</v>
      </c>
      <c r="B5562" s="4" t="s">
        <v>12309</v>
      </c>
      <c r="C5562" t="s">
        <v>22681</v>
      </c>
      <c r="D5562" t="str">
        <f t="shared" si="86"/>
        <v>C0XLZ6 branch #38761d normal 4</v>
      </c>
    </row>
    <row r="5563" spans="1:4" x14ac:dyDescent="0.25">
      <c r="A5563" t="s">
        <v>11889</v>
      </c>
      <c r="B5563" s="4" t="s">
        <v>12309</v>
      </c>
      <c r="C5563" t="s">
        <v>22681</v>
      </c>
      <c r="D5563" t="str">
        <f t="shared" si="86"/>
        <v>C2ESX0 branch #38761d normal 4</v>
      </c>
    </row>
    <row r="5564" spans="1:4" x14ac:dyDescent="0.25">
      <c r="A5564" t="s">
        <v>11890</v>
      </c>
      <c r="B5564" s="4" t="s">
        <v>12309</v>
      </c>
      <c r="C5564" t="s">
        <v>22681</v>
      </c>
      <c r="D5564" t="str">
        <f t="shared" si="86"/>
        <v>C2ETN5 branch #38761d normal 4</v>
      </c>
    </row>
    <row r="5565" spans="1:4" x14ac:dyDescent="0.25">
      <c r="A5565" t="s">
        <v>11891</v>
      </c>
      <c r="B5565" s="4" t="s">
        <v>12309</v>
      </c>
      <c r="C5565" t="s">
        <v>22681</v>
      </c>
      <c r="D5565" t="str">
        <f t="shared" si="86"/>
        <v>C2EUK9 branch #38761d normal 4</v>
      </c>
    </row>
    <row r="5566" spans="1:4" x14ac:dyDescent="0.25">
      <c r="A5566" t="s">
        <v>11892</v>
      </c>
      <c r="B5566" s="4" t="s">
        <v>12309</v>
      </c>
      <c r="C5566" t="s">
        <v>22681</v>
      </c>
      <c r="D5566" t="str">
        <f t="shared" si="86"/>
        <v>C4FCJ6 branch #38761d normal 4</v>
      </c>
    </row>
    <row r="5567" spans="1:4" x14ac:dyDescent="0.25">
      <c r="A5567" t="s">
        <v>11893</v>
      </c>
      <c r="B5567" s="4" t="s">
        <v>12309</v>
      </c>
      <c r="C5567" t="s">
        <v>22681</v>
      </c>
      <c r="D5567" t="str">
        <f t="shared" si="86"/>
        <v>C4FCQ8 branch #38761d normal 4</v>
      </c>
    </row>
    <row r="5568" spans="1:4" x14ac:dyDescent="0.25">
      <c r="A5568" t="s">
        <v>11894</v>
      </c>
      <c r="B5568" s="4" t="s">
        <v>12309</v>
      </c>
      <c r="C5568" t="s">
        <v>22681</v>
      </c>
      <c r="D5568" t="str">
        <f t="shared" si="86"/>
        <v>C4FDB4 branch #38761d normal 4</v>
      </c>
    </row>
    <row r="5569" spans="1:4" x14ac:dyDescent="0.25">
      <c r="A5569" t="s">
        <v>11895</v>
      </c>
      <c r="B5569" s="4" t="s">
        <v>12309</v>
      </c>
      <c r="C5569" t="s">
        <v>22681</v>
      </c>
      <c r="D5569" t="str">
        <f t="shared" si="86"/>
        <v>C4FE82 branch #38761d normal 4</v>
      </c>
    </row>
    <row r="5570" spans="1:4" x14ac:dyDescent="0.25">
      <c r="A5570" t="s">
        <v>11896</v>
      </c>
      <c r="B5570" s="4" t="s">
        <v>12309</v>
      </c>
      <c r="C5570" t="s">
        <v>22681</v>
      </c>
      <c r="D5570" t="str">
        <f t="shared" ref="D5570:D5633" si="87">A5570&amp;C5570</f>
        <v>C4FEJ5 branch #38761d normal 4</v>
      </c>
    </row>
    <row r="5571" spans="1:4" x14ac:dyDescent="0.25">
      <c r="A5571" t="s">
        <v>11897</v>
      </c>
      <c r="B5571" s="4" t="s">
        <v>12309</v>
      </c>
      <c r="C5571" t="s">
        <v>22681</v>
      </c>
      <c r="D5571" t="str">
        <f t="shared" si="87"/>
        <v>C4FES2 branch #38761d normal 4</v>
      </c>
    </row>
    <row r="5572" spans="1:4" x14ac:dyDescent="0.25">
      <c r="A5572" t="s">
        <v>11898</v>
      </c>
      <c r="B5572" s="4" t="s">
        <v>12309</v>
      </c>
      <c r="C5572" t="s">
        <v>22681</v>
      </c>
      <c r="D5572" t="str">
        <f t="shared" si="87"/>
        <v>C4FGA1 branch #38761d normal 4</v>
      </c>
    </row>
    <row r="5573" spans="1:4" x14ac:dyDescent="0.25">
      <c r="A5573" t="s">
        <v>11899</v>
      </c>
      <c r="B5573" s="4" t="s">
        <v>12309</v>
      </c>
      <c r="C5573" t="s">
        <v>22681</v>
      </c>
      <c r="D5573" t="str">
        <f t="shared" si="87"/>
        <v>C4FGA5 branch #38761d normal 4</v>
      </c>
    </row>
    <row r="5574" spans="1:4" x14ac:dyDescent="0.25">
      <c r="A5574" t="s">
        <v>11900</v>
      </c>
      <c r="B5574" s="4" t="s">
        <v>12309</v>
      </c>
      <c r="C5574" t="s">
        <v>22681</v>
      </c>
      <c r="D5574" t="str">
        <f t="shared" si="87"/>
        <v>C4FGG4 branch #38761d normal 4</v>
      </c>
    </row>
    <row r="5575" spans="1:4" x14ac:dyDescent="0.25">
      <c r="A5575" t="s">
        <v>11901</v>
      </c>
      <c r="B5575" s="4" t="s">
        <v>12309</v>
      </c>
      <c r="C5575" t="s">
        <v>22681</v>
      </c>
      <c r="D5575" t="str">
        <f t="shared" si="87"/>
        <v>C4FGZ5 branch #38761d normal 4</v>
      </c>
    </row>
    <row r="5576" spans="1:4" x14ac:dyDescent="0.25">
      <c r="A5576" t="s">
        <v>11902</v>
      </c>
      <c r="B5576" s="4" t="s">
        <v>12309</v>
      </c>
      <c r="C5576" t="s">
        <v>22681</v>
      </c>
      <c r="D5576" t="str">
        <f t="shared" si="87"/>
        <v>C4FHC9 branch #38761d normal 4</v>
      </c>
    </row>
    <row r="5577" spans="1:4" x14ac:dyDescent="0.25">
      <c r="A5577" t="s">
        <v>11903</v>
      </c>
      <c r="B5577" s="4" t="s">
        <v>12309</v>
      </c>
      <c r="C5577" t="s">
        <v>22681</v>
      </c>
      <c r="D5577" t="str">
        <f t="shared" si="87"/>
        <v>D1NRW1 branch #38761d normal 4</v>
      </c>
    </row>
    <row r="5578" spans="1:4" x14ac:dyDescent="0.25">
      <c r="A5578" t="s">
        <v>11904</v>
      </c>
      <c r="B5578" s="4" t="s">
        <v>12309</v>
      </c>
      <c r="C5578" t="s">
        <v>22681</v>
      </c>
      <c r="D5578" t="str">
        <f t="shared" si="87"/>
        <v>D1NS19 branch #38761d normal 4</v>
      </c>
    </row>
    <row r="5579" spans="1:4" x14ac:dyDescent="0.25">
      <c r="A5579" t="s">
        <v>11905</v>
      </c>
      <c r="B5579" s="4" t="s">
        <v>12309</v>
      </c>
      <c r="C5579" t="s">
        <v>22681</v>
      </c>
      <c r="D5579" t="str">
        <f t="shared" si="87"/>
        <v>D1NSF8 branch #38761d normal 4</v>
      </c>
    </row>
    <row r="5580" spans="1:4" x14ac:dyDescent="0.25">
      <c r="A5580" t="s">
        <v>11906</v>
      </c>
      <c r="B5580" s="4" t="s">
        <v>12309</v>
      </c>
      <c r="C5580" t="s">
        <v>22681</v>
      </c>
      <c r="D5580" t="str">
        <f t="shared" si="87"/>
        <v>D1NSL3 branch #38761d normal 4</v>
      </c>
    </row>
    <row r="5581" spans="1:4" x14ac:dyDescent="0.25">
      <c r="A5581" t="s">
        <v>11907</v>
      </c>
      <c r="B5581" s="4" t="s">
        <v>12309</v>
      </c>
      <c r="C5581" t="s">
        <v>22681</v>
      </c>
      <c r="D5581" t="str">
        <f t="shared" si="87"/>
        <v>D1NSN0 branch #38761d normal 4</v>
      </c>
    </row>
    <row r="5582" spans="1:4" x14ac:dyDescent="0.25">
      <c r="A5582" t="s">
        <v>11908</v>
      </c>
      <c r="B5582" s="4" t="s">
        <v>12309</v>
      </c>
      <c r="C5582" t="s">
        <v>22681</v>
      </c>
      <c r="D5582" t="str">
        <f t="shared" si="87"/>
        <v>D1NSN8 branch #38761d normal 4</v>
      </c>
    </row>
    <row r="5583" spans="1:4" x14ac:dyDescent="0.25">
      <c r="A5583" t="s">
        <v>11909</v>
      </c>
      <c r="B5583" s="4" t="s">
        <v>12309</v>
      </c>
      <c r="C5583" t="s">
        <v>22681</v>
      </c>
      <c r="D5583" t="str">
        <f t="shared" si="87"/>
        <v>D1NSU6 branch #38761d normal 4</v>
      </c>
    </row>
    <row r="5584" spans="1:4" x14ac:dyDescent="0.25">
      <c r="A5584" t="s">
        <v>11910</v>
      </c>
      <c r="B5584" s="4" t="s">
        <v>12309</v>
      </c>
      <c r="C5584" t="s">
        <v>22681</v>
      </c>
      <c r="D5584" t="str">
        <f t="shared" si="87"/>
        <v>D1NSZ9 branch #38761d normal 4</v>
      </c>
    </row>
    <row r="5585" spans="1:4" x14ac:dyDescent="0.25">
      <c r="A5585" t="s">
        <v>11911</v>
      </c>
      <c r="B5585" s="4" t="s">
        <v>12309</v>
      </c>
      <c r="C5585" t="s">
        <v>22681</v>
      </c>
      <c r="D5585" t="str">
        <f t="shared" si="87"/>
        <v>D1NT10 branch #38761d normal 4</v>
      </c>
    </row>
    <row r="5586" spans="1:4" x14ac:dyDescent="0.25">
      <c r="A5586" t="s">
        <v>11912</v>
      </c>
      <c r="B5586" s="4" t="s">
        <v>12309</v>
      </c>
      <c r="C5586" t="s">
        <v>22681</v>
      </c>
      <c r="D5586" t="str">
        <f t="shared" si="87"/>
        <v>D1NT88 branch #38761d normal 4</v>
      </c>
    </row>
    <row r="5587" spans="1:4" x14ac:dyDescent="0.25">
      <c r="A5587" t="s">
        <v>11913</v>
      </c>
      <c r="B5587" s="4" t="s">
        <v>12309</v>
      </c>
      <c r="C5587" t="s">
        <v>22681</v>
      </c>
      <c r="D5587" t="str">
        <f t="shared" si="87"/>
        <v>D1NTC8 branch #38761d normal 4</v>
      </c>
    </row>
    <row r="5588" spans="1:4" x14ac:dyDescent="0.25">
      <c r="A5588" t="s">
        <v>11914</v>
      </c>
      <c r="B5588" s="4" t="s">
        <v>12309</v>
      </c>
      <c r="C5588" t="s">
        <v>22681</v>
      </c>
      <c r="D5588" t="str">
        <f t="shared" si="87"/>
        <v>D1NTE0 branch #38761d normal 4</v>
      </c>
    </row>
    <row r="5589" spans="1:4" x14ac:dyDescent="0.25">
      <c r="A5589" t="s">
        <v>11915</v>
      </c>
      <c r="B5589" s="4" t="s">
        <v>12309</v>
      </c>
      <c r="C5589" t="s">
        <v>22681</v>
      </c>
      <c r="D5589" t="str">
        <f t="shared" si="87"/>
        <v>D1NTK8 branch #38761d normal 4</v>
      </c>
    </row>
    <row r="5590" spans="1:4" x14ac:dyDescent="0.25">
      <c r="A5590" t="s">
        <v>11916</v>
      </c>
      <c r="B5590" s="4" t="s">
        <v>12309</v>
      </c>
      <c r="C5590" t="s">
        <v>22681</v>
      </c>
      <c r="D5590" t="str">
        <f t="shared" si="87"/>
        <v>D1NTX2 branch #38761d normal 4</v>
      </c>
    </row>
    <row r="5591" spans="1:4" x14ac:dyDescent="0.25">
      <c r="A5591" t="s">
        <v>11917</v>
      </c>
      <c r="B5591" s="4" t="s">
        <v>12309</v>
      </c>
      <c r="C5591" t="s">
        <v>22681</v>
      </c>
      <c r="D5591" t="str">
        <f t="shared" si="87"/>
        <v>D1NU23 branch #38761d normal 4</v>
      </c>
    </row>
    <row r="5592" spans="1:4" x14ac:dyDescent="0.25">
      <c r="A5592" t="s">
        <v>11918</v>
      </c>
      <c r="B5592" s="4" t="s">
        <v>12309</v>
      </c>
      <c r="C5592" t="s">
        <v>22681</v>
      </c>
      <c r="D5592" t="str">
        <f t="shared" si="87"/>
        <v>D1NU76 branch #38761d normal 4</v>
      </c>
    </row>
    <row r="5593" spans="1:4" x14ac:dyDescent="0.25">
      <c r="A5593" t="s">
        <v>11919</v>
      </c>
      <c r="B5593" s="4" t="s">
        <v>12309</v>
      </c>
      <c r="C5593" t="s">
        <v>22681</v>
      </c>
      <c r="D5593" t="str">
        <f t="shared" si="87"/>
        <v>D1NUE6 branch #38761d normal 4</v>
      </c>
    </row>
    <row r="5594" spans="1:4" x14ac:dyDescent="0.25">
      <c r="A5594" t="s">
        <v>11920</v>
      </c>
      <c r="B5594" s="4" t="s">
        <v>12309</v>
      </c>
      <c r="C5594" t="s">
        <v>22681</v>
      </c>
      <c r="D5594" t="str">
        <f t="shared" si="87"/>
        <v>D1NUX9 branch #38761d normal 4</v>
      </c>
    </row>
    <row r="5595" spans="1:4" x14ac:dyDescent="0.25">
      <c r="A5595" t="s">
        <v>11921</v>
      </c>
      <c r="B5595" s="4" t="s">
        <v>12309</v>
      </c>
      <c r="C5595" t="s">
        <v>22681</v>
      </c>
      <c r="D5595" t="str">
        <f t="shared" si="87"/>
        <v>D1NV01 branch #38761d normal 4</v>
      </c>
    </row>
    <row r="5596" spans="1:4" x14ac:dyDescent="0.25">
      <c r="A5596" t="s">
        <v>11922</v>
      </c>
      <c r="B5596" s="4" t="s">
        <v>12309</v>
      </c>
      <c r="C5596" t="s">
        <v>22681</v>
      </c>
      <c r="D5596" t="str">
        <f t="shared" si="87"/>
        <v>D1NV35 branch #38761d normal 4</v>
      </c>
    </row>
    <row r="5597" spans="1:4" x14ac:dyDescent="0.25">
      <c r="A5597" t="s">
        <v>11923</v>
      </c>
      <c r="B5597" s="4" t="s">
        <v>12309</v>
      </c>
      <c r="C5597" t="s">
        <v>22681</v>
      </c>
      <c r="D5597" t="str">
        <f t="shared" si="87"/>
        <v>D1NV47 branch #38761d normal 4</v>
      </c>
    </row>
    <row r="5598" spans="1:4" x14ac:dyDescent="0.25">
      <c r="A5598" t="s">
        <v>11924</v>
      </c>
      <c r="B5598" s="4" t="s">
        <v>12309</v>
      </c>
      <c r="C5598" t="s">
        <v>22681</v>
      </c>
      <c r="D5598" t="str">
        <f t="shared" si="87"/>
        <v>D1NV95 branch #38761d normal 4</v>
      </c>
    </row>
    <row r="5599" spans="1:4" x14ac:dyDescent="0.25">
      <c r="A5599" t="s">
        <v>11925</v>
      </c>
      <c r="B5599" s="4" t="s">
        <v>12309</v>
      </c>
      <c r="C5599" t="s">
        <v>22681</v>
      </c>
      <c r="D5599" t="str">
        <f t="shared" si="87"/>
        <v>D1NVM2 branch #38761d normal 4</v>
      </c>
    </row>
    <row r="5600" spans="1:4" x14ac:dyDescent="0.25">
      <c r="A5600" t="s">
        <v>11926</v>
      </c>
      <c r="B5600" s="4" t="s">
        <v>12309</v>
      </c>
      <c r="C5600" t="s">
        <v>22681</v>
      </c>
      <c r="D5600" t="str">
        <f t="shared" si="87"/>
        <v>D1NVM3 branch #38761d normal 4</v>
      </c>
    </row>
    <row r="5601" spans="1:4" x14ac:dyDescent="0.25">
      <c r="A5601" t="s">
        <v>11927</v>
      </c>
      <c r="B5601" s="4" t="s">
        <v>12309</v>
      </c>
      <c r="C5601" t="s">
        <v>22681</v>
      </c>
      <c r="D5601" t="str">
        <f t="shared" si="87"/>
        <v>D1NVP1 branch #38761d normal 4</v>
      </c>
    </row>
    <row r="5602" spans="1:4" x14ac:dyDescent="0.25">
      <c r="A5602" t="s">
        <v>11928</v>
      </c>
      <c r="B5602" s="4" t="s">
        <v>12309</v>
      </c>
      <c r="C5602" t="s">
        <v>22681</v>
      </c>
      <c r="D5602" t="str">
        <f t="shared" si="87"/>
        <v>D1NVV4 branch #38761d normal 4</v>
      </c>
    </row>
    <row r="5603" spans="1:4" x14ac:dyDescent="0.25">
      <c r="A5603" t="s">
        <v>11929</v>
      </c>
      <c r="B5603" s="4" t="s">
        <v>12309</v>
      </c>
      <c r="C5603" t="s">
        <v>22681</v>
      </c>
      <c r="D5603" t="str">
        <f t="shared" si="87"/>
        <v>D1NW13 branch #38761d normal 4</v>
      </c>
    </row>
    <row r="5604" spans="1:4" x14ac:dyDescent="0.25">
      <c r="A5604" t="s">
        <v>11930</v>
      </c>
      <c r="B5604" s="4" t="s">
        <v>12309</v>
      </c>
      <c r="C5604" t="s">
        <v>22681</v>
      </c>
      <c r="D5604" t="str">
        <f t="shared" si="87"/>
        <v>D1NW37 branch #38761d normal 4</v>
      </c>
    </row>
    <row r="5605" spans="1:4" x14ac:dyDescent="0.25">
      <c r="A5605" t="s">
        <v>11931</v>
      </c>
      <c r="B5605" s="4" t="s">
        <v>12309</v>
      </c>
      <c r="C5605" t="s">
        <v>22681</v>
      </c>
      <c r="D5605" t="str">
        <f t="shared" si="87"/>
        <v>D1NWG5 branch #38761d normal 4</v>
      </c>
    </row>
    <row r="5606" spans="1:4" x14ac:dyDescent="0.25">
      <c r="A5606" t="s">
        <v>11932</v>
      </c>
      <c r="B5606" s="4" t="s">
        <v>12309</v>
      </c>
      <c r="C5606" t="s">
        <v>22681</v>
      </c>
      <c r="D5606" t="str">
        <f t="shared" si="87"/>
        <v>D1NWT8 branch #38761d normal 4</v>
      </c>
    </row>
    <row r="5607" spans="1:4" x14ac:dyDescent="0.25">
      <c r="A5607" t="s">
        <v>11933</v>
      </c>
      <c r="B5607" s="4" t="s">
        <v>12309</v>
      </c>
      <c r="C5607" t="s">
        <v>22681</v>
      </c>
      <c r="D5607" t="str">
        <f t="shared" si="87"/>
        <v>D1NX14 branch #38761d normal 4</v>
      </c>
    </row>
    <row r="5608" spans="1:4" x14ac:dyDescent="0.25">
      <c r="A5608" t="s">
        <v>11934</v>
      </c>
      <c r="B5608" s="4" t="s">
        <v>12309</v>
      </c>
      <c r="C5608" t="s">
        <v>22681</v>
      </c>
      <c r="D5608" t="str">
        <f t="shared" si="87"/>
        <v>D4YFX7 branch #38761d normal 4</v>
      </c>
    </row>
    <row r="5609" spans="1:4" x14ac:dyDescent="0.25">
      <c r="A5609" t="s">
        <v>11935</v>
      </c>
      <c r="B5609" s="4" t="s">
        <v>12309</v>
      </c>
      <c r="C5609" t="s">
        <v>22681</v>
      </c>
      <c r="D5609" t="str">
        <f t="shared" si="87"/>
        <v>D4YIQ4 branch #38761d normal 4</v>
      </c>
    </row>
    <row r="5610" spans="1:4" x14ac:dyDescent="0.25">
      <c r="A5610" t="s">
        <v>11936</v>
      </c>
      <c r="B5610" s="4" t="s">
        <v>12309</v>
      </c>
      <c r="C5610" t="s">
        <v>22681</v>
      </c>
      <c r="D5610" t="str">
        <f t="shared" si="87"/>
        <v>D7VF12 branch #38761d normal 4</v>
      </c>
    </row>
    <row r="5611" spans="1:4" x14ac:dyDescent="0.25">
      <c r="A5611" t="s">
        <v>11937</v>
      </c>
      <c r="B5611" s="4" t="s">
        <v>12309</v>
      </c>
      <c r="C5611" t="s">
        <v>22681</v>
      </c>
      <c r="D5611" t="str">
        <f t="shared" si="87"/>
        <v>D7VFM0 branch #38761d normal 4</v>
      </c>
    </row>
    <row r="5612" spans="1:4" x14ac:dyDescent="0.25">
      <c r="A5612" t="s">
        <v>11938</v>
      </c>
      <c r="B5612" s="4" t="s">
        <v>12309</v>
      </c>
      <c r="C5612" t="s">
        <v>22681</v>
      </c>
      <c r="D5612" t="str">
        <f t="shared" si="87"/>
        <v>K0V5H4 branch #38761d normal 4</v>
      </c>
    </row>
    <row r="5613" spans="1:4" x14ac:dyDescent="0.25">
      <c r="A5613" t="s">
        <v>11939</v>
      </c>
      <c r="B5613" s="4" t="s">
        <v>12309</v>
      </c>
      <c r="C5613" t="s">
        <v>22681</v>
      </c>
      <c r="D5613" t="str">
        <f t="shared" si="87"/>
        <v>K0V5Q2 branch #38761d normal 4</v>
      </c>
    </row>
    <row r="5614" spans="1:4" x14ac:dyDescent="0.25">
      <c r="A5614" t="s">
        <v>11940</v>
      </c>
      <c r="B5614" s="4" t="s">
        <v>12309</v>
      </c>
      <c r="C5614" t="s">
        <v>22681</v>
      </c>
      <c r="D5614" t="str">
        <f t="shared" si="87"/>
        <v>K0VGK6 branch #38761d normal 4</v>
      </c>
    </row>
    <row r="5615" spans="1:4" x14ac:dyDescent="0.25">
      <c r="A5615" t="s">
        <v>11941</v>
      </c>
      <c r="B5615" s="4" t="s">
        <v>12309</v>
      </c>
      <c r="C5615" t="s">
        <v>22681</v>
      </c>
      <c r="D5615" t="str">
        <f t="shared" si="87"/>
        <v>K0VJ82 branch #38761d normal 4</v>
      </c>
    </row>
    <row r="5616" spans="1:4" x14ac:dyDescent="0.25">
      <c r="A5616" t="s">
        <v>11942</v>
      </c>
      <c r="B5616" s="4" t="s">
        <v>12309</v>
      </c>
      <c r="C5616" t="s">
        <v>22681</v>
      </c>
      <c r="D5616" t="str">
        <f t="shared" si="87"/>
        <v>M2Q060 branch #38761d normal 4</v>
      </c>
    </row>
    <row r="5617" spans="1:4" x14ac:dyDescent="0.25">
      <c r="A5617" t="s">
        <v>11943</v>
      </c>
      <c r="B5617" s="4" t="s">
        <v>12309</v>
      </c>
      <c r="C5617" t="s">
        <v>22681</v>
      </c>
      <c r="D5617" t="str">
        <f t="shared" si="87"/>
        <v>M2Q143 branch #38761d normal 4</v>
      </c>
    </row>
    <row r="5618" spans="1:4" x14ac:dyDescent="0.25">
      <c r="A5618" t="s">
        <v>11944</v>
      </c>
      <c r="B5618" s="4" t="s">
        <v>12309</v>
      </c>
      <c r="C5618" t="s">
        <v>22681</v>
      </c>
      <c r="D5618" t="str">
        <f t="shared" si="87"/>
        <v>N9FVQ1 branch #38761d normal 4</v>
      </c>
    </row>
    <row r="5619" spans="1:4" x14ac:dyDescent="0.25">
      <c r="A5619" t="s">
        <v>11945</v>
      </c>
      <c r="B5619" s="4" t="s">
        <v>12309</v>
      </c>
      <c r="C5619" t="s">
        <v>22681</v>
      </c>
      <c r="D5619" t="str">
        <f t="shared" si="87"/>
        <v>N9HE08 branch #38761d normal 4</v>
      </c>
    </row>
    <row r="5620" spans="1:4" x14ac:dyDescent="0.25">
      <c r="A5620" t="s">
        <v>11946</v>
      </c>
      <c r="B5620" s="4" t="s">
        <v>12309</v>
      </c>
      <c r="C5620" t="s">
        <v>22681</v>
      </c>
      <c r="D5620" t="str">
        <f t="shared" si="87"/>
        <v>N9HGJ3 branch #38761d normal 4</v>
      </c>
    </row>
    <row r="5621" spans="1:4" x14ac:dyDescent="0.25">
      <c r="A5621" t="s">
        <v>11947</v>
      </c>
      <c r="B5621" s="4" t="s">
        <v>12309</v>
      </c>
      <c r="C5621" t="s">
        <v>22681</v>
      </c>
      <c r="D5621" t="str">
        <f t="shared" si="87"/>
        <v>N9HTD1 branch #38761d normal 4</v>
      </c>
    </row>
    <row r="5622" spans="1:4" x14ac:dyDescent="0.25">
      <c r="A5622" t="s">
        <v>11948</v>
      </c>
      <c r="B5622" s="4" t="s">
        <v>12309</v>
      </c>
      <c r="C5622" t="s">
        <v>22681</v>
      </c>
      <c r="D5622" t="str">
        <f t="shared" si="87"/>
        <v>S0F4Q8 branch #38761d normal 4</v>
      </c>
    </row>
    <row r="5623" spans="1:4" x14ac:dyDescent="0.25">
      <c r="A5623" t="s">
        <v>11949</v>
      </c>
      <c r="B5623" s="4" t="s">
        <v>12309</v>
      </c>
      <c r="C5623" t="s">
        <v>22681</v>
      </c>
      <c r="D5623" t="str">
        <f t="shared" si="87"/>
        <v>S0F4W1 branch #38761d normal 4</v>
      </c>
    </row>
    <row r="5624" spans="1:4" x14ac:dyDescent="0.25">
      <c r="A5624" t="s">
        <v>11950</v>
      </c>
      <c r="B5624" s="4" t="s">
        <v>12309</v>
      </c>
      <c r="C5624" t="s">
        <v>22681</v>
      </c>
      <c r="D5624" t="str">
        <f t="shared" si="87"/>
        <v>S0F6T8 branch #38761d normal 4</v>
      </c>
    </row>
    <row r="5625" spans="1:4" x14ac:dyDescent="0.25">
      <c r="A5625" t="s">
        <v>11951</v>
      </c>
      <c r="B5625" s="4" t="s">
        <v>12309</v>
      </c>
      <c r="C5625" t="s">
        <v>22681</v>
      </c>
      <c r="D5625" t="str">
        <f t="shared" si="87"/>
        <v>S0F751 branch #38761d normal 4</v>
      </c>
    </row>
    <row r="5626" spans="1:4" x14ac:dyDescent="0.25">
      <c r="A5626" t="s">
        <v>11952</v>
      </c>
      <c r="B5626" s="4" t="s">
        <v>12309</v>
      </c>
      <c r="C5626" t="s">
        <v>22681</v>
      </c>
      <c r="D5626" t="str">
        <f t="shared" si="87"/>
        <v>S0F7Z4 branch #38761d normal 4</v>
      </c>
    </row>
    <row r="5627" spans="1:4" x14ac:dyDescent="0.25">
      <c r="A5627" t="s">
        <v>11953</v>
      </c>
      <c r="B5627" s="4" t="s">
        <v>12309</v>
      </c>
      <c r="C5627" t="s">
        <v>22681</v>
      </c>
      <c r="D5627" t="str">
        <f t="shared" si="87"/>
        <v>S0F810 branch #38761d normal 4</v>
      </c>
    </row>
    <row r="5628" spans="1:4" x14ac:dyDescent="0.25">
      <c r="A5628" t="s">
        <v>11954</v>
      </c>
      <c r="B5628" s="4" t="s">
        <v>12309</v>
      </c>
      <c r="C5628" t="s">
        <v>22681</v>
      </c>
      <c r="D5628" t="str">
        <f t="shared" si="87"/>
        <v>S0F8U4 branch #38761d normal 4</v>
      </c>
    </row>
    <row r="5629" spans="1:4" x14ac:dyDescent="0.25">
      <c r="A5629" t="s">
        <v>11955</v>
      </c>
      <c r="B5629" s="4" t="s">
        <v>12309</v>
      </c>
      <c r="C5629" t="s">
        <v>22681</v>
      </c>
      <c r="D5629" t="str">
        <f t="shared" si="87"/>
        <v>S0F8W0 branch #38761d normal 4</v>
      </c>
    </row>
    <row r="5630" spans="1:4" x14ac:dyDescent="0.25">
      <c r="A5630" t="s">
        <v>11956</v>
      </c>
      <c r="B5630" s="4" t="s">
        <v>12309</v>
      </c>
      <c r="C5630" t="s">
        <v>22681</v>
      </c>
      <c r="D5630" t="str">
        <f t="shared" si="87"/>
        <v>S0F902 branch #38761d normal 4</v>
      </c>
    </row>
    <row r="5631" spans="1:4" x14ac:dyDescent="0.25">
      <c r="A5631" t="s">
        <v>11957</v>
      </c>
      <c r="B5631" s="4" t="s">
        <v>12309</v>
      </c>
      <c r="C5631" t="s">
        <v>22681</v>
      </c>
      <c r="D5631" t="str">
        <f t="shared" si="87"/>
        <v>S0F9U1 branch #38761d normal 4</v>
      </c>
    </row>
    <row r="5632" spans="1:4" x14ac:dyDescent="0.25">
      <c r="A5632" t="s">
        <v>11958</v>
      </c>
      <c r="B5632" s="4" t="s">
        <v>12309</v>
      </c>
      <c r="C5632" t="s">
        <v>22681</v>
      </c>
      <c r="D5632" t="str">
        <f t="shared" si="87"/>
        <v>S0FA12 branch #38761d normal 4</v>
      </c>
    </row>
    <row r="5633" spans="1:4" x14ac:dyDescent="0.25">
      <c r="A5633" t="s">
        <v>11959</v>
      </c>
      <c r="B5633" s="4" t="s">
        <v>12309</v>
      </c>
      <c r="C5633" t="s">
        <v>22681</v>
      </c>
      <c r="D5633" t="str">
        <f t="shared" si="87"/>
        <v>S0FAM2 branch #38761d normal 4</v>
      </c>
    </row>
    <row r="5634" spans="1:4" x14ac:dyDescent="0.25">
      <c r="A5634" t="s">
        <v>11960</v>
      </c>
      <c r="B5634" s="4" t="s">
        <v>12309</v>
      </c>
      <c r="C5634" t="s">
        <v>22681</v>
      </c>
      <c r="D5634" t="str">
        <f t="shared" ref="D5634:D5697" si="88">A5634&amp;C5634</f>
        <v>S0FAT6 branch #38761d normal 4</v>
      </c>
    </row>
    <row r="5635" spans="1:4" x14ac:dyDescent="0.25">
      <c r="A5635" t="s">
        <v>11961</v>
      </c>
      <c r="B5635" s="4" t="s">
        <v>12309</v>
      </c>
      <c r="C5635" t="s">
        <v>22681</v>
      </c>
      <c r="D5635" t="str">
        <f t="shared" si="88"/>
        <v>S0FBJ3 branch #38761d normal 4</v>
      </c>
    </row>
    <row r="5636" spans="1:4" x14ac:dyDescent="0.25">
      <c r="A5636" t="s">
        <v>11962</v>
      </c>
      <c r="B5636" s="4" t="s">
        <v>12309</v>
      </c>
      <c r="C5636" t="s">
        <v>22681</v>
      </c>
      <c r="D5636" t="str">
        <f t="shared" si="88"/>
        <v>S0FCH5 branch #38761d normal 4</v>
      </c>
    </row>
    <row r="5637" spans="1:4" x14ac:dyDescent="0.25">
      <c r="A5637" t="s">
        <v>11963</v>
      </c>
      <c r="B5637" s="4" t="s">
        <v>12309</v>
      </c>
      <c r="C5637" t="s">
        <v>22681</v>
      </c>
      <c r="D5637" t="str">
        <f t="shared" si="88"/>
        <v>S0FD23 branch #38761d normal 4</v>
      </c>
    </row>
    <row r="5638" spans="1:4" x14ac:dyDescent="0.25">
      <c r="A5638" t="s">
        <v>11964</v>
      </c>
      <c r="B5638" s="4" t="s">
        <v>12309</v>
      </c>
      <c r="C5638" t="s">
        <v>22681</v>
      </c>
      <c r="D5638" t="str">
        <f t="shared" si="88"/>
        <v>S0FDE5 branch #38761d normal 4</v>
      </c>
    </row>
    <row r="5639" spans="1:4" x14ac:dyDescent="0.25">
      <c r="A5639" t="s">
        <v>11965</v>
      </c>
      <c r="B5639" s="4" t="s">
        <v>12309</v>
      </c>
      <c r="C5639" t="s">
        <v>22681</v>
      </c>
      <c r="D5639" t="str">
        <f t="shared" si="88"/>
        <v>S0FDG8 branch #38761d normal 4</v>
      </c>
    </row>
    <row r="5640" spans="1:4" x14ac:dyDescent="0.25">
      <c r="A5640" t="s">
        <v>11966</v>
      </c>
      <c r="B5640" s="4" t="s">
        <v>12309</v>
      </c>
      <c r="C5640" t="s">
        <v>22681</v>
      </c>
      <c r="D5640" t="str">
        <f t="shared" si="88"/>
        <v>S0FER6 branch #38761d normal 4</v>
      </c>
    </row>
    <row r="5641" spans="1:4" x14ac:dyDescent="0.25">
      <c r="A5641" t="s">
        <v>11967</v>
      </c>
      <c r="B5641" s="4" t="s">
        <v>12309</v>
      </c>
      <c r="C5641" t="s">
        <v>22681</v>
      </c>
      <c r="D5641" t="str">
        <f t="shared" si="88"/>
        <v>U2YAE3 branch #38761d normal 4</v>
      </c>
    </row>
    <row r="5642" spans="1:4" x14ac:dyDescent="0.25">
      <c r="A5642" t="s">
        <v>11968</v>
      </c>
      <c r="B5642" s="4" t="s">
        <v>12309</v>
      </c>
      <c r="C5642" t="s">
        <v>22681</v>
      </c>
      <c r="D5642" t="str">
        <f t="shared" si="88"/>
        <v>U2Z3S6 branch #38761d normal 4</v>
      </c>
    </row>
    <row r="5643" spans="1:4" x14ac:dyDescent="0.25">
      <c r="A5643" t="s">
        <v>11969</v>
      </c>
      <c r="B5643" s="4" t="s">
        <v>12309</v>
      </c>
      <c r="C5643" t="s">
        <v>22681</v>
      </c>
      <c r="D5643" t="str">
        <f t="shared" si="88"/>
        <v>W4PF49 branch #38761d normal 4</v>
      </c>
    </row>
    <row r="5644" spans="1:4" x14ac:dyDescent="0.25">
      <c r="A5644" t="s">
        <v>11970</v>
      </c>
      <c r="B5644" s="4" t="s">
        <v>12309</v>
      </c>
      <c r="C5644" t="s">
        <v>22681</v>
      </c>
      <c r="D5644" t="str">
        <f t="shared" si="88"/>
        <v>W4PHM3 branch #38761d normal 4</v>
      </c>
    </row>
    <row r="5645" spans="1:4" x14ac:dyDescent="0.25">
      <c r="A5645" t="s">
        <v>11971</v>
      </c>
      <c r="B5645" s="4" t="s">
        <v>12309</v>
      </c>
      <c r="C5645" t="s">
        <v>22681</v>
      </c>
      <c r="D5645" t="str">
        <f t="shared" si="88"/>
        <v>W4PIB3 branch #38761d normal 4</v>
      </c>
    </row>
    <row r="5646" spans="1:4" x14ac:dyDescent="0.25">
      <c r="A5646" t="s">
        <v>11972</v>
      </c>
      <c r="B5646" s="4" t="s">
        <v>12309</v>
      </c>
      <c r="C5646" t="s">
        <v>22681</v>
      </c>
      <c r="D5646" t="str">
        <f t="shared" si="88"/>
        <v>W4PJK5 branch #38761d normal 4</v>
      </c>
    </row>
    <row r="5647" spans="1:4" x14ac:dyDescent="0.25">
      <c r="A5647" t="s">
        <v>11973</v>
      </c>
      <c r="B5647" s="4" t="s">
        <v>12309</v>
      </c>
      <c r="C5647" t="s">
        <v>22681</v>
      </c>
      <c r="D5647" t="str">
        <f t="shared" si="88"/>
        <v>W4PK55 branch #38761d normal 4</v>
      </c>
    </row>
    <row r="5648" spans="1:4" x14ac:dyDescent="0.25">
      <c r="A5648" t="s">
        <v>11974</v>
      </c>
      <c r="B5648" s="4" t="s">
        <v>12309</v>
      </c>
      <c r="C5648" t="s">
        <v>22681</v>
      </c>
      <c r="D5648" t="str">
        <f t="shared" si="88"/>
        <v>W4PL24 branch #38761d normal 4</v>
      </c>
    </row>
    <row r="5649" spans="1:4" x14ac:dyDescent="0.25">
      <c r="A5649" t="s">
        <v>11975</v>
      </c>
      <c r="B5649" s="4" t="s">
        <v>12309</v>
      </c>
      <c r="C5649" t="s">
        <v>22681</v>
      </c>
      <c r="D5649" t="str">
        <f t="shared" si="88"/>
        <v>W4PL35 branch #38761d normal 4</v>
      </c>
    </row>
    <row r="5650" spans="1:4" x14ac:dyDescent="0.25">
      <c r="A5650" t="s">
        <v>11976</v>
      </c>
      <c r="B5650" s="4" t="s">
        <v>12309</v>
      </c>
      <c r="C5650" t="s">
        <v>22681</v>
      </c>
      <c r="D5650" t="str">
        <f t="shared" si="88"/>
        <v>W4PMF9 branch #38761d normal 4</v>
      </c>
    </row>
    <row r="5651" spans="1:4" x14ac:dyDescent="0.25">
      <c r="A5651" s="3" t="s">
        <v>11977</v>
      </c>
      <c r="B5651" s="4" t="s">
        <v>12309</v>
      </c>
      <c r="C5651" t="s">
        <v>22681</v>
      </c>
      <c r="D5651" t="str">
        <f t="shared" si="88"/>
        <v>C1P605 branch #38761d normal 4</v>
      </c>
    </row>
    <row r="5652" spans="1:4" x14ac:dyDescent="0.25">
      <c r="A5652" s="3" t="s">
        <v>11978</v>
      </c>
      <c r="B5652" s="4" t="s">
        <v>12309</v>
      </c>
      <c r="C5652" t="s">
        <v>22681</v>
      </c>
      <c r="D5652" t="str">
        <f t="shared" si="88"/>
        <v>A0A379AGU2 branch #38761d normal 4</v>
      </c>
    </row>
    <row r="5653" spans="1:4" x14ac:dyDescent="0.25">
      <c r="A5653" s="3" t="s">
        <v>11979</v>
      </c>
      <c r="B5653" s="4" t="s">
        <v>12309</v>
      </c>
      <c r="C5653" t="s">
        <v>22681</v>
      </c>
      <c r="D5653" t="str">
        <f t="shared" si="88"/>
        <v>D6E9P6 branch #38761d normal 4</v>
      </c>
    </row>
    <row r="5654" spans="1:4" x14ac:dyDescent="0.25">
      <c r="A5654" s="3" t="s">
        <v>11980</v>
      </c>
      <c r="B5654" s="4" t="s">
        <v>12309</v>
      </c>
      <c r="C5654" t="s">
        <v>22681</v>
      </c>
      <c r="D5654" t="str">
        <f t="shared" si="88"/>
        <v>C1P619 branch #38761d normal 4</v>
      </c>
    </row>
    <row r="5655" spans="1:4" x14ac:dyDescent="0.25">
      <c r="A5655" s="3" t="s">
        <v>11981</v>
      </c>
      <c r="B5655" s="4" t="s">
        <v>12309</v>
      </c>
      <c r="C5655" t="s">
        <v>22681</v>
      </c>
      <c r="D5655" t="str">
        <f t="shared" si="88"/>
        <v>A0A379AND2 branch #38761d normal 4</v>
      </c>
    </row>
    <row r="5656" spans="1:4" x14ac:dyDescent="0.25">
      <c r="A5656" s="3" t="s">
        <v>11982</v>
      </c>
      <c r="B5656" s="4" t="s">
        <v>12309</v>
      </c>
      <c r="C5656" t="s">
        <v>22681</v>
      </c>
      <c r="D5656" t="str">
        <f t="shared" si="88"/>
        <v>B1EFU9 branch #38761d normal 4</v>
      </c>
    </row>
    <row r="5657" spans="1:4" x14ac:dyDescent="0.25">
      <c r="A5657" s="3" t="s">
        <v>11983</v>
      </c>
      <c r="B5657" s="4" t="s">
        <v>12309</v>
      </c>
      <c r="C5657" t="s">
        <v>22681</v>
      </c>
      <c r="D5657" t="str">
        <f t="shared" si="88"/>
        <v>D2A776 branch #38761d normal 4</v>
      </c>
    </row>
    <row r="5658" spans="1:4" x14ac:dyDescent="0.25">
      <c r="A5658" s="3" t="s">
        <v>11984</v>
      </c>
      <c r="B5658" s="4" t="s">
        <v>12309</v>
      </c>
      <c r="C5658" t="s">
        <v>22681</v>
      </c>
      <c r="D5658" t="str">
        <f t="shared" si="88"/>
        <v>P64567 branch #38761d normal 4</v>
      </c>
    </row>
    <row r="5659" spans="1:4" x14ac:dyDescent="0.25">
      <c r="A5659" s="3" t="s">
        <v>11985</v>
      </c>
      <c r="B5659" s="4" t="s">
        <v>12309</v>
      </c>
      <c r="C5659" t="s">
        <v>22681</v>
      </c>
      <c r="D5659" t="str">
        <f t="shared" si="88"/>
        <v>P64569 branch #38761d normal 4</v>
      </c>
    </row>
    <row r="5660" spans="1:4" x14ac:dyDescent="0.25">
      <c r="A5660" s="3" t="s">
        <v>11986</v>
      </c>
      <c r="B5660" s="4" t="s">
        <v>12309</v>
      </c>
      <c r="C5660" t="s">
        <v>22681</v>
      </c>
      <c r="D5660" t="str">
        <f t="shared" si="88"/>
        <v>Q1R788 branch #38761d normal 4</v>
      </c>
    </row>
    <row r="5661" spans="1:4" x14ac:dyDescent="0.25">
      <c r="A5661" s="3" t="s">
        <v>11987</v>
      </c>
      <c r="B5661" s="4" t="s">
        <v>12309</v>
      </c>
      <c r="C5661" t="s">
        <v>22681</v>
      </c>
      <c r="D5661" t="str">
        <f t="shared" si="88"/>
        <v>Q32C08 branch #38761d normal 4</v>
      </c>
    </row>
    <row r="5662" spans="1:4" x14ac:dyDescent="0.25">
      <c r="A5662" s="3" t="s">
        <v>11988</v>
      </c>
      <c r="B5662" s="4" t="s">
        <v>12309</v>
      </c>
      <c r="C5662" t="s">
        <v>22681</v>
      </c>
      <c r="D5662" t="str">
        <f t="shared" si="88"/>
        <v>Q3YXT2 branch #38761d normal 4</v>
      </c>
    </row>
    <row r="5663" spans="1:4" x14ac:dyDescent="0.25">
      <c r="A5663" s="3" t="s">
        <v>11989</v>
      </c>
      <c r="B5663" s="4" t="s">
        <v>12309</v>
      </c>
      <c r="C5663" t="s">
        <v>22681</v>
      </c>
      <c r="D5663" t="str">
        <f t="shared" si="88"/>
        <v>W0AX18 branch #38761d normal 4</v>
      </c>
    </row>
    <row r="5664" spans="1:4" x14ac:dyDescent="0.25">
      <c r="A5664" s="3" t="s">
        <v>11990</v>
      </c>
      <c r="B5664" s="4" t="s">
        <v>12309</v>
      </c>
      <c r="C5664" t="s">
        <v>22681</v>
      </c>
      <c r="D5664" t="str">
        <f t="shared" si="88"/>
        <v>P64571 branch #38761d normal 4</v>
      </c>
    </row>
    <row r="5665" spans="1:4" x14ac:dyDescent="0.25">
      <c r="A5665" t="s">
        <v>11991</v>
      </c>
      <c r="B5665" s="4" t="s">
        <v>12309</v>
      </c>
      <c r="C5665" t="s">
        <v>22681</v>
      </c>
      <c r="D5665" t="str">
        <f t="shared" si="88"/>
        <v>A0A0H4WBJ6 branch #38761d normal 4</v>
      </c>
    </row>
    <row r="5666" spans="1:4" x14ac:dyDescent="0.25">
      <c r="A5666" t="s">
        <v>11992</v>
      </c>
      <c r="B5666" s="4" t="s">
        <v>12309</v>
      </c>
      <c r="C5666" t="s">
        <v>22681</v>
      </c>
      <c r="D5666" t="str">
        <f t="shared" si="88"/>
        <v>A0A0M2X570 branch #38761d normal 4</v>
      </c>
    </row>
    <row r="5667" spans="1:4" x14ac:dyDescent="0.25">
      <c r="A5667" s="3" t="s">
        <v>11993</v>
      </c>
      <c r="B5667" s="4" t="s">
        <v>12309</v>
      </c>
      <c r="C5667" t="s">
        <v>22681</v>
      </c>
      <c r="D5667" t="str">
        <f t="shared" si="88"/>
        <v>A0A0B5CR87 branch #38761d normal 4</v>
      </c>
    </row>
    <row r="5668" spans="1:4" x14ac:dyDescent="0.25">
      <c r="A5668" s="3" t="s">
        <v>11994</v>
      </c>
      <c r="B5668" s="4" t="s">
        <v>12309</v>
      </c>
      <c r="C5668" t="s">
        <v>22681</v>
      </c>
      <c r="D5668" t="str">
        <f t="shared" si="88"/>
        <v>C4GLG9 branch #38761d normal 4</v>
      </c>
    </row>
    <row r="5669" spans="1:4" x14ac:dyDescent="0.25">
      <c r="A5669" s="3" t="s">
        <v>11995</v>
      </c>
      <c r="B5669" s="4" t="s">
        <v>12309</v>
      </c>
      <c r="C5669" t="s">
        <v>22681</v>
      </c>
      <c r="D5669" t="str">
        <f t="shared" si="88"/>
        <v>V5ASM2 branch #38761d normal 4</v>
      </c>
    </row>
    <row r="5670" spans="1:4" x14ac:dyDescent="0.25">
      <c r="A5670" s="3" t="s">
        <v>11996</v>
      </c>
      <c r="B5670" s="4" t="s">
        <v>12309</v>
      </c>
      <c r="C5670" t="s">
        <v>22681</v>
      </c>
      <c r="D5670" t="str">
        <f t="shared" si="88"/>
        <v>A0A378EFZ0 branch #38761d normal 4</v>
      </c>
    </row>
    <row r="5671" spans="1:4" x14ac:dyDescent="0.25">
      <c r="A5671" s="3" t="s">
        <v>11997</v>
      </c>
      <c r="B5671" s="4" t="s">
        <v>12309</v>
      </c>
      <c r="C5671" t="s">
        <v>22681</v>
      </c>
      <c r="D5671" t="str">
        <f t="shared" si="88"/>
        <v>E5YHD6 branch #38761d normal 4</v>
      </c>
    </row>
    <row r="5672" spans="1:4" x14ac:dyDescent="0.25">
      <c r="A5672" s="3" t="s">
        <v>11998</v>
      </c>
      <c r="B5672" s="4" t="s">
        <v>12309</v>
      </c>
      <c r="C5672" t="s">
        <v>22681</v>
      </c>
      <c r="D5672" t="str">
        <f t="shared" si="88"/>
        <v>A0A2V1YLZ9 branch #38761d normal 4</v>
      </c>
    </row>
    <row r="5673" spans="1:4" x14ac:dyDescent="0.25">
      <c r="A5673" s="3" t="s">
        <v>11999</v>
      </c>
      <c r="B5673" s="4" t="s">
        <v>12309</v>
      </c>
      <c r="C5673" t="s">
        <v>22681</v>
      </c>
      <c r="D5673" t="str">
        <f t="shared" si="88"/>
        <v>A0A358YR85 branch #38761d normal 4</v>
      </c>
    </row>
    <row r="5674" spans="1:4" x14ac:dyDescent="0.25">
      <c r="A5674" s="3" t="s">
        <v>12000</v>
      </c>
      <c r="B5674" s="4" t="s">
        <v>12309</v>
      </c>
      <c r="C5674" t="s">
        <v>22681</v>
      </c>
      <c r="D5674" t="str">
        <f t="shared" si="88"/>
        <v>A0A0H4WI86 branch #38761d normal 4</v>
      </c>
    </row>
    <row r="5675" spans="1:4" x14ac:dyDescent="0.25">
      <c r="A5675" s="3" t="s">
        <v>12001</v>
      </c>
      <c r="B5675" s="4" t="s">
        <v>12309</v>
      </c>
      <c r="C5675" t="s">
        <v>22681</v>
      </c>
      <c r="D5675" t="str">
        <f t="shared" si="88"/>
        <v>A0A0X8P4T5 branch #38761d normal 4</v>
      </c>
    </row>
    <row r="5676" spans="1:4" x14ac:dyDescent="0.25">
      <c r="A5676" s="3" t="s">
        <v>12002</v>
      </c>
      <c r="B5676" s="4" t="s">
        <v>12309</v>
      </c>
      <c r="C5676" t="s">
        <v>22681</v>
      </c>
      <c r="D5676" t="str">
        <f t="shared" si="88"/>
        <v>E3HV26 branch #38761d normal 4</v>
      </c>
    </row>
    <row r="5677" spans="1:4" x14ac:dyDescent="0.25">
      <c r="A5677" s="3" t="s">
        <v>12003</v>
      </c>
      <c r="B5677" s="4" t="s">
        <v>12309</v>
      </c>
      <c r="C5677" t="s">
        <v>22681</v>
      </c>
      <c r="D5677" t="str">
        <f t="shared" si="88"/>
        <v>A0A4Y9QAI0 branch #38761d normal 4</v>
      </c>
    </row>
    <row r="5678" spans="1:4" x14ac:dyDescent="0.25">
      <c r="A5678" s="3" t="s">
        <v>12004</v>
      </c>
      <c r="B5678" s="4" t="s">
        <v>12309</v>
      </c>
      <c r="C5678" t="s">
        <v>22681</v>
      </c>
      <c r="D5678" t="str">
        <f t="shared" si="88"/>
        <v>A0A0K2WZS6 branch #38761d normal 4</v>
      </c>
    </row>
    <row r="5679" spans="1:4" x14ac:dyDescent="0.25">
      <c r="A5679" s="3" t="s">
        <v>12005</v>
      </c>
      <c r="B5679" s="4" t="s">
        <v>12309</v>
      </c>
      <c r="C5679" t="s">
        <v>22681</v>
      </c>
      <c r="D5679" t="str">
        <f t="shared" si="88"/>
        <v>D4BG71 branch #38761d normal 4</v>
      </c>
    </row>
    <row r="5680" spans="1:4" x14ac:dyDescent="0.25">
      <c r="A5680" s="3" t="s">
        <v>12006</v>
      </c>
      <c r="B5680" s="4" t="s">
        <v>12309</v>
      </c>
      <c r="C5680" t="s">
        <v>22681</v>
      </c>
      <c r="D5680" t="str">
        <f t="shared" si="88"/>
        <v>A0A4U0H696 branch #38761d normal 4</v>
      </c>
    </row>
    <row r="5681" spans="1:4" x14ac:dyDescent="0.25">
      <c r="A5681" s="3" t="s">
        <v>12007</v>
      </c>
      <c r="B5681" s="4" t="s">
        <v>12309</v>
      </c>
      <c r="C5681" t="s">
        <v>22681</v>
      </c>
      <c r="D5681" t="str">
        <f t="shared" si="88"/>
        <v>A0A6B9FJD0 branch #38761d normal 4</v>
      </c>
    </row>
    <row r="5682" spans="1:4" x14ac:dyDescent="0.25">
      <c r="A5682" s="3" t="s">
        <v>12008</v>
      </c>
      <c r="B5682" s="4" t="s">
        <v>12309</v>
      </c>
      <c r="C5682" t="s">
        <v>22681</v>
      </c>
      <c r="D5682" t="str">
        <f t="shared" si="88"/>
        <v>A0A6I2II22 branch #38761d normal 4</v>
      </c>
    </row>
    <row r="5683" spans="1:4" x14ac:dyDescent="0.25">
      <c r="A5683" s="3" t="s">
        <v>12009</v>
      </c>
      <c r="B5683" s="4" t="s">
        <v>12309</v>
      </c>
      <c r="C5683" t="s">
        <v>22681</v>
      </c>
      <c r="D5683" t="str">
        <f t="shared" si="88"/>
        <v>A0A1N7AD53 branch #38761d normal 4</v>
      </c>
    </row>
    <row r="5684" spans="1:4" x14ac:dyDescent="0.25">
      <c r="A5684" s="3" t="s">
        <v>12010</v>
      </c>
      <c r="B5684" s="4" t="s">
        <v>12309</v>
      </c>
      <c r="C5684" t="s">
        <v>22681</v>
      </c>
      <c r="D5684" t="str">
        <f t="shared" si="88"/>
        <v>A0A3N6VE42 branch #38761d normal 4</v>
      </c>
    </row>
    <row r="5685" spans="1:4" x14ac:dyDescent="0.25">
      <c r="A5685" s="3" t="s">
        <v>12011</v>
      </c>
      <c r="B5685" s="4" t="s">
        <v>12309</v>
      </c>
      <c r="C5685" t="s">
        <v>22681</v>
      </c>
      <c r="D5685" t="str">
        <f t="shared" si="88"/>
        <v>A0A257XGE0 branch #38761d normal 4</v>
      </c>
    </row>
    <row r="5686" spans="1:4" x14ac:dyDescent="0.25">
      <c r="A5686" s="3" t="s">
        <v>12012</v>
      </c>
      <c r="B5686" s="4" t="s">
        <v>12309</v>
      </c>
      <c r="C5686" t="s">
        <v>22681</v>
      </c>
      <c r="D5686" t="str">
        <f t="shared" si="88"/>
        <v>B2FTT1 branch #38761d normal 4</v>
      </c>
    </row>
    <row r="5687" spans="1:4" x14ac:dyDescent="0.25">
      <c r="A5687" s="3" t="s">
        <v>12013</v>
      </c>
      <c r="B5687" s="4" t="s">
        <v>12309</v>
      </c>
      <c r="C5687" t="s">
        <v>22681</v>
      </c>
      <c r="D5687" t="str">
        <f t="shared" si="88"/>
        <v>B1FUM2 branch #38761d normal 4</v>
      </c>
    </row>
    <row r="5688" spans="1:4" x14ac:dyDescent="0.25">
      <c r="A5688" s="3" t="s">
        <v>12014</v>
      </c>
      <c r="B5688" s="4" t="s">
        <v>12309</v>
      </c>
      <c r="C5688" t="s">
        <v>22681</v>
      </c>
      <c r="D5688" t="str">
        <f t="shared" si="88"/>
        <v>R0DZ18 branch #38761d normal 4</v>
      </c>
    </row>
    <row r="5689" spans="1:4" x14ac:dyDescent="0.25">
      <c r="A5689" s="3" t="s">
        <v>12015</v>
      </c>
      <c r="B5689" s="4" t="s">
        <v>12309</v>
      </c>
      <c r="C5689" t="s">
        <v>22681</v>
      </c>
      <c r="D5689" t="str">
        <f t="shared" si="88"/>
        <v>E3HJN4 branch #38761d normal 4</v>
      </c>
    </row>
    <row r="5690" spans="1:4" x14ac:dyDescent="0.25">
      <c r="A5690" s="3" t="s">
        <v>12016</v>
      </c>
      <c r="B5690" s="4" t="s">
        <v>12309</v>
      </c>
      <c r="C5690" t="s">
        <v>22681</v>
      </c>
      <c r="D5690" t="str">
        <f t="shared" si="88"/>
        <v>A0A109XX31 branch #38761d normal 4</v>
      </c>
    </row>
    <row r="5691" spans="1:4" x14ac:dyDescent="0.25">
      <c r="A5691" s="3" t="s">
        <v>12017</v>
      </c>
      <c r="B5691" s="4" t="s">
        <v>12309</v>
      </c>
      <c r="C5691" t="s">
        <v>22681</v>
      </c>
      <c r="D5691" t="str">
        <f t="shared" si="88"/>
        <v>A0A069QI37 branch #38761d normal 4</v>
      </c>
    </row>
    <row r="5692" spans="1:4" x14ac:dyDescent="0.25">
      <c r="A5692" s="3" t="s">
        <v>12018</v>
      </c>
      <c r="B5692" s="4" t="s">
        <v>12309</v>
      </c>
      <c r="C5692" t="s">
        <v>22681</v>
      </c>
      <c r="D5692" t="str">
        <f t="shared" si="88"/>
        <v>A0A086ZQH5 branch #38761d normal 4</v>
      </c>
    </row>
    <row r="5693" spans="1:4" x14ac:dyDescent="0.25">
      <c r="A5693" t="s">
        <v>12019</v>
      </c>
      <c r="B5693" s="4" t="s">
        <v>12309</v>
      </c>
      <c r="C5693" t="s">
        <v>22681</v>
      </c>
      <c r="D5693" t="str">
        <f t="shared" si="88"/>
        <v>A0A087B735 branch #38761d normal 4</v>
      </c>
    </row>
    <row r="5694" spans="1:4" x14ac:dyDescent="0.25">
      <c r="A5694" t="s">
        <v>12020</v>
      </c>
      <c r="B5694" s="4" t="s">
        <v>12309</v>
      </c>
      <c r="C5694" t="s">
        <v>22681</v>
      </c>
      <c r="D5694" t="str">
        <f t="shared" si="88"/>
        <v>A0A0E1KWV3 branch #38761d normal 4</v>
      </c>
    </row>
    <row r="5695" spans="1:4" x14ac:dyDescent="0.25">
      <c r="A5695" s="3" t="s">
        <v>12021</v>
      </c>
      <c r="B5695" s="4" t="s">
        <v>12309</v>
      </c>
      <c r="C5695" t="s">
        <v>22681</v>
      </c>
      <c r="D5695" t="str">
        <f t="shared" si="88"/>
        <v>A0A0F6B008 branch #38761d normal 4</v>
      </c>
    </row>
    <row r="5696" spans="1:4" x14ac:dyDescent="0.25">
      <c r="A5696" s="3" t="s">
        <v>12022</v>
      </c>
      <c r="B5696" s="4" t="s">
        <v>12309</v>
      </c>
      <c r="C5696" t="s">
        <v>22681</v>
      </c>
      <c r="D5696" t="str">
        <f t="shared" si="88"/>
        <v>A0A0F6B163 branch #38761d normal 4</v>
      </c>
    </row>
    <row r="5697" spans="1:4" x14ac:dyDescent="0.25">
      <c r="A5697" s="3" t="s">
        <v>12023</v>
      </c>
      <c r="B5697" s="4" t="s">
        <v>12309</v>
      </c>
      <c r="C5697" t="s">
        <v>22681</v>
      </c>
      <c r="D5697" t="str">
        <f t="shared" si="88"/>
        <v>A0A0F6B1A1 branch #38761d normal 4</v>
      </c>
    </row>
    <row r="5698" spans="1:4" x14ac:dyDescent="0.25">
      <c r="A5698" s="3" t="s">
        <v>12024</v>
      </c>
      <c r="B5698" s="4" t="s">
        <v>12309</v>
      </c>
      <c r="C5698" t="s">
        <v>22681</v>
      </c>
      <c r="D5698" t="str">
        <f t="shared" ref="D5698:D5761" si="89">A5698&amp;C5698</f>
        <v>A0A0F6B1B1 branch #38761d normal 4</v>
      </c>
    </row>
    <row r="5699" spans="1:4" x14ac:dyDescent="0.25">
      <c r="A5699" s="3" t="s">
        <v>12025</v>
      </c>
      <c r="B5699" s="4" t="s">
        <v>12309</v>
      </c>
      <c r="C5699" t="s">
        <v>22681</v>
      </c>
      <c r="D5699" t="str">
        <f t="shared" si="89"/>
        <v>A0A0F6B214 branch #38761d normal 4</v>
      </c>
    </row>
    <row r="5700" spans="1:4" x14ac:dyDescent="0.25">
      <c r="A5700" s="3" t="s">
        <v>12026</v>
      </c>
      <c r="B5700" s="4" t="s">
        <v>12309</v>
      </c>
      <c r="C5700" t="s">
        <v>22681</v>
      </c>
      <c r="D5700" t="str">
        <f t="shared" si="89"/>
        <v>A0A0F6B547 branch #38761d normal 4</v>
      </c>
    </row>
    <row r="5701" spans="1:4" x14ac:dyDescent="0.25">
      <c r="A5701" s="3" t="s">
        <v>12027</v>
      </c>
      <c r="B5701" s="4" t="s">
        <v>12309</v>
      </c>
      <c r="C5701" t="s">
        <v>22681</v>
      </c>
      <c r="D5701" t="str">
        <f t="shared" si="89"/>
        <v>A0A0F6B5Q3 branch #38761d normal 4</v>
      </c>
    </row>
    <row r="5702" spans="1:4" x14ac:dyDescent="0.25">
      <c r="A5702" s="3" t="s">
        <v>12028</v>
      </c>
      <c r="B5702" s="4" t="s">
        <v>12309</v>
      </c>
      <c r="C5702" t="s">
        <v>22681</v>
      </c>
      <c r="D5702" t="str">
        <f t="shared" si="89"/>
        <v>A0A0F6B650 branch #38761d normal 4</v>
      </c>
    </row>
    <row r="5703" spans="1:4" x14ac:dyDescent="0.25">
      <c r="A5703" s="3" t="s">
        <v>12029</v>
      </c>
      <c r="B5703" s="4" t="s">
        <v>12309</v>
      </c>
      <c r="C5703" t="s">
        <v>22681</v>
      </c>
      <c r="D5703" t="str">
        <f t="shared" si="89"/>
        <v>A0A0F6B6N6 branch #38761d normal 4</v>
      </c>
    </row>
    <row r="5704" spans="1:4" x14ac:dyDescent="0.25">
      <c r="A5704" s="3" t="s">
        <v>12030</v>
      </c>
      <c r="B5704" s="4" t="s">
        <v>12309</v>
      </c>
      <c r="C5704" t="s">
        <v>22681</v>
      </c>
      <c r="D5704" t="str">
        <f t="shared" si="89"/>
        <v>A0A0F6BAY4 branch #38761d normal 4</v>
      </c>
    </row>
    <row r="5705" spans="1:4" x14ac:dyDescent="0.25">
      <c r="A5705" s="3" t="s">
        <v>12031</v>
      </c>
      <c r="B5705" s="4" t="s">
        <v>12309</v>
      </c>
      <c r="C5705" t="s">
        <v>22681</v>
      </c>
      <c r="D5705" t="str">
        <f t="shared" si="89"/>
        <v>A0A0H3EA23 branch #38761d normal 4</v>
      </c>
    </row>
    <row r="5706" spans="1:4" x14ac:dyDescent="0.25">
      <c r="A5706" s="3" t="s">
        <v>12032</v>
      </c>
      <c r="B5706" s="4" t="s">
        <v>12309</v>
      </c>
      <c r="C5706" t="s">
        <v>22681</v>
      </c>
      <c r="D5706" t="str">
        <f t="shared" si="89"/>
        <v>A0A0H3ECU9 branch #38761d normal 4</v>
      </c>
    </row>
    <row r="5707" spans="1:4" x14ac:dyDescent="0.25">
      <c r="A5707" s="3" t="s">
        <v>12033</v>
      </c>
      <c r="B5707" s="4" t="s">
        <v>12309</v>
      </c>
      <c r="C5707" t="s">
        <v>22681</v>
      </c>
      <c r="D5707" t="str">
        <f t="shared" si="89"/>
        <v>A0A0X8P247 branch #38761d normal 4</v>
      </c>
    </row>
    <row r="5708" spans="1:4" x14ac:dyDescent="0.25">
      <c r="A5708" s="3" t="s">
        <v>12034</v>
      </c>
      <c r="B5708" s="4" t="s">
        <v>12309</v>
      </c>
      <c r="C5708" t="s">
        <v>22681</v>
      </c>
      <c r="D5708" t="str">
        <f t="shared" si="89"/>
        <v>A0A150NKS7 branch #38761d normal 4</v>
      </c>
    </row>
    <row r="5709" spans="1:4" x14ac:dyDescent="0.25">
      <c r="A5709" s="3" t="s">
        <v>12035</v>
      </c>
      <c r="B5709" s="4" t="s">
        <v>12309</v>
      </c>
      <c r="C5709" t="s">
        <v>22681</v>
      </c>
      <c r="D5709" t="str">
        <f t="shared" si="89"/>
        <v>A0A150NXW8 branch #38761d normal 4</v>
      </c>
    </row>
    <row r="5710" spans="1:4" x14ac:dyDescent="0.25">
      <c r="A5710" s="3" t="s">
        <v>12036</v>
      </c>
      <c r="B5710" s="4" t="s">
        <v>12309</v>
      </c>
      <c r="C5710" t="s">
        <v>22681</v>
      </c>
      <c r="D5710" t="str">
        <f t="shared" si="89"/>
        <v>A0A1L3FH16 branch #38761d normal 4</v>
      </c>
    </row>
    <row r="5711" spans="1:4" x14ac:dyDescent="0.25">
      <c r="A5711" t="s">
        <v>12037</v>
      </c>
      <c r="B5711" s="4" t="s">
        <v>12309</v>
      </c>
      <c r="C5711" t="s">
        <v>22681</v>
      </c>
      <c r="D5711" t="str">
        <f t="shared" si="89"/>
        <v>A0A1L3NET1 branch #38761d normal 4</v>
      </c>
    </row>
    <row r="5712" spans="1:4" x14ac:dyDescent="0.25">
      <c r="A5712" s="3" t="s">
        <v>12038</v>
      </c>
      <c r="B5712" s="4" t="s">
        <v>12309</v>
      </c>
      <c r="C5712" t="s">
        <v>22681</v>
      </c>
      <c r="D5712" t="str">
        <f t="shared" si="89"/>
        <v>A0A1L9L7L1 branch #38761d normal 4</v>
      </c>
    </row>
    <row r="5713" spans="1:4" x14ac:dyDescent="0.25">
      <c r="A5713" s="3" t="s">
        <v>12039</v>
      </c>
      <c r="B5713" s="4" t="s">
        <v>12309</v>
      </c>
      <c r="C5713" t="s">
        <v>22681</v>
      </c>
      <c r="D5713" t="str">
        <f t="shared" si="89"/>
        <v>A0A1M2WK27 branch #38761d normal 4</v>
      </c>
    </row>
    <row r="5714" spans="1:4" x14ac:dyDescent="0.25">
      <c r="A5714" s="3" t="s">
        <v>12040</v>
      </c>
      <c r="B5714" s="4" t="s">
        <v>12309</v>
      </c>
      <c r="C5714" t="s">
        <v>22681</v>
      </c>
      <c r="D5714" t="str">
        <f t="shared" si="89"/>
        <v>A0A1P8JC59 branch #38761d normal 4</v>
      </c>
    </row>
    <row r="5715" spans="1:4" x14ac:dyDescent="0.25">
      <c r="A5715" t="s">
        <v>12041</v>
      </c>
      <c r="B5715" s="4" t="s">
        <v>12309</v>
      </c>
      <c r="C5715" t="s">
        <v>22681</v>
      </c>
      <c r="D5715" t="str">
        <f t="shared" si="89"/>
        <v>A0A1V0GT42 branch #38761d normal 4</v>
      </c>
    </row>
    <row r="5716" spans="1:4" x14ac:dyDescent="0.25">
      <c r="A5716" s="3" t="s">
        <v>12042</v>
      </c>
      <c r="B5716" s="4" t="s">
        <v>12309</v>
      </c>
      <c r="C5716" t="s">
        <v>22681</v>
      </c>
      <c r="D5716" t="str">
        <f t="shared" si="89"/>
        <v>A0A1W6A4A0 branch #38761d normal 4</v>
      </c>
    </row>
    <row r="5717" spans="1:4" x14ac:dyDescent="0.25">
      <c r="A5717" s="3" t="s">
        <v>12043</v>
      </c>
      <c r="B5717" s="4" t="s">
        <v>12309</v>
      </c>
      <c r="C5717" t="s">
        <v>22681</v>
      </c>
      <c r="D5717" t="str">
        <f t="shared" si="89"/>
        <v>A0A1W6HL39 branch #38761d normal 4</v>
      </c>
    </row>
    <row r="5718" spans="1:4" x14ac:dyDescent="0.25">
      <c r="A5718" s="3" t="s">
        <v>12044</v>
      </c>
      <c r="B5718" s="4" t="s">
        <v>12309</v>
      </c>
      <c r="C5718" t="s">
        <v>22681</v>
      </c>
      <c r="D5718" t="str">
        <f t="shared" si="89"/>
        <v>A0A244ASW9 branch #38761d normal 4</v>
      </c>
    </row>
    <row r="5719" spans="1:4" x14ac:dyDescent="0.25">
      <c r="A5719" s="3" t="s">
        <v>12045</v>
      </c>
      <c r="B5719" s="4" t="s">
        <v>12309</v>
      </c>
      <c r="C5719" t="s">
        <v>22681</v>
      </c>
      <c r="D5719" t="str">
        <f t="shared" si="89"/>
        <v>A0A244B5G7 branch #38761d normal 4</v>
      </c>
    </row>
    <row r="5720" spans="1:4" x14ac:dyDescent="0.25">
      <c r="A5720" s="3" t="s">
        <v>12046</v>
      </c>
      <c r="B5720" s="4" t="s">
        <v>12309</v>
      </c>
      <c r="C5720" t="s">
        <v>22681</v>
      </c>
      <c r="D5720" t="str">
        <f t="shared" si="89"/>
        <v>A0A264BXS9 branch #38761d normal 4</v>
      </c>
    </row>
    <row r="5721" spans="1:4" x14ac:dyDescent="0.25">
      <c r="A5721" t="s">
        <v>12047</v>
      </c>
      <c r="B5721" s="4" t="s">
        <v>12309</v>
      </c>
      <c r="C5721" t="s">
        <v>22681</v>
      </c>
      <c r="D5721" t="str">
        <f t="shared" si="89"/>
        <v>A0A269XHN8 branch #38761d normal 4</v>
      </c>
    </row>
    <row r="5722" spans="1:4" x14ac:dyDescent="0.25">
      <c r="A5722" s="3" t="s">
        <v>12048</v>
      </c>
      <c r="B5722" s="4" t="s">
        <v>12309</v>
      </c>
      <c r="C5722" t="s">
        <v>22681</v>
      </c>
      <c r="D5722" t="str">
        <f t="shared" si="89"/>
        <v>A0A2G4Q8P6 branch #38761d normal 4</v>
      </c>
    </row>
    <row r="5723" spans="1:4" x14ac:dyDescent="0.25">
      <c r="A5723" s="3" t="s">
        <v>12049</v>
      </c>
      <c r="B5723" s="4" t="s">
        <v>12309</v>
      </c>
      <c r="C5723" t="s">
        <v>22681</v>
      </c>
      <c r="D5723" t="str">
        <f t="shared" si="89"/>
        <v>A0A2I8TVC5 branch #38761d normal 4</v>
      </c>
    </row>
    <row r="5724" spans="1:4" x14ac:dyDescent="0.25">
      <c r="A5724" s="3" t="s">
        <v>12050</v>
      </c>
      <c r="B5724" s="4" t="s">
        <v>12309</v>
      </c>
      <c r="C5724" t="s">
        <v>22681</v>
      </c>
      <c r="D5724" t="str">
        <f t="shared" si="89"/>
        <v>A0A2J0PUK3 branch #38761d normal 4</v>
      </c>
    </row>
    <row r="5725" spans="1:4" x14ac:dyDescent="0.25">
      <c r="A5725" s="3" t="s">
        <v>12051</v>
      </c>
      <c r="B5725" s="4" t="s">
        <v>12309</v>
      </c>
      <c r="C5725" t="s">
        <v>22681</v>
      </c>
      <c r="D5725" t="str">
        <f t="shared" si="89"/>
        <v>A0A2K0QKM4 branch #38761d normal 4</v>
      </c>
    </row>
    <row r="5726" spans="1:4" x14ac:dyDescent="0.25">
      <c r="A5726" s="3" t="s">
        <v>12052</v>
      </c>
      <c r="B5726" s="4" t="s">
        <v>12309</v>
      </c>
      <c r="C5726" t="s">
        <v>22681</v>
      </c>
      <c r="D5726" t="str">
        <f t="shared" si="89"/>
        <v>A0A2K0R6R3 branch #38761d normal 4</v>
      </c>
    </row>
    <row r="5727" spans="1:4" x14ac:dyDescent="0.25">
      <c r="A5727" s="3" t="s">
        <v>12053</v>
      </c>
      <c r="B5727" s="4" t="s">
        <v>12309</v>
      </c>
      <c r="C5727" t="s">
        <v>22681</v>
      </c>
      <c r="D5727" t="str">
        <f t="shared" si="89"/>
        <v>A0A2M8TVJ0 branch #38761d normal 4</v>
      </c>
    </row>
    <row r="5728" spans="1:4" x14ac:dyDescent="0.25">
      <c r="A5728" s="3" t="s">
        <v>12054</v>
      </c>
      <c r="B5728" s="4" t="s">
        <v>12309</v>
      </c>
      <c r="C5728" t="s">
        <v>22681</v>
      </c>
      <c r="D5728" t="str">
        <f t="shared" si="89"/>
        <v>A0A2N4Z6X3 branch #38761d normal 4</v>
      </c>
    </row>
    <row r="5729" spans="1:4" x14ac:dyDescent="0.25">
      <c r="A5729" s="3" t="s">
        <v>12055</v>
      </c>
      <c r="B5729" s="4" t="s">
        <v>12309</v>
      </c>
      <c r="C5729" t="s">
        <v>22681</v>
      </c>
      <c r="D5729" t="str">
        <f t="shared" si="89"/>
        <v>A0A2N4Z717 branch #38761d normal 4</v>
      </c>
    </row>
    <row r="5730" spans="1:4" x14ac:dyDescent="0.25">
      <c r="A5730" s="3" t="s">
        <v>12056</v>
      </c>
      <c r="B5730" s="4" t="s">
        <v>12309</v>
      </c>
      <c r="C5730" t="s">
        <v>22681</v>
      </c>
      <c r="D5730" t="str">
        <f t="shared" si="89"/>
        <v>A0A2N5A1U3 branch #38761d normal 4</v>
      </c>
    </row>
    <row r="5731" spans="1:4" x14ac:dyDescent="0.25">
      <c r="A5731" s="3" t="s">
        <v>12057</v>
      </c>
      <c r="B5731" s="4" t="s">
        <v>12309</v>
      </c>
      <c r="C5731" t="s">
        <v>22681</v>
      </c>
      <c r="D5731" t="str">
        <f t="shared" si="89"/>
        <v>A0A2N5A9G5 branch #38761d normal 4</v>
      </c>
    </row>
    <row r="5732" spans="1:4" x14ac:dyDescent="0.25">
      <c r="A5732" s="3" t="s">
        <v>12058</v>
      </c>
      <c r="B5732" s="4" t="s">
        <v>12309</v>
      </c>
      <c r="C5732" t="s">
        <v>22681</v>
      </c>
      <c r="D5732" t="str">
        <f t="shared" si="89"/>
        <v>A0A2N5AII4 branch #38761d normal 4</v>
      </c>
    </row>
    <row r="5733" spans="1:4" x14ac:dyDescent="0.25">
      <c r="A5733" s="3" t="s">
        <v>12059</v>
      </c>
      <c r="B5733" s="4" t="s">
        <v>12309</v>
      </c>
      <c r="C5733" t="s">
        <v>22681</v>
      </c>
      <c r="D5733" t="str">
        <f t="shared" si="89"/>
        <v>A0A2N5AMP4 branch #38761d normal 4</v>
      </c>
    </row>
    <row r="5734" spans="1:4" x14ac:dyDescent="0.25">
      <c r="A5734" s="3" t="s">
        <v>12060</v>
      </c>
      <c r="B5734" s="4" t="s">
        <v>12309</v>
      </c>
      <c r="C5734" t="s">
        <v>22681</v>
      </c>
      <c r="D5734" t="str">
        <f t="shared" si="89"/>
        <v>A0A2N6Q4R0 branch #38761d normal 4</v>
      </c>
    </row>
    <row r="5735" spans="1:4" x14ac:dyDescent="0.25">
      <c r="A5735" s="3" t="s">
        <v>12061</v>
      </c>
      <c r="B5735" s="4" t="s">
        <v>12309</v>
      </c>
      <c r="C5735" t="s">
        <v>22681</v>
      </c>
      <c r="D5735" t="str">
        <f t="shared" si="89"/>
        <v>A0A2T2XX94 branch #38761d normal 4</v>
      </c>
    </row>
    <row r="5736" spans="1:4" x14ac:dyDescent="0.25">
      <c r="A5736" s="3" t="s">
        <v>12062</v>
      </c>
      <c r="B5736" s="4" t="s">
        <v>12309</v>
      </c>
      <c r="C5736" t="s">
        <v>22681</v>
      </c>
      <c r="D5736" t="str">
        <f t="shared" si="89"/>
        <v>A0A2X2BPC7 branch #38761d normal 4</v>
      </c>
    </row>
    <row r="5737" spans="1:4" x14ac:dyDescent="0.25">
      <c r="A5737" s="3" t="s">
        <v>12063</v>
      </c>
      <c r="B5737" s="4" t="s">
        <v>12309</v>
      </c>
      <c r="C5737" t="s">
        <v>22681</v>
      </c>
      <c r="D5737" t="str">
        <f t="shared" si="89"/>
        <v>A0A2X2BYW8 branch #38761d normal 4</v>
      </c>
    </row>
    <row r="5738" spans="1:4" x14ac:dyDescent="0.25">
      <c r="A5738" s="3" t="s">
        <v>12064</v>
      </c>
      <c r="B5738" s="4" t="s">
        <v>12309</v>
      </c>
      <c r="C5738" t="s">
        <v>22681</v>
      </c>
      <c r="D5738" t="str">
        <f t="shared" si="89"/>
        <v>A0A2X2CBZ4 branch #38761d normal 4</v>
      </c>
    </row>
    <row r="5739" spans="1:4" x14ac:dyDescent="0.25">
      <c r="A5739" s="3" t="s">
        <v>12065</v>
      </c>
      <c r="B5739" s="4" t="s">
        <v>12309</v>
      </c>
      <c r="C5739" t="s">
        <v>22681</v>
      </c>
      <c r="D5739" t="str">
        <f t="shared" si="89"/>
        <v>A0A2X2CDE0 branch #38761d normal 4</v>
      </c>
    </row>
    <row r="5740" spans="1:4" x14ac:dyDescent="0.25">
      <c r="A5740" s="3" t="s">
        <v>12066</v>
      </c>
      <c r="B5740" s="4" t="s">
        <v>12309</v>
      </c>
      <c r="C5740" t="s">
        <v>22681</v>
      </c>
      <c r="D5740" t="str">
        <f t="shared" si="89"/>
        <v>A0A2X2RJ04 branch #38761d normal 4</v>
      </c>
    </row>
    <row r="5741" spans="1:4" x14ac:dyDescent="0.25">
      <c r="A5741" s="3" t="s">
        <v>12067</v>
      </c>
      <c r="B5741" s="4" t="s">
        <v>12309</v>
      </c>
      <c r="C5741" t="s">
        <v>22681</v>
      </c>
      <c r="D5741" t="str">
        <f t="shared" si="89"/>
        <v>A0A2X3MHB2 branch #38761d normal 4</v>
      </c>
    </row>
    <row r="5742" spans="1:4" x14ac:dyDescent="0.25">
      <c r="A5742" s="3" t="s">
        <v>12068</v>
      </c>
      <c r="B5742" s="4" t="s">
        <v>12309</v>
      </c>
      <c r="C5742" t="s">
        <v>22681</v>
      </c>
      <c r="D5742" t="str">
        <f t="shared" si="89"/>
        <v>A0A328HQ27 branch #38761d normal 4</v>
      </c>
    </row>
    <row r="5743" spans="1:4" x14ac:dyDescent="0.25">
      <c r="A5743" s="3" t="s">
        <v>12069</v>
      </c>
      <c r="B5743" s="4" t="s">
        <v>12309</v>
      </c>
      <c r="C5743" t="s">
        <v>22681</v>
      </c>
      <c r="D5743" t="str">
        <f t="shared" si="89"/>
        <v>A0A328HRX1 branch #38761d normal 4</v>
      </c>
    </row>
    <row r="5744" spans="1:4" x14ac:dyDescent="0.25">
      <c r="A5744" s="3" t="s">
        <v>12070</v>
      </c>
      <c r="B5744" s="4" t="s">
        <v>12309</v>
      </c>
      <c r="C5744" t="s">
        <v>22681</v>
      </c>
      <c r="D5744" t="str">
        <f t="shared" si="89"/>
        <v>A0A330DJ48 branch #38761d normal 4</v>
      </c>
    </row>
    <row r="5745" spans="1:4" x14ac:dyDescent="0.25">
      <c r="A5745" s="3" t="s">
        <v>12071</v>
      </c>
      <c r="B5745" s="4" t="s">
        <v>12309</v>
      </c>
      <c r="C5745" t="s">
        <v>22681</v>
      </c>
      <c r="D5745" t="str">
        <f t="shared" si="89"/>
        <v>A0A336NAE7 branch #38761d normal 4</v>
      </c>
    </row>
    <row r="5746" spans="1:4" x14ac:dyDescent="0.25">
      <c r="A5746" s="3" t="s">
        <v>12072</v>
      </c>
      <c r="B5746" s="4" t="s">
        <v>12309</v>
      </c>
      <c r="C5746" t="s">
        <v>22681</v>
      </c>
      <c r="D5746" t="str">
        <f t="shared" si="89"/>
        <v>A0A376FBQ1 branch #38761d normal 4</v>
      </c>
    </row>
    <row r="5747" spans="1:4" x14ac:dyDescent="0.25">
      <c r="A5747" s="3" t="s">
        <v>12073</v>
      </c>
      <c r="B5747" s="4" t="s">
        <v>12309</v>
      </c>
      <c r="C5747" t="s">
        <v>22681</v>
      </c>
      <c r="D5747" t="str">
        <f t="shared" si="89"/>
        <v>A0A376FD23 branch #38761d normal 4</v>
      </c>
    </row>
    <row r="5748" spans="1:4" x14ac:dyDescent="0.25">
      <c r="A5748" s="3" t="s">
        <v>12074</v>
      </c>
      <c r="B5748" s="4" t="s">
        <v>12309</v>
      </c>
      <c r="C5748" t="s">
        <v>22681</v>
      </c>
      <c r="D5748" t="str">
        <f t="shared" si="89"/>
        <v>A0A376FEF7 branch #38761d normal 4</v>
      </c>
    </row>
    <row r="5749" spans="1:4" x14ac:dyDescent="0.25">
      <c r="A5749" s="3" t="s">
        <v>12075</v>
      </c>
      <c r="B5749" s="4" t="s">
        <v>12309</v>
      </c>
      <c r="C5749" t="s">
        <v>22681</v>
      </c>
      <c r="D5749" t="str">
        <f t="shared" si="89"/>
        <v>A0A376FET4 branch #38761d normal 4</v>
      </c>
    </row>
    <row r="5750" spans="1:4" x14ac:dyDescent="0.25">
      <c r="A5750" s="3" t="s">
        <v>12076</v>
      </c>
      <c r="B5750" s="4" t="s">
        <v>12309</v>
      </c>
      <c r="C5750" t="s">
        <v>22681</v>
      </c>
      <c r="D5750" t="str">
        <f t="shared" si="89"/>
        <v>A0A376FEV6 branch #38761d normal 4</v>
      </c>
    </row>
    <row r="5751" spans="1:4" x14ac:dyDescent="0.25">
      <c r="A5751" s="3" t="s">
        <v>12077</v>
      </c>
      <c r="B5751" s="4" t="s">
        <v>12309</v>
      </c>
      <c r="C5751" t="s">
        <v>22681</v>
      </c>
      <c r="D5751" t="str">
        <f t="shared" si="89"/>
        <v>A0A376G938 branch #38761d normal 4</v>
      </c>
    </row>
    <row r="5752" spans="1:4" x14ac:dyDescent="0.25">
      <c r="A5752" s="3" t="s">
        <v>12078</v>
      </c>
      <c r="B5752" s="4" t="s">
        <v>12309</v>
      </c>
      <c r="C5752" t="s">
        <v>22681</v>
      </c>
      <c r="D5752" t="str">
        <f t="shared" si="89"/>
        <v>A0A378E677 branch #38761d normal 4</v>
      </c>
    </row>
    <row r="5753" spans="1:4" x14ac:dyDescent="0.25">
      <c r="A5753" s="3" t="s">
        <v>12079</v>
      </c>
      <c r="B5753" s="4" t="s">
        <v>12309</v>
      </c>
      <c r="C5753" t="s">
        <v>22681</v>
      </c>
      <c r="D5753" t="str">
        <f t="shared" si="89"/>
        <v>A0A378EC65 branch #38761d normal 4</v>
      </c>
    </row>
    <row r="5754" spans="1:4" x14ac:dyDescent="0.25">
      <c r="A5754" s="3" t="s">
        <v>12080</v>
      </c>
      <c r="B5754" s="4" t="s">
        <v>12309</v>
      </c>
      <c r="C5754" t="s">
        <v>22681</v>
      </c>
      <c r="D5754" t="str">
        <f t="shared" si="89"/>
        <v>A0A378EIR8 branch #38761d normal 4</v>
      </c>
    </row>
    <row r="5755" spans="1:4" x14ac:dyDescent="0.25">
      <c r="A5755" s="3" t="s">
        <v>12081</v>
      </c>
      <c r="B5755" s="4" t="s">
        <v>12309</v>
      </c>
      <c r="C5755" t="s">
        <v>22681</v>
      </c>
      <c r="D5755" t="str">
        <f t="shared" si="89"/>
        <v>A0A379A9P8 branch #38761d normal 4</v>
      </c>
    </row>
    <row r="5756" spans="1:4" x14ac:dyDescent="0.25">
      <c r="A5756" s="3" t="s">
        <v>12082</v>
      </c>
      <c r="B5756" s="4" t="s">
        <v>12309</v>
      </c>
      <c r="C5756" t="s">
        <v>22681</v>
      </c>
      <c r="D5756" t="str">
        <f t="shared" si="89"/>
        <v>A0A379AC90 branch #38761d normal 4</v>
      </c>
    </row>
    <row r="5757" spans="1:4" x14ac:dyDescent="0.25">
      <c r="A5757" s="3" t="s">
        <v>12083</v>
      </c>
      <c r="B5757" s="4" t="s">
        <v>12309</v>
      </c>
      <c r="C5757" t="s">
        <v>22681</v>
      </c>
      <c r="D5757" t="str">
        <f t="shared" si="89"/>
        <v>A0A381GI59 branch #38761d normal 4</v>
      </c>
    </row>
    <row r="5758" spans="1:4" x14ac:dyDescent="0.25">
      <c r="A5758" s="3" t="s">
        <v>12084</v>
      </c>
      <c r="B5758" s="4" t="s">
        <v>12309</v>
      </c>
      <c r="C5758" t="s">
        <v>22681</v>
      </c>
      <c r="D5758" t="str">
        <f t="shared" si="89"/>
        <v>A0A381GLF1 branch #38761d normal 4</v>
      </c>
    </row>
    <row r="5759" spans="1:4" x14ac:dyDescent="0.25">
      <c r="A5759" s="3" t="s">
        <v>12085</v>
      </c>
      <c r="B5759" s="4" t="s">
        <v>12309</v>
      </c>
      <c r="C5759" t="s">
        <v>22681</v>
      </c>
      <c r="D5759" t="str">
        <f t="shared" si="89"/>
        <v>A0A381GNQ1 branch #38761d normal 4</v>
      </c>
    </row>
    <row r="5760" spans="1:4" x14ac:dyDescent="0.25">
      <c r="A5760" s="3" t="s">
        <v>12086</v>
      </c>
      <c r="B5760" s="4" t="s">
        <v>12309</v>
      </c>
      <c r="C5760" t="s">
        <v>22681</v>
      </c>
      <c r="D5760" t="str">
        <f t="shared" si="89"/>
        <v>A0A381GTL1 branch #38761d normal 4</v>
      </c>
    </row>
    <row r="5761" spans="1:4" x14ac:dyDescent="0.25">
      <c r="A5761" s="3" t="s">
        <v>12087</v>
      </c>
      <c r="B5761" s="4" t="s">
        <v>12309</v>
      </c>
      <c r="C5761" t="s">
        <v>22681</v>
      </c>
      <c r="D5761" t="str">
        <f t="shared" si="89"/>
        <v>A0A399LY36 branch #38761d normal 4</v>
      </c>
    </row>
    <row r="5762" spans="1:4" x14ac:dyDescent="0.25">
      <c r="A5762" s="3" t="s">
        <v>12088</v>
      </c>
      <c r="B5762" s="4" t="s">
        <v>12309</v>
      </c>
      <c r="C5762" t="s">
        <v>22681</v>
      </c>
      <c r="D5762" t="str">
        <f t="shared" ref="D5762:D5825" si="90">A5762&amp;C5762</f>
        <v>A0A399M216 branch #38761d normal 4</v>
      </c>
    </row>
    <row r="5763" spans="1:4" x14ac:dyDescent="0.25">
      <c r="A5763" s="3" t="s">
        <v>12089</v>
      </c>
      <c r="B5763" s="4" t="s">
        <v>12309</v>
      </c>
      <c r="C5763" t="s">
        <v>22681</v>
      </c>
      <c r="D5763" t="str">
        <f t="shared" si="90"/>
        <v>A0A399M287 branch #38761d normal 4</v>
      </c>
    </row>
    <row r="5764" spans="1:4" x14ac:dyDescent="0.25">
      <c r="A5764" s="3" t="s">
        <v>12090</v>
      </c>
      <c r="B5764" s="4" t="s">
        <v>12309</v>
      </c>
      <c r="C5764" t="s">
        <v>22681</v>
      </c>
      <c r="D5764" t="str">
        <f t="shared" si="90"/>
        <v>A0A399MDZ1 branch #38761d normal 4</v>
      </c>
    </row>
    <row r="5765" spans="1:4" x14ac:dyDescent="0.25">
      <c r="A5765" s="3" t="s">
        <v>12091</v>
      </c>
      <c r="B5765" s="4" t="s">
        <v>12309</v>
      </c>
      <c r="C5765" t="s">
        <v>22681</v>
      </c>
      <c r="D5765" t="str">
        <f t="shared" si="90"/>
        <v>A0A399MEN0 branch #38761d normal 4</v>
      </c>
    </row>
    <row r="5766" spans="1:4" x14ac:dyDescent="0.25">
      <c r="A5766" t="s">
        <v>12092</v>
      </c>
      <c r="B5766" s="4" t="s">
        <v>12309</v>
      </c>
      <c r="C5766" t="s">
        <v>22681</v>
      </c>
      <c r="D5766" t="str">
        <f t="shared" si="90"/>
        <v>A0A399MEV4 branch #38761d normal 4</v>
      </c>
    </row>
    <row r="5767" spans="1:4" x14ac:dyDescent="0.25">
      <c r="A5767" s="3" t="s">
        <v>12093</v>
      </c>
      <c r="B5767" s="4" t="s">
        <v>12309</v>
      </c>
      <c r="C5767" t="s">
        <v>22681</v>
      </c>
      <c r="D5767" t="str">
        <f t="shared" si="90"/>
        <v>A0A399MGJ7 branch #38761d normal 4</v>
      </c>
    </row>
    <row r="5768" spans="1:4" x14ac:dyDescent="0.25">
      <c r="A5768" s="3" t="s">
        <v>12094</v>
      </c>
      <c r="B5768" s="4" t="s">
        <v>12309</v>
      </c>
      <c r="C5768" t="s">
        <v>22681</v>
      </c>
      <c r="D5768" t="str">
        <f t="shared" si="90"/>
        <v>A0A3E3AA41 branch #38761d normal 4</v>
      </c>
    </row>
    <row r="5769" spans="1:4" x14ac:dyDescent="0.25">
      <c r="A5769" t="s">
        <v>12095</v>
      </c>
      <c r="B5769" s="4" t="s">
        <v>12309</v>
      </c>
      <c r="C5769" t="s">
        <v>22681</v>
      </c>
      <c r="D5769" t="str">
        <f t="shared" si="90"/>
        <v>A0A3F3DUN1 branch #38761d normal 4</v>
      </c>
    </row>
    <row r="5770" spans="1:4" x14ac:dyDescent="0.25">
      <c r="A5770" s="3" t="s">
        <v>12096</v>
      </c>
      <c r="B5770" s="4" t="s">
        <v>12309</v>
      </c>
      <c r="C5770" t="s">
        <v>22681</v>
      </c>
      <c r="D5770" t="str">
        <f t="shared" si="90"/>
        <v>A0A3N2RT32 branch #38761d normal 4</v>
      </c>
    </row>
    <row r="5771" spans="1:4" x14ac:dyDescent="0.25">
      <c r="A5771" s="3" t="s">
        <v>12097</v>
      </c>
      <c r="B5771" s="4" t="s">
        <v>12309</v>
      </c>
      <c r="C5771" t="s">
        <v>22681</v>
      </c>
      <c r="D5771" t="str">
        <f t="shared" si="90"/>
        <v>A0A3N2S8C6 branch #38761d normal 4</v>
      </c>
    </row>
    <row r="5772" spans="1:4" x14ac:dyDescent="0.25">
      <c r="A5772" s="3" t="s">
        <v>12098</v>
      </c>
      <c r="B5772" s="4" t="s">
        <v>12309</v>
      </c>
      <c r="C5772" t="s">
        <v>22681</v>
      </c>
      <c r="D5772" t="str">
        <f t="shared" si="90"/>
        <v>A0A3N6DIZ9 branch #38761d normal 4</v>
      </c>
    </row>
    <row r="5773" spans="1:4" x14ac:dyDescent="0.25">
      <c r="A5773" s="3" t="s">
        <v>12099</v>
      </c>
      <c r="B5773" s="4" t="s">
        <v>12309</v>
      </c>
      <c r="C5773" t="s">
        <v>22681</v>
      </c>
      <c r="D5773" t="str">
        <f t="shared" si="90"/>
        <v>A0A3N6V645 branch #38761d normal 4</v>
      </c>
    </row>
    <row r="5774" spans="1:4" x14ac:dyDescent="0.25">
      <c r="A5774" s="3" t="s">
        <v>12100</v>
      </c>
      <c r="B5774" s="4" t="s">
        <v>12309</v>
      </c>
      <c r="C5774" t="s">
        <v>22681</v>
      </c>
      <c r="D5774" t="str">
        <f t="shared" si="90"/>
        <v>A0A3Q9GJ14 branch #38761d normal 4</v>
      </c>
    </row>
    <row r="5775" spans="1:4" x14ac:dyDescent="0.25">
      <c r="A5775" t="s">
        <v>12101</v>
      </c>
      <c r="B5775" s="4" t="s">
        <v>12309</v>
      </c>
      <c r="C5775" t="s">
        <v>22681</v>
      </c>
      <c r="D5775" t="str">
        <f t="shared" si="90"/>
        <v>A0A3S0T933 branch #38761d normal 4</v>
      </c>
    </row>
    <row r="5776" spans="1:4" x14ac:dyDescent="0.25">
      <c r="A5776" s="3" t="s">
        <v>12102</v>
      </c>
      <c r="B5776" s="4" t="s">
        <v>12309</v>
      </c>
      <c r="C5776" t="s">
        <v>22681</v>
      </c>
      <c r="D5776" t="str">
        <f t="shared" si="90"/>
        <v>A0A411HLF4 branch #38761d normal 4</v>
      </c>
    </row>
    <row r="5777" spans="1:4" x14ac:dyDescent="0.25">
      <c r="A5777" s="3" t="s">
        <v>12103</v>
      </c>
      <c r="B5777" s="4" t="s">
        <v>12309</v>
      </c>
      <c r="C5777" t="s">
        <v>22681</v>
      </c>
      <c r="D5777" t="str">
        <f t="shared" si="90"/>
        <v>A0A443VDZ0 branch #38761d normal 4</v>
      </c>
    </row>
    <row r="5778" spans="1:4" x14ac:dyDescent="0.25">
      <c r="A5778" s="3" t="s">
        <v>12104</v>
      </c>
      <c r="B5778" s="4" t="s">
        <v>12309</v>
      </c>
      <c r="C5778" t="s">
        <v>22681</v>
      </c>
      <c r="D5778" t="str">
        <f t="shared" si="90"/>
        <v>A0A443VHZ0 branch #38761d normal 4</v>
      </c>
    </row>
    <row r="5779" spans="1:4" x14ac:dyDescent="0.25">
      <c r="A5779" s="3" t="s">
        <v>12105</v>
      </c>
      <c r="B5779" s="4" t="s">
        <v>12309</v>
      </c>
      <c r="C5779" t="s">
        <v>22681</v>
      </c>
      <c r="D5779" t="str">
        <f t="shared" si="90"/>
        <v>A0A443VPP9 branch #38761d normal 4</v>
      </c>
    </row>
    <row r="5780" spans="1:4" x14ac:dyDescent="0.25">
      <c r="A5780" s="3" t="s">
        <v>12106</v>
      </c>
      <c r="B5780" s="4" t="s">
        <v>12309</v>
      </c>
      <c r="C5780" t="s">
        <v>22681</v>
      </c>
      <c r="D5780" t="str">
        <f t="shared" si="90"/>
        <v>A0A484X7Y5 branch #38761d normal 4</v>
      </c>
    </row>
    <row r="5781" spans="1:4" x14ac:dyDescent="0.25">
      <c r="A5781" s="3" t="s">
        <v>12107</v>
      </c>
      <c r="B5781" s="4" t="s">
        <v>12309</v>
      </c>
      <c r="C5781" t="s">
        <v>22681</v>
      </c>
      <c r="D5781" t="str">
        <f t="shared" si="90"/>
        <v>A0A484Y0Y1 branch #38761d normal 4</v>
      </c>
    </row>
    <row r="5782" spans="1:4" x14ac:dyDescent="0.25">
      <c r="A5782" s="3" t="s">
        <v>12108</v>
      </c>
      <c r="B5782" s="4" t="s">
        <v>12309</v>
      </c>
      <c r="C5782" t="s">
        <v>22681</v>
      </c>
      <c r="D5782" t="str">
        <f t="shared" si="90"/>
        <v>A0A484Y172 branch #38761d normal 4</v>
      </c>
    </row>
    <row r="5783" spans="1:4" x14ac:dyDescent="0.25">
      <c r="A5783" s="3" t="s">
        <v>12109</v>
      </c>
      <c r="B5783" s="4" t="s">
        <v>12309</v>
      </c>
      <c r="C5783" t="s">
        <v>22681</v>
      </c>
      <c r="D5783" t="str">
        <f t="shared" si="90"/>
        <v>A0A484YV59 branch #38761d normal 4</v>
      </c>
    </row>
    <row r="5784" spans="1:4" x14ac:dyDescent="0.25">
      <c r="A5784" s="3" t="s">
        <v>12110</v>
      </c>
      <c r="B5784" s="4" t="s">
        <v>12309</v>
      </c>
      <c r="C5784" t="s">
        <v>22681</v>
      </c>
      <c r="D5784" t="str">
        <f t="shared" si="90"/>
        <v>A0A484YYI3 branch #38761d normal 4</v>
      </c>
    </row>
    <row r="5785" spans="1:4" x14ac:dyDescent="0.25">
      <c r="A5785" t="s">
        <v>12111</v>
      </c>
      <c r="B5785" s="4" t="s">
        <v>12309</v>
      </c>
      <c r="C5785" t="s">
        <v>22681</v>
      </c>
      <c r="D5785" t="str">
        <f t="shared" si="90"/>
        <v>A0A484Z113 branch #38761d normal 4</v>
      </c>
    </row>
    <row r="5786" spans="1:4" x14ac:dyDescent="0.25">
      <c r="A5786" s="3" t="s">
        <v>12112</v>
      </c>
      <c r="B5786" s="4" t="s">
        <v>12309</v>
      </c>
      <c r="C5786" t="s">
        <v>22681</v>
      </c>
      <c r="D5786" t="str">
        <f t="shared" si="90"/>
        <v>A0A4Q5GQJ6 branch #38761d normal 4</v>
      </c>
    </row>
    <row r="5787" spans="1:4" x14ac:dyDescent="0.25">
      <c r="A5787" s="3" t="s">
        <v>12113</v>
      </c>
      <c r="B5787" s="4" t="s">
        <v>12309</v>
      </c>
      <c r="C5787" t="s">
        <v>22681</v>
      </c>
      <c r="D5787" t="str">
        <f t="shared" si="90"/>
        <v>A0A4U2ZEE1 branch #38761d normal 4</v>
      </c>
    </row>
    <row r="5788" spans="1:4" x14ac:dyDescent="0.25">
      <c r="A5788" t="s">
        <v>12114</v>
      </c>
      <c r="B5788" s="4" t="s">
        <v>12309</v>
      </c>
      <c r="C5788" t="s">
        <v>22681</v>
      </c>
      <c r="D5788" t="str">
        <f t="shared" si="90"/>
        <v>A0A4V1G385 branch #38761d normal 4</v>
      </c>
    </row>
    <row r="5789" spans="1:4" x14ac:dyDescent="0.25">
      <c r="A5789" s="3" t="s">
        <v>12115</v>
      </c>
      <c r="B5789" s="4" t="s">
        <v>12309</v>
      </c>
      <c r="C5789" t="s">
        <v>22681</v>
      </c>
      <c r="D5789" t="str">
        <f t="shared" si="90"/>
        <v>A0A4V3UXI9 branch #38761d normal 4</v>
      </c>
    </row>
    <row r="5790" spans="1:4" x14ac:dyDescent="0.25">
      <c r="A5790" s="3" t="s">
        <v>12116</v>
      </c>
      <c r="B5790" s="4" t="s">
        <v>12309</v>
      </c>
      <c r="C5790" t="s">
        <v>22681</v>
      </c>
      <c r="D5790" t="str">
        <f t="shared" si="90"/>
        <v>A0A4V5TQA1 branch #38761d normal 4</v>
      </c>
    </row>
    <row r="5791" spans="1:4" x14ac:dyDescent="0.25">
      <c r="A5791" s="3" t="s">
        <v>12117</v>
      </c>
      <c r="B5791" s="4" t="s">
        <v>12309</v>
      </c>
      <c r="C5791" t="s">
        <v>22681</v>
      </c>
      <c r="D5791" t="str">
        <f t="shared" si="90"/>
        <v>A0A514IJ92 branch #38761d normal 4</v>
      </c>
    </row>
    <row r="5792" spans="1:4" x14ac:dyDescent="0.25">
      <c r="A5792" t="s">
        <v>12118</v>
      </c>
      <c r="B5792" s="4" t="s">
        <v>12309</v>
      </c>
      <c r="C5792" t="s">
        <v>22681</v>
      </c>
      <c r="D5792" t="str">
        <f t="shared" si="90"/>
        <v>A0A564VZQ4 branch #38761d normal 4</v>
      </c>
    </row>
    <row r="5793" spans="1:4" x14ac:dyDescent="0.25">
      <c r="A5793" s="3" t="s">
        <v>12119</v>
      </c>
      <c r="B5793" s="4" t="s">
        <v>12309</v>
      </c>
      <c r="C5793" t="s">
        <v>22681</v>
      </c>
      <c r="D5793" t="str">
        <f t="shared" si="90"/>
        <v>A0A5A9BPN1 branch #38761d normal 4</v>
      </c>
    </row>
    <row r="5794" spans="1:4" x14ac:dyDescent="0.25">
      <c r="A5794" s="3" t="s">
        <v>12120</v>
      </c>
      <c r="B5794" s="4" t="s">
        <v>12309</v>
      </c>
      <c r="C5794" t="s">
        <v>22681</v>
      </c>
      <c r="D5794" t="str">
        <f t="shared" si="90"/>
        <v>A0A5A9CBC0 branch #38761d normal 4</v>
      </c>
    </row>
    <row r="5795" spans="1:4" x14ac:dyDescent="0.25">
      <c r="A5795" s="3" t="s">
        <v>12121</v>
      </c>
      <c r="B5795" s="4" t="s">
        <v>12309</v>
      </c>
      <c r="C5795" t="s">
        <v>22681</v>
      </c>
      <c r="D5795" t="str">
        <f t="shared" si="90"/>
        <v>A0A5A9DY18 branch #38761d normal 4</v>
      </c>
    </row>
    <row r="5796" spans="1:4" x14ac:dyDescent="0.25">
      <c r="A5796" s="3" t="s">
        <v>12122</v>
      </c>
      <c r="B5796" s="4" t="s">
        <v>12309</v>
      </c>
      <c r="C5796" t="s">
        <v>22681</v>
      </c>
      <c r="D5796" t="str">
        <f t="shared" si="90"/>
        <v>A0A5B0STG2 branch #38761d normal 4</v>
      </c>
    </row>
    <row r="5797" spans="1:4" x14ac:dyDescent="0.25">
      <c r="A5797" s="3" t="s">
        <v>12123</v>
      </c>
      <c r="B5797" s="4" t="s">
        <v>12309</v>
      </c>
      <c r="C5797" t="s">
        <v>22681</v>
      </c>
      <c r="D5797" t="str">
        <f t="shared" si="90"/>
        <v>A0A5B0SUZ7 branch #38761d normal 4</v>
      </c>
    </row>
    <row r="5798" spans="1:4" x14ac:dyDescent="0.25">
      <c r="A5798" s="3" t="s">
        <v>12124</v>
      </c>
      <c r="B5798" s="4" t="s">
        <v>12309</v>
      </c>
      <c r="C5798" t="s">
        <v>22681</v>
      </c>
      <c r="D5798" t="str">
        <f t="shared" si="90"/>
        <v>A0A5B0TF56 branch #38761d normal 4</v>
      </c>
    </row>
    <row r="5799" spans="1:4" x14ac:dyDescent="0.25">
      <c r="A5799" s="3" t="s">
        <v>12125</v>
      </c>
      <c r="B5799" s="4" t="s">
        <v>12309</v>
      </c>
      <c r="C5799" t="s">
        <v>22681</v>
      </c>
      <c r="D5799" t="str">
        <f t="shared" si="90"/>
        <v>A0A5C4P595 branch #38761d normal 4</v>
      </c>
    </row>
    <row r="5800" spans="1:4" x14ac:dyDescent="0.25">
      <c r="A5800" s="3" t="s">
        <v>12126</v>
      </c>
      <c r="B5800" s="4" t="s">
        <v>12309</v>
      </c>
      <c r="C5800" t="s">
        <v>22681</v>
      </c>
      <c r="D5800" t="str">
        <f t="shared" si="90"/>
        <v>A0A5F0U563 branch #38761d normal 4</v>
      </c>
    </row>
    <row r="5801" spans="1:4" x14ac:dyDescent="0.25">
      <c r="A5801" s="3" t="s">
        <v>12127</v>
      </c>
      <c r="B5801" s="4" t="s">
        <v>12309</v>
      </c>
      <c r="C5801" t="s">
        <v>22681</v>
      </c>
      <c r="D5801" t="str">
        <f t="shared" si="90"/>
        <v>A0A6A2HZ02 branch #38761d normal 4</v>
      </c>
    </row>
    <row r="5802" spans="1:4" x14ac:dyDescent="0.25">
      <c r="A5802" s="3" t="s">
        <v>12128</v>
      </c>
      <c r="B5802" s="4" t="s">
        <v>12309</v>
      </c>
      <c r="C5802" t="s">
        <v>22681</v>
      </c>
      <c r="D5802" t="str">
        <f t="shared" si="90"/>
        <v>A0A6A2S6W3 branch #38761d normal 4</v>
      </c>
    </row>
    <row r="5803" spans="1:4" x14ac:dyDescent="0.25">
      <c r="A5803" s="3" t="s">
        <v>12129</v>
      </c>
      <c r="B5803" s="4" t="s">
        <v>12309</v>
      </c>
      <c r="C5803" t="s">
        <v>22681</v>
      </c>
      <c r="D5803" t="str">
        <f t="shared" si="90"/>
        <v>A0A6B9FL19 branch #38761d normal 4</v>
      </c>
    </row>
    <row r="5804" spans="1:4" x14ac:dyDescent="0.25">
      <c r="A5804" s="3" t="s">
        <v>12130</v>
      </c>
      <c r="B5804" s="4" t="s">
        <v>12309</v>
      </c>
      <c r="C5804" t="s">
        <v>22681</v>
      </c>
      <c r="D5804" t="str">
        <f t="shared" si="90"/>
        <v>A0A6B9FU54 branch #38761d normal 4</v>
      </c>
    </row>
    <row r="5805" spans="1:4" x14ac:dyDescent="0.25">
      <c r="A5805" s="3" t="s">
        <v>12131</v>
      </c>
      <c r="B5805" s="4" t="s">
        <v>12309</v>
      </c>
      <c r="C5805" t="s">
        <v>22681</v>
      </c>
      <c r="D5805" t="str">
        <f t="shared" si="90"/>
        <v>A0A6B9FUP8 branch #38761d normal 4</v>
      </c>
    </row>
    <row r="5806" spans="1:4" x14ac:dyDescent="0.25">
      <c r="A5806" s="3" t="s">
        <v>12132</v>
      </c>
      <c r="B5806" s="4" t="s">
        <v>12309</v>
      </c>
      <c r="C5806" t="s">
        <v>22681</v>
      </c>
      <c r="D5806" t="str">
        <f t="shared" si="90"/>
        <v>A0A6I4K8S3 branch #38761d normal 4</v>
      </c>
    </row>
    <row r="5807" spans="1:4" x14ac:dyDescent="0.25">
      <c r="A5807" s="3" t="s">
        <v>12133</v>
      </c>
      <c r="B5807" s="4" t="s">
        <v>12309</v>
      </c>
      <c r="C5807" t="s">
        <v>22681</v>
      </c>
      <c r="D5807" t="str">
        <f t="shared" si="90"/>
        <v>A0A6I4KB85 branch #38761d normal 4</v>
      </c>
    </row>
    <row r="5808" spans="1:4" x14ac:dyDescent="0.25">
      <c r="A5808" s="3" t="s">
        <v>12134</v>
      </c>
      <c r="B5808" s="4" t="s">
        <v>12309</v>
      </c>
      <c r="C5808" t="s">
        <v>22681</v>
      </c>
      <c r="D5808" t="str">
        <f t="shared" si="90"/>
        <v>A0A6I4KCN1 branch #38761d normal 4</v>
      </c>
    </row>
    <row r="5809" spans="1:4" x14ac:dyDescent="0.25">
      <c r="A5809" s="3" t="s">
        <v>12135</v>
      </c>
      <c r="B5809" s="4" t="s">
        <v>12309</v>
      </c>
      <c r="C5809" t="s">
        <v>22681</v>
      </c>
      <c r="D5809" t="str">
        <f t="shared" si="90"/>
        <v>A0A6I4KG92 branch #38761d normal 4</v>
      </c>
    </row>
    <row r="5810" spans="1:4" x14ac:dyDescent="0.25">
      <c r="A5810" s="3" t="s">
        <v>12136</v>
      </c>
      <c r="B5810" s="4" t="s">
        <v>12309</v>
      </c>
      <c r="C5810" t="s">
        <v>22681</v>
      </c>
      <c r="D5810" t="str">
        <f t="shared" si="90"/>
        <v>A0KMC5 branch #38761d normal 4</v>
      </c>
    </row>
    <row r="5811" spans="1:4" x14ac:dyDescent="0.25">
      <c r="A5811" s="3" t="s">
        <v>12137</v>
      </c>
      <c r="B5811" s="4" t="s">
        <v>12309</v>
      </c>
      <c r="C5811" t="s">
        <v>22681</v>
      </c>
      <c r="D5811" t="str">
        <f t="shared" si="90"/>
        <v>A1JUD3 branch #38761d normal 4</v>
      </c>
    </row>
    <row r="5812" spans="1:4" x14ac:dyDescent="0.25">
      <c r="A5812" s="3" t="s">
        <v>12138</v>
      </c>
      <c r="B5812" s="4" t="s">
        <v>12309</v>
      </c>
      <c r="C5812" t="s">
        <v>22681</v>
      </c>
      <c r="D5812" t="str">
        <f t="shared" si="90"/>
        <v>A9BTS6 branch #38761d normal 4</v>
      </c>
    </row>
    <row r="5813" spans="1:4" x14ac:dyDescent="0.25">
      <c r="A5813" s="3" t="s">
        <v>12139</v>
      </c>
      <c r="B5813" s="4" t="s">
        <v>12309</v>
      </c>
      <c r="C5813" t="s">
        <v>22681</v>
      </c>
      <c r="D5813" t="str">
        <f t="shared" si="90"/>
        <v>B6I2F4 branch #38761d normal 4</v>
      </c>
    </row>
    <row r="5814" spans="1:4" x14ac:dyDescent="0.25">
      <c r="A5814" s="3" t="s">
        <v>12140</v>
      </c>
      <c r="B5814" s="4" t="s">
        <v>12309</v>
      </c>
      <c r="C5814" t="s">
        <v>22681</v>
      </c>
      <c r="D5814" t="str">
        <f t="shared" si="90"/>
        <v>B6I9X9 branch #38761d normal 4</v>
      </c>
    </row>
    <row r="5815" spans="1:4" x14ac:dyDescent="0.25">
      <c r="A5815" t="s">
        <v>12141</v>
      </c>
      <c r="B5815" s="4" t="s">
        <v>12309</v>
      </c>
      <c r="C5815" t="s">
        <v>22681</v>
      </c>
      <c r="D5815" t="str">
        <f t="shared" si="90"/>
        <v>B6WAU1 branch #38761d normal 4</v>
      </c>
    </row>
    <row r="5816" spans="1:4" x14ac:dyDescent="0.25">
      <c r="A5816" t="s">
        <v>12142</v>
      </c>
      <c r="B5816" s="4" t="s">
        <v>12309</v>
      </c>
      <c r="C5816" t="s">
        <v>22681</v>
      </c>
      <c r="D5816" t="str">
        <f t="shared" si="90"/>
        <v>B6WV38 branch #38761d normal 4</v>
      </c>
    </row>
    <row r="5817" spans="1:4" x14ac:dyDescent="0.25">
      <c r="A5817" s="3" t="s">
        <v>12143</v>
      </c>
      <c r="B5817" s="4" t="s">
        <v>12309</v>
      </c>
      <c r="C5817" t="s">
        <v>22681</v>
      </c>
      <c r="D5817" t="str">
        <f t="shared" si="90"/>
        <v>B7LVR6 branch #38761d normal 4</v>
      </c>
    </row>
    <row r="5818" spans="1:4" x14ac:dyDescent="0.25">
      <c r="A5818" s="3" t="s">
        <v>12144</v>
      </c>
      <c r="B5818" s="4" t="s">
        <v>12309</v>
      </c>
      <c r="C5818" t="s">
        <v>22681</v>
      </c>
      <c r="D5818" t="str">
        <f t="shared" si="90"/>
        <v>C0ART9 branch #38761d normal 4</v>
      </c>
    </row>
    <row r="5819" spans="1:4" x14ac:dyDescent="0.25">
      <c r="A5819" s="3" t="s">
        <v>12145</v>
      </c>
      <c r="B5819" s="4" t="s">
        <v>12309</v>
      </c>
      <c r="C5819" t="s">
        <v>22681</v>
      </c>
      <c r="D5819" t="str">
        <f t="shared" si="90"/>
        <v>C0AYB0 branch #38761d normal 4</v>
      </c>
    </row>
    <row r="5820" spans="1:4" x14ac:dyDescent="0.25">
      <c r="A5820" s="3" t="s">
        <v>12146</v>
      </c>
      <c r="B5820" s="4" t="s">
        <v>12309</v>
      </c>
      <c r="C5820" t="s">
        <v>22681</v>
      </c>
      <c r="D5820" t="str">
        <f t="shared" si="90"/>
        <v>C0H3U7 branch #38761d normal 4</v>
      </c>
    </row>
    <row r="5821" spans="1:4" x14ac:dyDescent="0.25">
      <c r="A5821" t="s">
        <v>12147</v>
      </c>
      <c r="B5821" s="4" t="s">
        <v>12309</v>
      </c>
      <c r="C5821" t="s">
        <v>22681</v>
      </c>
      <c r="D5821" t="str">
        <f t="shared" si="90"/>
        <v>C1DCR3 branch #38761d normal 4</v>
      </c>
    </row>
    <row r="5822" spans="1:4" x14ac:dyDescent="0.25">
      <c r="A5822" s="3" t="s">
        <v>12148</v>
      </c>
      <c r="B5822" s="4" t="s">
        <v>12309</v>
      </c>
      <c r="C5822" t="s">
        <v>22681</v>
      </c>
      <c r="D5822" t="str">
        <f t="shared" si="90"/>
        <v>C6R743 branch #38761d normal 4</v>
      </c>
    </row>
    <row r="5823" spans="1:4" x14ac:dyDescent="0.25">
      <c r="A5823" t="s">
        <v>12149</v>
      </c>
      <c r="B5823" s="4" t="s">
        <v>12309</v>
      </c>
      <c r="C5823" t="s">
        <v>22681</v>
      </c>
      <c r="D5823" t="str">
        <f t="shared" si="90"/>
        <v>C7RG61 branch #38761d normal 4</v>
      </c>
    </row>
    <row r="5824" spans="1:4" x14ac:dyDescent="0.25">
      <c r="A5824" s="3" t="s">
        <v>12150</v>
      </c>
      <c r="B5824" s="4" t="s">
        <v>12309</v>
      </c>
      <c r="C5824" t="s">
        <v>22681</v>
      </c>
      <c r="D5824" t="str">
        <f t="shared" si="90"/>
        <v>D0J2D3 branch #38761d normal 4</v>
      </c>
    </row>
    <row r="5825" spans="1:4" x14ac:dyDescent="0.25">
      <c r="A5825" s="3" t="s">
        <v>12151</v>
      </c>
      <c r="B5825" s="4" t="s">
        <v>12309</v>
      </c>
      <c r="C5825" t="s">
        <v>22681</v>
      </c>
      <c r="D5825" t="str">
        <f t="shared" si="90"/>
        <v>D0J4B9 branch #38761d normal 4</v>
      </c>
    </row>
    <row r="5826" spans="1:4" x14ac:dyDescent="0.25">
      <c r="A5826" s="3" t="s">
        <v>12152</v>
      </c>
      <c r="B5826" s="4" t="s">
        <v>12309</v>
      </c>
      <c r="C5826" t="s">
        <v>22681</v>
      </c>
      <c r="D5826" t="str">
        <f t="shared" ref="D5826:D5889" si="91">A5826&amp;C5826</f>
        <v>D0J7E9 branch #38761d normal 4</v>
      </c>
    </row>
    <row r="5827" spans="1:4" x14ac:dyDescent="0.25">
      <c r="A5827" s="3" t="s">
        <v>12153</v>
      </c>
      <c r="B5827" s="4" t="s">
        <v>12309</v>
      </c>
      <c r="C5827" t="s">
        <v>22681</v>
      </c>
      <c r="D5827" t="str">
        <f t="shared" si="91"/>
        <v>D0J7J0 branch #38761d normal 4</v>
      </c>
    </row>
    <row r="5828" spans="1:4" x14ac:dyDescent="0.25">
      <c r="A5828" s="3" t="s">
        <v>12154</v>
      </c>
      <c r="B5828" s="4" t="s">
        <v>12309</v>
      </c>
      <c r="C5828" t="s">
        <v>22681</v>
      </c>
      <c r="D5828" t="str">
        <f t="shared" si="91"/>
        <v>D0W1Y5 branch #38761d normal 4</v>
      </c>
    </row>
    <row r="5829" spans="1:4" x14ac:dyDescent="0.25">
      <c r="A5829" s="3" t="s">
        <v>12155</v>
      </c>
      <c r="B5829" s="4" t="s">
        <v>12309</v>
      </c>
      <c r="C5829" t="s">
        <v>22681</v>
      </c>
      <c r="D5829" t="str">
        <f t="shared" si="91"/>
        <v>D2AJ88 branch #38761d normal 4</v>
      </c>
    </row>
    <row r="5830" spans="1:4" x14ac:dyDescent="0.25">
      <c r="A5830" s="3" t="s">
        <v>12156</v>
      </c>
      <c r="B5830" s="4" t="s">
        <v>12309</v>
      </c>
      <c r="C5830" t="s">
        <v>22681</v>
      </c>
      <c r="D5830" t="str">
        <f t="shared" si="91"/>
        <v>D2AJT5 branch #38761d normal 4</v>
      </c>
    </row>
    <row r="5831" spans="1:4" x14ac:dyDescent="0.25">
      <c r="A5831" s="3" t="s">
        <v>12157</v>
      </c>
      <c r="B5831" s="4" t="s">
        <v>12309</v>
      </c>
      <c r="C5831" t="s">
        <v>22681</v>
      </c>
      <c r="D5831" t="str">
        <f t="shared" si="91"/>
        <v>D2AJU5 branch #38761d normal 4</v>
      </c>
    </row>
    <row r="5832" spans="1:4" x14ac:dyDescent="0.25">
      <c r="A5832" s="3" t="s">
        <v>12158</v>
      </c>
      <c r="B5832" s="4" t="s">
        <v>12309</v>
      </c>
      <c r="C5832" t="s">
        <v>22681</v>
      </c>
      <c r="D5832" t="str">
        <f t="shared" si="91"/>
        <v>D2AJU9 branch #38761d normal 4</v>
      </c>
    </row>
    <row r="5833" spans="1:4" x14ac:dyDescent="0.25">
      <c r="A5833" s="3" t="s">
        <v>12159</v>
      </c>
      <c r="B5833" s="4" t="s">
        <v>12309</v>
      </c>
      <c r="C5833" t="s">
        <v>22681</v>
      </c>
      <c r="D5833" t="str">
        <f t="shared" si="91"/>
        <v>D4BFV7 branch #38761d normal 4</v>
      </c>
    </row>
    <row r="5834" spans="1:4" x14ac:dyDescent="0.25">
      <c r="A5834" s="3" t="s">
        <v>12160</v>
      </c>
      <c r="B5834" s="4" t="s">
        <v>12309</v>
      </c>
      <c r="C5834" t="s">
        <v>22681</v>
      </c>
      <c r="D5834" t="str">
        <f t="shared" si="91"/>
        <v>D4DPJ9 branch #38761d normal 4</v>
      </c>
    </row>
    <row r="5835" spans="1:4" x14ac:dyDescent="0.25">
      <c r="A5835" s="3" t="s">
        <v>12161</v>
      </c>
      <c r="B5835" s="4" t="s">
        <v>12309</v>
      </c>
      <c r="C5835" t="s">
        <v>22681</v>
      </c>
      <c r="D5835" t="str">
        <f t="shared" si="91"/>
        <v>D4F7I7 branch #38761d normal 4</v>
      </c>
    </row>
    <row r="5836" spans="1:4" x14ac:dyDescent="0.25">
      <c r="A5836" s="3" t="s">
        <v>12162</v>
      </c>
      <c r="B5836" s="4" t="s">
        <v>12309</v>
      </c>
      <c r="C5836" t="s">
        <v>22681</v>
      </c>
      <c r="D5836" t="str">
        <f t="shared" si="91"/>
        <v>D5NX10 branch #38761d normal 4</v>
      </c>
    </row>
    <row r="5837" spans="1:4" x14ac:dyDescent="0.25">
      <c r="A5837" s="3" t="s">
        <v>12163</v>
      </c>
      <c r="B5837" s="4" t="s">
        <v>12309</v>
      </c>
      <c r="C5837" t="s">
        <v>22681</v>
      </c>
      <c r="D5837" t="str">
        <f t="shared" si="91"/>
        <v>D6ZSW6 branch #38761d normal 4</v>
      </c>
    </row>
    <row r="5838" spans="1:4" x14ac:dyDescent="0.25">
      <c r="A5838" s="3" t="s">
        <v>12164</v>
      </c>
      <c r="B5838" s="4" t="s">
        <v>12309</v>
      </c>
      <c r="C5838" t="s">
        <v>22681</v>
      </c>
      <c r="D5838" t="str">
        <f t="shared" si="91"/>
        <v>D6ZTS6 branch #38761d normal 4</v>
      </c>
    </row>
    <row r="5839" spans="1:4" x14ac:dyDescent="0.25">
      <c r="A5839" s="3" t="s">
        <v>12165</v>
      </c>
      <c r="B5839" s="4" t="s">
        <v>12309</v>
      </c>
      <c r="C5839" t="s">
        <v>22681</v>
      </c>
      <c r="D5839" t="str">
        <f t="shared" si="91"/>
        <v>D6ZU09 branch #38761d normal 4</v>
      </c>
    </row>
    <row r="5840" spans="1:4" x14ac:dyDescent="0.25">
      <c r="A5840" s="3" t="s">
        <v>12166</v>
      </c>
      <c r="B5840" s="4" t="s">
        <v>12309</v>
      </c>
      <c r="C5840" t="s">
        <v>22681</v>
      </c>
      <c r="D5840" t="str">
        <f t="shared" si="91"/>
        <v>D8DZ36 branch #38761d normal 4</v>
      </c>
    </row>
    <row r="5841" spans="1:4" x14ac:dyDescent="0.25">
      <c r="A5841" s="3" t="s">
        <v>12167</v>
      </c>
      <c r="B5841" s="4" t="s">
        <v>12309</v>
      </c>
      <c r="C5841" t="s">
        <v>22681</v>
      </c>
      <c r="D5841" t="str">
        <f t="shared" si="91"/>
        <v>E1JGK0 branch #38761d normal 4</v>
      </c>
    </row>
    <row r="5842" spans="1:4" x14ac:dyDescent="0.25">
      <c r="A5842" s="3" t="s">
        <v>12168</v>
      </c>
      <c r="B5842" s="4" t="s">
        <v>12309</v>
      </c>
      <c r="C5842" t="s">
        <v>22681</v>
      </c>
      <c r="D5842" t="str">
        <f t="shared" si="91"/>
        <v>E2JKY7 branch #38761d normal 4</v>
      </c>
    </row>
    <row r="5843" spans="1:4" x14ac:dyDescent="0.25">
      <c r="A5843" t="s">
        <v>12169</v>
      </c>
      <c r="B5843" s="4" t="s">
        <v>12309</v>
      </c>
      <c r="C5843" t="s">
        <v>22681</v>
      </c>
      <c r="D5843" t="str">
        <f t="shared" si="91"/>
        <v>E4L0F1 branch #38761d normal 4</v>
      </c>
    </row>
    <row r="5844" spans="1:4" x14ac:dyDescent="0.25">
      <c r="A5844" s="3" t="s">
        <v>12170</v>
      </c>
      <c r="B5844" s="4" t="s">
        <v>12309</v>
      </c>
      <c r="C5844" t="s">
        <v>22681</v>
      </c>
      <c r="D5844" t="str">
        <f t="shared" si="91"/>
        <v>F2QF28 branch #38761d normal 4</v>
      </c>
    </row>
    <row r="5845" spans="1:4" x14ac:dyDescent="0.25">
      <c r="A5845" s="3" t="s">
        <v>12171</v>
      </c>
      <c r="B5845" s="4" t="s">
        <v>12309</v>
      </c>
      <c r="C5845" t="s">
        <v>22681</v>
      </c>
      <c r="D5845" t="str">
        <f t="shared" si="91"/>
        <v>F3MV66 branch #38761d normal 4</v>
      </c>
    </row>
    <row r="5846" spans="1:4" x14ac:dyDescent="0.25">
      <c r="A5846" s="3" t="s">
        <v>12172</v>
      </c>
      <c r="B5846" s="4" t="s">
        <v>12309</v>
      </c>
      <c r="C5846" t="s">
        <v>22681</v>
      </c>
      <c r="D5846" t="str">
        <f t="shared" si="91"/>
        <v>F3MZX0 branch #38761d normal 4</v>
      </c>
    </row>
    <row r="5847" spans="1:4" x14ac:dyDescent="0.25">
      <c r="A5847" s="3" t="s">
        <v>12173</v>
      </c>
      <c r="B5847" s="4" t="s">
        <v>12309</v>
      </c>
      <c r="C5847" t="s">
        <v>22681</v>
      </c>
      <c r="D5847" t="str">
        <f t="shared" si="91"/>
        <v>F3QT30 branch #38761d normal 4</v>
      </c>
    </row>
    <row r="5848" spans="1:4" x14ac:dyDescent="0.25">
      <c r="A5848" s="3" t="s">
        <v>12174</v>
      </c>
      <c r="B5848" s="4" t="s">
        <v>12309</v>
      </c>
      <c r="C5848" t="s">
        <v>22681</v>
      </c>
      <c r="D5848" t="str">
        <f t="shared" si="91"/>
        <v>F5WY36 branch #38761d normal 4</v>
      </c>
    </row>
    <row r="5849" spans="1:4" x14ac:dyDescent="0.25">
      <c r="A5849" s="3" t="s">
        <v>12175</v>
      </c>
      <c r="B5849" s="4" t="s">
        <v>12309</v>
      </c>
      <c r="C5849" t="s">
        <v>22681</v>
      </c>
      <c r="D5849" t="str">
        <f t="shared" si="91"/>
        <v>F5WZZ7 branch #38761d normal 4</v>
      </c>
    </row>
    <row r="5850" spans="1:4" x14ac:dyDescent="0.25">
      <c r="A5850" t="s">
        <v>12176</v>
      </c>
      <c r="B5850" s="4" t="s">
        <v>12309</v>
      </c>
      <c r="C5850" t="s">
        <v>22681</v>
      </c>
      <c r="D5850" t="str">
        <f t="shared" si="91"/>
        <v>F7UHD3 branch #38761d normal 4</v>
      </c>
    </row>
    <row r="5851" spans="1:4" x14ac:dyDescent="0.25">
      <c r="A5851" s="3" t="s">
        <v>12177</v>
      </c>
      <c r="B5851" s="4" t="s">
        <v>12309</v>
      </c>
      <c r="C5851" t="s">
        <v>22681</v>
      </c>
      <c r="D5851" t="str">
        <f t="shared" si="91"/>
        <v>F9D7Q8 branch #38761d normal 4</v>
      </c>
    </row>
    <row r="5852" spans="1:4" x14ac:dyDescent="0.25">
      <c r="A5852" s="3" t="s">
        <v>12178</v>
      </c>
      <c r="B5852" s="4" t="s">
        <v>12309</v>
      </c>
      <c r="C5852" t="s">
        <v>22681</v>
      </c>
      <c r="D5852" t="str">
        <f t="shared" si="91"/>
        <v>F9DB41 branch #38761d normal 4</v>
      </c>
    </row>
    <row r="5853" spans="1:4" x14ac:dyDescent="0.25">
      <c r="A5853" s="3" t="s">
        <v>12179</v>
      </c>
      <c r="B5853" s="4" t="s">
        <v>12309</v>
      </c>
      <c r="C5853" t="s">
        <v>22681</v>
      </c>
      <c r="D5853" t="str">
        <f t="shared" si="91"/>
        <v>F9DD59 branch #38761d normal 4</v>
      </c>
    </row>
    <row r="5854" spans="1:4" x14ac:dyDescent="0.25">
      <c r="A5854" s="3" t="s">
        <v>12180</v>
      </c>
      <c r="B5854" s="4" t="s">
        <v>12309</v>
      </c>
      <c r="C5854" t="s">
        <v>22681</v>
      </c>
      <c r="D5854" t="str">
        <f t="shared" si="91"/>
        <v>F9DJG7 branch #38761d normal 4</v>
      </c>
    </row>
    <row r="5855" spans="1:4" x14ac:dyDescent="0.25">
      <c r="A5855" s="3" t="s">
        <v>12181</v>
      </c>
      <c r="B5855" s="4" t="s">
        <v>12309</v>
      </c>
      <c r="C5855" t="s">
        <v>22681</v>
      </c>
      <c r="D5855" t="str">
        <f t="shared" si="91"/>
        <v>F9DL42 branch #38761d normal 4</v>
      </c>
    </row>
    <row r="5856" spans="1:4" x14ac:dyDescent="0.25">
      <c r="A5856" s="3" t="s">
        <v>12182</v>
      </c>
      <c r="B5856" s="4" t="s">
        <v>12309</v>
      </c>
      <c r="C5856" t="s">
        <v>22681</v>
      </c>
      <c r="D5856" t="str">
        <f t="shared" si="91"/>
        <v>F9EU34 branch #38761d normal 4</v>
      </c>
    </row>
    <row r="5857" spans="1:4" x14ac:dyDescent="0.25">
      <c r="A5857" s="3" t="s">
        <v>12183</v>
      </c>
      <c r="B5857" s="4" t="s">
        <v>12309</v>
      </c>
      <c r="C5857" t="s">
        <v>22681</v>
      </c>
      <c r="D5857" t="str">
        <f t="shared" si="91"/>
        <v>F9EVD5 branch #38761d normal 4</v>
      </c>
    </row>
    <row r="5858" spans="1:4" x14ac:dyDescent="0.25">
      <c r="A5858" s="3" t="s">
        <v>12184</v>
      </c>
      <c r="B5858" s="4" t="s">
        <v>12309</v>
      </c>
      <c r="C5858" t="s">
        <v>22681</v>
      </c>
      <c r="D5858" t="str">
        <f t="shared" si="91"/>
        <v>F9EW75 branch #38761d normal 4</v>
      </c>
    </row>
    <row r="5859" spans="1:4" x14ac:dyDescent="0.25">
      <c r="A5859" s="3" t="s">
        <v>12185</v>
      </c>
      <c r="B5859" s="4" t="s">
        <v>12309</v>
      </c>
      <c r="C5859" t="s">
        <v>22681</v>
      </c>
      <c r="D5859" t="str">
        <f t="shared" si="91"/>
        <v>F9EXS8 branch #38761d normal 4</v>
      </c>
    </row>
    <row r="5860" spans="1:4" x14ac:dyDescent="0.25">
      <c r="A5860" s="3" t="s">
        <v>12186</v>
      </c>
      <c r="B5860" s="4" t="s">
        <v>12309</v>
      </c>
      <c r="C5860" t="s">
        <v>22681</v>
      </c>
      <c r="D5860" t="str">
        <f t="shared" si="91"/>
        <v>F9EYN0 branch #38761d normal 4</v>
      </c>
    </row>
    <row r="5861" spans="1:4" x14ac:dyDescent="0.25">
      <c r="A5861" s="3" t="s">
        <v>12187</v>
      </c>
      <c r="B5861" s="4" t="s">
        <v>12309</v>
      </c>
      <c r="C5861" t="s">
        <v>22681</v>
      </c>
      <c r="D5861" t="str">
        <f t="shared" si="91"/>
        <v>F9EZW6 branch #38761d normal 4</v>
      </c>
    </row>
    <row r="5862" spans="1:4" x14ac:dyDescent="0.25">
      <c r="A5862" s="3" t="s">
        <v>12188</v>
      </c>
      <c r="B5862" s="4" t="s">
        <v>12309</v>
      </c>
      <c r="C5862" t="s">
        <v>22681</v>
      </c>
      <c r="D5862" t="str">
        <f t="shared" si="91"/>
        <v>F9F088 branch #38761d normal 4</v>
      </c>
    </row>
    <row r="5863" spans="1:4" x14ac:dyDescent="0.25">
      <c r="A5863" s="3" t="s">
        <v>12189</v>
      </c>
      <c r="B5863" s="4" t="s">
        <v>12309</v>
      </c>
      <c r="C5863" t="s">
        <v>22681</v>
      </c>
      <c r="D5863" t="str">
        <f t="shared" si="91"/>
        <v>F9F0A3 branch #38761d normal 4</v>
      </c>
    </row>
    <row r="5864" spans="1:4" x14ac:dyDescent="0.25">
      <c r="A5864" s="3" t="s">
        <v>12190</v>
      </c>
      <c r="B5864" s="4" t="s">
        <v>12309</v>
      </c>
      <c r="C5864" t="s">
        <v>22681</v>
      </c>
      <c r="D5864" t="str">
        <f t="shared" si="91"/>
        <v>F9F0A5 branch #38761d normal 4</v>
      </c>
    </row>
    <row r="5865" spans="1:4" x14ac:dyDescent="0.25">
      <c r="A5865" s="3" t="s">
        <v>12191</v>
      </c>
      <c r="B5865" s="4" t="s">
        <v>12309</v>
      </c>
      <c r="C5865" t="s">
        <v>22681</v>
      </c>
      <c r="D5865" t="str">
        <f t="shared" si="91"/>
        <v>G0I6Y4 branch #38761d normal 4</v>
      </c>
    </row>
    <row r="5866" spans="1:4" x14ac:dyDescent="0.25">
      <c r="A5866" s="3" t="s">
        <v>12192</v>
      </c>
      <c r="B5866" s="4" t="s">
        <v>12309</v>
      </c>
      <c r="C5866" t="s">
        <v>22681</v>
      </c>
      <c r="D5866" t="str">
        <f t="shared" si="91"/>
        <v>G0IAI3 branch #38761d normal 4</v>
      </c>
    </row>
    <row r="5867" spans="1:4" x14ac:dyDescent="0.25">
      <c r="A5867" s="3" t="s">
        <v>12193</v>
      </c>
      <c r="B5867" s="4" t="s">
        <v>12309</v>
      </c>
      <c r="C5867" t="s">
        <v>22681</v>
      </c>
      <c r="D5867" t="str">
        <f t="shared" si="91"/>
        <v>G0IAI4 branch #38761d normal 4</v>
      </c>
    </row>
    <row r="5868" spans="1:4" x14ac:dyDescent="0.25">
      <c r="A5868" s="3" t="s">
        <v>12194</v>
      </c>
      <c r="B5868" s="4" t="s">
        <v>12309</v>
      </c>
      <c r="C5868" t="s">
        <v>22681</v>
      </c>
      <c r="D5868" t="str">
        <f t="shared" si="91"/>
        <v>G0IAJ4 branch #38761d normal 4</v>
      </c>
    </row>
    <row r="5869" spans="1:4" x14ac:dyDescent="0.25">
      <c r="A5869" s="3" t="s">
        <v>12195</v>
      </c>
      <c r="B5869" s="4" t="s">
        <v>12309</v>
      </c>
      <c r="C5869" t="s">
        <v>22681</v>
      </c>
      <c r="D5869" t="str">
        <f t="shared" si="91"/>
        <v>G8N0C4 branch #38761d normal 4</v>
      </c>
    </row>
    <row r="5870" spans="1:4" x14ac:dyDescent="0.25">
      <c r="A5870" s="3" t="s">
        <v>12196</v>
      </c>
      <c r="B5870" s="4" t="s">
        <v>12309</v>
      </c>
      <c r="C5870" t="s">
        <v>22681</v>
      </c>
      <c r="D5870" t="str">
        <f t="shared" si="91"/>
        <v>I7L8K6 branch #38761d normal 4</v>
      </c>
    </row>
    <row r="5871" spans="1:4" x14ac:dyDescent="0.25">
      <c r="A5871" t="s">
        <v>12197</v>
      </c>
      <c r="B5871" s="4" t="s">
        <v>12309</v>
      </c>
      <c r="C5871" t="s">
        <v>22681</v>
      </c>
      <c r="D5871" t="str">
        <f t="shared" si="91"/>
        <v>J7SH45 branch #38761d normal 4</v>
      </c>
    </row>
    <row r="5872" spans="1:4" x14ac:dyDescent="0.25">
      <c r="A5872" t="s">
        <v>12198</v>
      </c>
      <c r="B5872" s="4" t="s">
        <v>12309</v>
      </c>
      <c r="C5872" t="s">
        <v>22681</v>
      </c>
      <c r="D5872" t="str">
        <f t="shared" si="91"/>
        <v>K4ZJ50 branch #38761d normal 4</v>
      </c>
    </row>
    <row r="5873" spans="1:4" x14ac:dyDescent="0.25">
      <c r="A5873" s="3" t="s">
        <v>12199</v>
      </c>
      <c r="B5873" s="4" t="s">
        <v>12309</v>
      </c>
      <c r="C5873" t="s">
        <v>22681</v>
      </c>
      <c r="D5873" t="str">
        <f t="shared" si="91"/>
        <v>M0MTN5 branch #38761d normal 4</v>
      </c>
    </row>
    <row r="5874" spans="1:4" x14ac:dyDescent="0.25">
      <c r="A5874" t="s">
        <v>12200</v>
      </c>
      <c r="B5874" s="4" t="s">
        <v>12309</v>
      </c>
      <c r="C5874" t="s">
        <v>22681</v>
      </c>
      <c r="D5874" t="str">
        <f t="shared" si="91"/>
        <v>M2XF77 branch #38761d normal 4</v>
      </c>
    </row>
    <row r="5875" spans="1:4" x14ac:dyDescent="0.25">
      <c r="A5875" s="3" t="s">
        <v>12201</v>
      </c>
      <c r="B5875" s="4" t="s">
        <v>12309</v>
      </c>
      <c r="C5875" t="s">
        <v>22681</v>
      </c>
      <c r="D5875" t="str">
        <f t="shared" si="91"/>
        <v>M5IHJ7 branch #38761d normal 4</v>
      </c>
    </row>
    <row r="5876" spans="1:4" x14ac:dyDescent="0.25">
      <c r="A5876" s="3" t="s">
        <v>12202</v>
      </c>
      <c r="B5876" s="4" t="s">
        <v>12309</v>
      </c>
      <c r="C5876" t="s">
        <v>22681</v>
      </c>
      <c r="D5876" t="str">
        <f t="shared" si="91"/>
        <v>M5IRC6 branch #38761d normal 4</v>
      </c>
    </row>
    <row r="5877" spans="1:4" x14ac:dyDescent="0.25">
      <c r="A5877" s="3" t="s">
        <v>12203</v>
      </c>
      <c r="B5877" s="4" t="s">
        <v>12309</v>
      </c>
      <c r="C5877" t="s">
        <v>22681</v>
      </c>
      <c r="D5877" t="str">
        <f t="shared" si="91"/>
        <v>P0AD92 branch #38761d normal 4</v>
      </c>
    </row>
    <row r="5878" spans="1:4" x14ac:dyDescent="0.25">
      <c r="A5878" s="3" t="s">
        <v>12204</v>
      </c>
      <c r="B5878" s="4" t="s">
        <v>12309</v>
      </c>
      <c r="C5878" t="s">
        <v>22681</v>
      </c>
      <c r="D5878" t="str">
        <f t="shared" si="91"/>
        <v>P0AD94 branch #38761d normal 4</v>
      </c>
    </row>
    <row r="5879" spans="1:4" x14ac:dyDescent="0.25">
      <c r="A5879" s="3" t="s">
        <v>12205</v>
      </c>
      <c r="B5879" s="4" t="s">
        <v>12309</v>
      </c>
      <c r="C5879" t="s">
        <v>22681</v>
      </c>
      <c r="D5879" t="str">
        <f t="shared" si="91"/>
        <v>P0ADF0 branch #38761d normal 4</v>
      </c>
    </row>
    <row r="5880" spans="1:4" x14ac:dyDescent="0.25">
      <c r="A5880" s="3" t="s">
        <v>12206</v>
      </c>
      <c r="B5880" s="4" t="s">
        <v>12309</v>
      </c>
      <c r="C5880" t="s">
        <v>22681</v>
      </c>
      <c r="D5880" t="str">
        <f t="shared" si="91"/>
        <v>P0CI69 branch #38761d normal 4</v>
      </c>
    </row>
    <row r="5881" spans="1:4" x14ac:dyDescent="0.25">
      <c r="A5881" s="3" t="s">
        <v>12207</v>
      </c>
      <c r="B5881" s="4" t="s">
        <v>12309</v>
      </c>
      <c r="C5881" t="s">
        <v>22681</v>
      </c>
      <c r="D5881" t="str">
        <f t="shared" si="91"/>
        <v>P0DPC6 branch #38761d normal 4</v>
      </c>
    </row>
    <row r="5882" spans="1:4" x14ac:dyDescent="0.25">
      <c r="A5882" s="3" t="s">
        <v>12208</v>
      </c>
      <c r="B5882" s="4" t="s">
        <v>12309</v>
      </c>
      <c r="C5882" t="s">
        <v>22681</v>
      </c>
      <c r="D5882" t="str">
        <f t="shared" si="91"/>
        <v>P0DPN6 branch #38761d normal 4</v>
      </c>
    </row>
    <row r="5883" spans="1:4" x14ac:dyDescent="0.25">
      <c r="A5883" s="3" t="s">
        <v>12209</v>
      </c>
      <c r="B5883" s="4" t="s">
        <v>12309</v>
      </c>
      <c r="C5883" t="s">
        <v>22681</v>
      </c>
      <c r="D5883" t="str">
        <f t="shared" si="91"/>
        <v>P0DPN7 branch #38761d normal 4</v>
      </c>
    </row>
    <row r="5884" spans="1:4" x14ac:dyDescent="0.25">
      <c r="A5884" s="3" t="s">
        <v>12210</v>
      </c>
      <c r="B5884" s="4" t="s">
        <v>12309</v>
      </c>
      <c r="C5884" t="s">
        <v>22681</v>
      </c>
      <c r="D5884" t="str">
        <f t="shared" si="91"/>
        <v>P0DPN8 branch #38761d normal 4</v>
      </c>
    </row>
    <row r="5885" spans="1:4" x14ac:dyDescent="0.25">
      <c r="A5885" s="3" t="s">
        <v>12211</v>
      </c>
      <c r="B5885" s="4" t="s">
        <v>12309</v>
      </c>
      <c r="C5885" t="s">
        <v>22681</v>
      </c>
      <c r="D5885" t="str">
        <f t="shared" si="91"/>
        <v>P0DPO6 branch #38761d normal 4</v>
      </c>
    </row>
    <row r="5886" spans="1:4" x14ac:dyDescent="0.25">
      <c r="A5886" s="3" t="s">
        <v>12212</v>
      </c>
      <c r="B5886" s="4" t="s">
        <v>12309</v>
      </c>
      <c r="C5886" t="s">
        <v>22681</v>
      </c>
      <c r="D5886" t="str">
        <f t="shared" si="91"/>
        <v>P0DPP4 branch #38761d normal 4</v>
      </c>
    </row>
    <row r="5887" spans="1:4" x14ac:dyDescent="0.25">
      <c r="A5887" s="3" t="s">
        <v>12213</v>
      </c>
      <c r="B5887" s="4" t="s">
        <v>12309</v>
      </c>
      <c r="C5887" t="s">
        <v>22681</v>
      </c>
      <c r="D5887" t="str">
        <f t="shared" si="91"/>
        <v>P0DSE3 branch #38761d normal 4</v>
      </c>
    </row>
    <row r="5888" spans="1:4" x14ac:dyDescent="0.25">
      <c r="A5888" s="3" t="s">
        <v>12214</v>
      </c>
      <c r="B5888" s="4" t="s">
        <v>12309</v>
      </c>
      <c r="C5888" t="s">
        <v>22681</v>
      </c>
      <c r="D5888" t="str">
        <f t="shared" si="91"/>
        <v>P0DSE5 branch #38761d normal 4</v>
      </c>
    </row>
    <row r="5889" spans="1:4" x14ac:dyDescent="0.25">
      <c r="A5889" s="3" t="s">
        <v>12215</v>
      </c>
      <c r="B5889" s="4" t="s">
        <v>12309</v>
      </c>
      <c r="C5889" t="s">
        <v>22681</v>
      </c>
      <c r="D5889" t="str">
        <f t="shared" si="91"/>
        <v>P0DSE6 branch #38761d normal 4</v>
      </c>
    </row>
    <row r="5890" spans="1:4" x14ac:dyDescent="0.25">
      <c r="A5890" s="3" t="s">
        <v>12216</v>
      </c>
      <c r="B5890" s="4" t="s">
        <v>12309</v>
      </c>
      <c r="C5890" t="s">
        <v>22681</v>
      </c>
      <c r="D5890" t="str">
        <f t="shared" ref="D5890:D5953" si="92">A5890&amp;C5890</f>
        <v>P0DSE7 branch #38761d normal 4</v>
      </c>
    </row>
    <row r="5891" spans="1:4" x14ac:dyDescent="0.25">
      <c r="A5891" s="3" t="s">
        <v>12217</v>
      </c>
      <c r="B5891" s="4" t="s">
        <v>12309</v>
      </c>
      <c r="C5891" t="s">
        <v>22681</v>
      </c>
      <c r="D5891" t="str">
        <f t="shared" si="92"/>
        <v>P0DSF2 branch #38761d normal 4</v>
      </c>
    </row>
    <row r="5892" spans="1:4" x14ac:dyDescent="0.25">
      <c r="A5892" s="3" t="s">
        <v>12218</v>
      </c>
      <c r="B5892" s="4" t="s">
        <v>12309</v>
      </c>
      <c r="C5892" t="s">
        <v>22681</v>
      </c>
      <c r="D5892" t="str">
        <f t="shared" si="92"/>
        <v>P0DSF7 branch #38761d normal 4</v>
      </c>
    </row>
    <row r="5893" spans="1:4" x14ac:dyDescent="0.25">
      <c r="A5893" s="3" t="s">
        <v>12219</v>
      </c>
      <c r="B5893" s="4" t="s">
        <v>12309</v>
      </c>
      <c r="C5893" t="s">
        <v>22681</v>
      </c>
      <c r="D5893" t="str">
        <f t="shared" si="92"/>
        <v>P0DSF9 branch #38761d normal 4</v>
      </c>
    </row>
    <row r="5894" spans="1:4" x14ac:dyDescent="0.25">
      <c r="A5894" s="3" t="s">
        <v>12220</v>
      </c>
      <c r="B5894" s="4" t="s">
        <v>12309</v>
      </c>
      <c r="C5894" t="s">
        <v>22681</v>
      </c>
      <c r="D5894" t="str">
        <f t="shared" si="92"/>
        <v>P0DSG0 branch #38761d normal 4</v>
      </c>
    </row>
    <row r="5895" spans="1:4" x14ac:dyDescent="0.25">
      <c r="A5895" s="3" t="s">
        <v>12221</v>
      </c>
      <c r="B5895" s="4" t="s">
        <v>12309</v>
      </c>
      <c r="C5895" t="s">
        <v>22681</v>
      </c>
      <c r="D5895" t="str">
        <f t="shared" si="92"/>
        <v>P0DSG2 branch #38761d normal 4</v>
      </c>
    </row>
    <row r="5896" spans="1:4" x14ac:dyDescent="0.25">
      <c r="A5896" s="3" t="s">
        <v>12222</v>
      </c>
      <c r="B5896" s="4" t="s">
        <v>12309</v>
      </c>
      <c r="C5896" t="s">
        <v>22681</v>
      </c>
      <c r="D5896" t="str">
        <f t="shared" si="92"/>
        <v>P0DSG7 branch #38761d normal 4</v>
      </c>
    </row>
    <row r="5897" spans="1:4" x14ac:dyDescent="0.25">
      <c r="A5897" s="3" t="s">
        <v>12223</v>
      </c>
      <c r="B5897" s="4" t="s">
        <v>12309</v>
      </c>
      <c r="C5897" t="s">
        <v>22681</v>
      </c>
      <c r="D5897" t="str">
        <f t="shared" si="92"/>
        <v>P0DSH5 branch #38761d normal 4</v>
      </c>
    </row>
    <row r="5898" spans="1:4" x14ac:dyDescent="0.25">
      <c r="A5898" s="3" t="s">
        <v>12224</v>
      </c>
      <c r="B5898" s="4" t="s">
        <v>12309</v>
      </c>
      <c r="C5898" t="s">
        <v>22681</v>
      </c>
      <c r="D5898" t="str">
        <f t="shared" si="92"/>
        <v>P0DSH8 branch #38761d normal 4</v>
      </c>
    </row>
    <row r="5899" spans="1:4" x14ac:dyDescent="0.25">
      <c r="A5899" s="3" t="s">
        <v>12225</v>
      </c>
      <c r="B5899" s="4" t="s">
        <v>12309</v>
      </c>
      <c r="C5899" t="s">
        <v>22681</v>
      </c>
      <c r="D5899" t="str">
        <f t="shared" si="92"/>
        <v>P0DSH9 branch #38761d normal 4</v>
      </c>
    </row>
    <row r="5900" spans="1:4" x14ac:dyDescent="0.25">
      <c r="A5900" s="3" t="s">
        <v>12226</v>
      </c>
      <c r="B5900" s="4" t="s">
        <v>12309</v>
      </c>
      <c r="C5900" t="s">
        <v>22681</v>
      </c>
      <c r="D5900" t="str">
        <f t="shared" si="92"/>
        <v>P0DSI0 branch #38761d normal 4</v>
      </c>
    </row>
    <row r="5901" spans="1:4" x14ac:dyDescent="0.25">
      <c r="A5901" s="3" t="s">
        <v>12227</v>
      </c>
      <c r="B5901" s="4" t="s">
        <v>12309</v>
      </c>
      <c r="C5901" t="s">
        <v>22681</v>
      </c>
      <c r="D5901" t="str">
        <f t="shared" si="92"/>
        <v>P22100 branch #38761d normal 4</v>
      </c>
    </row>
    <row r="5902" spans="1:4" x14ac:dyDescent="0.25">
      <c r="A5902" s="3" t="s">
        <v>12228</v>
      </c>
      <c r="B5902" s="4" t="s">
        <v>12309</v>
      </c>
      <c r="C5902" t="s">
        <v>22681</v>
      </c>
      <c r="D5902" t="str">
        <f t="shared" si="92"/>
        <v>P35153 branch #38761d normal 4</v>
      </c>
    </row>
    <row r="5903" spans="1:4" x14ac:dyDescent="0.25">
      <c r="A5903" s="3" t="s">
        <v>12229</v>
      </c>
      <c r="B5903" s="4" t="s">
        <v>12309</v>
      </c>
      <c r="C5903" t="s">
        <v>22681</v>
      </c>
      <c r="D5903" t="str">
        <f t="shared" si="92"/>
        <v>Q18AX6 branch #38761d normal 4</v>
      </c>
    </row>
    <row r="5904" spans="1:4" x14ac:dyDescent="0.25">
      <c r="A5904" s="3" t="s">
        <v>12230</v>
      </c>
      <c r="B5904" s="4" t="s">
        <v>12309</v>
      </c>
      <c r="C5904" t="s">
        <v>22681</v>
      </c>
      <c r="D5904" t="str">
        <f t="shared" si="92"/>
        <v>Q1R314 branch #38761d normal 4</v>
      </c>
    </row>
    <row r="5905" spans="1:4" x14ac:dyDescent="0.25">
      <c r="A5905" s="3" t="s">
        <v>12231</v>
      </c>
      <c r="B5905" s="4" t="s">
        <v>12309</v>
      </c>
      <c r="C5905" t="s">
        <v>22681</v>
      </c>
      <c r="D5905" t="str">
        <f t="shared" si="92"/>
        <v>Q1RGB7 branch #38761d normal 4</v>
      </c>
    </row>
    <row r="5906" spans="1:4" x14ac:dyDescent="0.25">
      <c r="A5906" s="3" t="s">
        <v>12232</v>
      </c>
      <c r="B5906" s="4" t="s">
        <v>12309</v>
      </c>
      <c r="C5906" t="s">
        <v>22681</v>
      </c>
      <c r="D5906" t="str">
        <f t="shared" si="92"/>
        <v>Q32GS5 branch #38761d normal 4</v>
      </c>
    </row>
    <row r="5907" spans="1:4" x14ac:dyDescent="0.25">
      <c r="A5907" s="3" t="s">
        <v>12233</v>
      </c>
      <c r="B5907" s="4" t="s">
        <v>12309</v>
      </c>
      <c r="C5907" t="s">
        <v>22681</v>
      </c>
      <c r="D5907" t="str">
        <f t="shared" si="92"/>
        <v>Q32K13 branch #38761d normal 4</v>
      </c>
    </row>
    <row r="5908" spans="1:4" x14ac:dyDescent="0.25">
      <c r="A5908" s="3" t="s">
        <v>12234</v>
      </c>
      <c r="B5908" s="4" t="s">
        <v>12309</v>
      </c>
      <c r="C5908" t="s">
        <v>22681</v>
      </c>
      <c r="D5908" t="str">
        <f t="shared" si="92"/>
        <v>Q3YTH1 branch #38761d normal 4</v>
      </c>
    </row>
    <row r="5909" spans="1:4" x14ac:dyDescent="0.25">
      <c r="A5909" s="3" t="s">
        <v>12235</v>
      </c>
      <c r="B5909" s="4" t="s">
        <v>12309</v>
      </c>
      <c r="C5909" t="s">
        <v>22681</v>
      </c>
      <c r="D5909" t="str">
        <f t="shared" si="92"/>
        <v>Q3Z113 branch #38761d normal 4</v>
      </c>
    </row>
    <row r="5910" spans="1:4" x14ac:dyDescent="0.25">
      <c r="A5910" s="3" t="s">
        <v>12236</v>
      </c>
      <c r="B5910" s="4" t="s">
        <v>12309</v>
      </c>
      <c r="C5910" t="s">
        <v>22681</v>
      </c>
      <c r="D5910" t="str">
        <f t="shared" si="92"/>
        <v>Q3Z5T1 branch #38761d normal 4</v>
      </c>
    </row>
    <row r="5911" spans="1:4" x14ac:dyDescent="0.25">
      <c r="A5911" s="3" t="s">
        <v>12237</v>
      </c>
      <c r="B5911" s="4" t="s">
        <v>12309</v>
      </c>
      <c r="C5911" t="s">
        <v>22681</v>
      </c>
      <c r="D5911" t="str">
        <f t="shared" si="92"/>
        <v>Q47268 branch #38761d normal 4</v>
      </c>
    </row>
    <row r="5912" spans="1:4" x14ac:dyDescent="0.25">
      <c r="A5912" s="3" t="s">
        <v>12238</v>
      </c>
      <c r="B5912" s="4" t="s">
        <v>12309</v>
      </c>
      <c r="C5912" t="s">
        <v>22681</v>
      </c>
      <c r="D5912" t="str">
        <f t="shared" si="92"/>
        <v>Q89YH1 branch #38761d normal 4</v>
      </c>
    </row>
    <row r="5913" spans="1:4" x14ac:dyDescent="0.25">
      <c r="A5913" s="3" t="s">
        <v>12239</v>
      </c>
      <c r="B5913" s="4" t="s">
        <v>12309</v>
      </c>
      <c r="C5913" t="s">
        <v>22681</v>
      </c>
      <c r="D5913" t="str">
        <f t="shared" si="92"/>
        <v>Q8RE69 branch #38761d normal 4</v>
      </c>
    </row>
    <row r="5914" spans="1:4" x14ac:dyDescent="0.25">
      <c r="A5914" s="3" t="s">
        <v>12240</v>
      </c>
      <c r="B5914" s="4" t="s">
        <v>12309</v>
      </c>
      <c r="C5914" t="s">
        <v>22681</v>
      </c>
      <c r="D5914" t="str">
        <f t="shared" si="92"/>
        <v>Q8X4G0 branch #38761d normal 4</v>
      </c>
    </row>
    <row r="5915" spans="1:4" x14ac:dyDescent="0.25">
      <c r="A5915" s="3" t="s">
        <v>12241</v>
      </c>
      <c r="B5915" s="4" t="s">
        <v>12309</v>
      </c>
      <c r="C5915" t="s">
        <v>22681</v>
      </c>
      <c r="D5915" t="str">
        <f t="shared" si="92"/>
        <v>Q8X9Z4 branch #38761d normal 4</v>
      </c>
    </row>
    <row r="5916" spans="1:4" x14ac:dyDescent="0.25">
      <c r="A5916" s="3" t="s">
        <v>12242</v>
      </c>
      <c r="B5916" s="4" t="s">
        <v>12309</v>
      </c>
      <c r="C5916" t="s">
        <v>22681</v>
      </c>
      <c r="D5916" t="str">
        <f t="shared" si="92"/>
        <v>Q981W7 branch #38761d normal 4</v>
      </c>
    </row>
    <row r="5917" spans="1:4" x14ac:dyDescent="0.25">
      <c r="A5917" s="3" t="s">
        <v>12243</v>
      </c>
      <c r="B5917" s="4" t="s">
        <v>12309</v>
      </c>
      <c r="C5917" t="s">
        <v>22681</v>
      </c>
      <c r="D5917" t="str">
        <f t="shared" si="92"/>
        <v>Q982M0 branch #38761d normal 4</v>
      </c>
    </row>
    <row r="5918" spans="1:4" x14ac:dyDescent="0.25">
      <c r="A5918" s="3" t="s">
        <v>12244</v>
      </c>
      <c r="B5918" s="4" t="s">
        <v>12309</v>
      </c>
      <c r="C5918" t="s">
        <v>22681</v>
      </c>
      <c r="D5918" t="str">
        <f t="shared" si="92"/>
        <v>Q983R0 branch #38761d normal 4</v>
      </c>
    </row>
    <row r="5919" spans="1:4" x14ac:dyDescent="0.25">
      <c r="A5919" s="3" t="s">
        <v>12245</v>
      </c>
      <c r="B5919" s="4" t="s">
        <v>12309</v>
      </c>
      <c r="C5919" t="s">
        <v>22681</v>
      </c>
      <c r="D5919" t="str">
        <f t="shared" si="92"/>
        <v>Q984G1 branch #38761d normal 4</v>
      </c>
    </row>
    <row r="5920" spans="1:4" x14ac:dyDescent="0.25">
      <c r="A5920" s="3" t="s">
        <v>12246</v>
      </c>
      <c r="B5920" s="4" t="s">
        <v>12309</v>
      </c>
      <c r="C5920" t="s">
        <v>22681</v>
      </c>
      <c r="D5920" t="str">
        <f t="shared" si="92"/>
        <v>Q984X9 branch #38761d normal 4</v>
      </c>
    </row>
    <row r="5921" spans="1:4" x14ac:dyDescent="0.25">
      <c r="A5921" s="3" t="s">
        <v>12247</v>
      </c>
      <c r="B5921" s="4" t="s">
        <v>12309</v>
      </c>
      <c r="C5921" t="s">
        <v>22681</v>
      </c>
      <c r="D5921" t="str">
        <f t="shared" si="92"/>
        <v>Q985E8 branch #38761d normal 4</v>
      </c>
    </row>
    <row r="5922" spans="1:4" x14ac:dyDescent="0.25">
      <c r="A5922" s="3" t="s">
        <v>12248</v>
      </c>
      <c r="B5922" s="4" t="s">
        <v>12309</v>
      </c>
      <c r="C5922" t="s">
        <v>22681</v>
      </c>
      <c r="D5922" t="str">
        <f t="shared" si="92"/>
        <v>Q986W3 branch #38761d normal 4</v>
      </c>
    </row>
    <row r="5923" spans="1:4" x14ac:dyDescent="0.25">
      <c r="A5923" s="3" t="s">
        <v>12249</v>
      </c>
      <c r="B5923" s="4" t="s">
        <v>12309</v>
      </c>
      <c r="C5923" t="s">
        <v>22681</v>
      </c>
      <c r="D5923" t="str">
        <f t="shared" si="92"/>
        <v>Q987T5 branch #38761d normal 4</v>
      </c>
    </row>
    <row r="5924" spans="1:4" x14ac:dyDescent="0.25">
      <c r="A5924" s="3" t="s">
        <v>12250</v>
      </c>
      <c r="B5924" s="4" t="s">
        <v>12309</v>
      </c>
      <c r="C5924" t="s">
        <v>22681</v>
      </c>
      <c r="D5924" t="str">
        <f t="shared" si="92"/>
        <v>Q98A75 branch #38761d normal 4</v>
      </c>
    </row>
    <row r="5925" spans="1:4" x14ac:dyDescent="0.25">
      <c r="A5925" s="3" t="s">
        <v>12251</v>
      </c>
      <c r="B5925" s="4" t="s">
        <v>12309</v>
      </c>
      <c r="C5925" t="s">
        <v>22681</v>
      </c>
      <c r="D5925" t="str">
        <f t="shared" si="92"/>
        <v>Q98AF5 branch #38761d normal 4</v>
      </c>
    </row>
    <row r="5926" spans="1:4" x14ac:dyDescent="0.25">
      <c r="A5926" s="3" t="s">
        <v>12252</v>
      </c>
      <c r="B5926" s="4" t="s">
        <v>12309</v>
      </c>
      <c r="C5926" t="s">
        <v>22681</v>
      </c>
      <c r="D5926" t="str">
        <f t="shared" si="92"/>
        <v>Q98AT1 branch #38761d normal 4</v>
      </c>
    </row>
    <row r="5927" spans="1:4" x14ac:dyDescent="0.25">
      <c r="A5927" s="3" t="s">
        <v>12253</v>
      </c>
      <c r="B5927" s="4" t="s">
        <v>12309</v>
      </c>
      <c r="C5927" t="s">
        <v>22681</v>
      </c>
      <c r="D5927" t="str">
        <f t="shared" si="92"/>
        <v>Q98CP2 branch #38761d normal 4</v>
      </c>
    </row>
    <row r="5928" spans="1:4" x14ac:dyDescent="0.25">
      <c r="A5928" s="3" t="s">
        <v>12254</v>
      </c>
      <c r="B5928" s="4" t="s">
        <v>12309</v>
      </c>
      <c r="C5928" t="s">
        <v>22681</v>
      </c>
      <c r="D5928" t="str">
        <f t="shared" si="92"/>
        <v>Q98DT1 branch #38761d normal 4</v>
      </c>
    </row>
    <row r="5929" spans="1:4" x14ac:dyDescent="0.25">
      <c r="A5929" s="3" t="s">
        <v>12255</v>
      </c>
      <c r="B5929" s="4" t="s">
        <v>12309</v>
      </c>
      <c r="C5929" t="s">
        <v>22681</v>
      </c>
      <c r="D5929" t="str">
        <f t="shared" si="92"/>
        <v>Q98ED6 branch #38761d normal 4</v>
      </c>
    </row>
    <row r="5930" spans="1:4" x14ac:dyDescent="0.25">
      <c r="A5930" s="3" t="s">
        <v>12256</v>
      </c>
      <c r="B5930" s="4" t="s">
        <v>12309</v>
      </c>
      <c r="C5930" t="s">
        <v>22681</v>
      </c>
      <c r="D5930" t="str">
        <f t="shared" si="92"/>
        <v>Q98EI0 branch #38761d normal 4</v>
      </c>
    </row>
    <row r="5931" spans="1:4" x14ac:dyDescent="0.25">
      <c r="A5931" s="3" t="s">
        <v>12257</v>
      </c>
      <c r="B5931" s="4" t="s">
        <v>12309</v>
      </c>
      <c r="C5931" t="s">
        <v>22681</v>
      </c>
      <c r="D5931" t="str">
        <f t="shared" si="92"/>
        <v>Q98GK6 branch #38761d normal 4</v>
      </c>
    </row>
    <row r="5932" spans="1:4" x14ac:dyDescent="0.25">
      <c r="A5932" s="3" t="s">
        <v>12258</v>
      </c>
      <c r="B5932" s="4" t="s">
        <v>12309</v>
      </c>
      <c r="C5932" t="s">
        <v>22681</v>
      </c>
      <c r="D5932" t="str">
        <f t="shared" si="92"/>
        <v>Q98H04 branch #38761d normal 4</v>
      </c>
    </row>
    <row r="5933" spans="1:4" x14ac:dyDescent="0.25">
      <c r="A5933" s="3" t="s">
        <v>12259</v>
      </c>
      <c r="B5933" s="4" t="s">
        <v>12309</v>
      </c>
      <c r="C5933" t="s">
        <v>22681</v>
      </c>
      <c r="D5933" t="str">
        <f t="shared" si="92"/>
        <v>Q98HZ6 branch #38761d normal 4</v>
      </c>
    </row>
    <row r="5934" spans="1:4" x14ac:dyDescent="0.25">
      <c r="A5934" s="3" t="s">
        <v>12260</v>
      </c>
      <c r="B5934" s="4" t="s">
        <v>12309</v>
      </c>
      <c r="C5934" t="s">
        <v>22681</v>
      </c>
      <c r="D5934" t="str">
        <f t="shared" si="92"/>
        <v>Q98IE5 branch #38761d normal 4</v>
      </c>
    </row>
    <row r="5935" spans="1:4" x14ac:dyDescent="0.25">
      <c r="A5935" s="3" t="s">
        <v>12261</v>
      </c>
      <c r="B5935" s="4" t="s">
        <v>12309</v>
      </c>
      <c r="C5935" t="s">
        <v>22681</v>
      </c>
      <c r="D5935" t="str">
        <f t="shared" si="92"/>
        <v>Q98IP8 branch #38761d normal 4</v>
      </c>
    </row>
    <row r="5936" spans="1:4" x14ac:dyDescent="0.25">
      <c r="A5936" s="3" t="s">
        <v>12262</v>
      </c>
      <c r="B5936" s="4" t="s">
        <v>12309</v>
      </c>
      <c r="C5936" t="s">
        <v>22681</v>
      </c>
      <c r="D5936" t="str">
        <f t="shared" si="92"/>
        <v>Q98J32 branch #38761d normal 4</v>
      </c>
    </row>
    <row r="5937" spans="1:4" x14ac:dyDescent="0.25">
      <c r="A5937" s="3" t="s">
        <v>12263</v>
      </c>
      <c r="B5937" s="4" t="s">
        <v>12309</v>
      </c>
      <c r="C5937" t="s">
        <v>22681</v>
      </c>
      <c r="D5937" t="str">
        <f t="shared" si="92"/>
        <v>Q98J39 branch #38761d normal 4</v>
      </c>
    </row>
    <row r="5938" spans="1:4" x14ac:dyDescent="0.25">
      <c r="A5938" s="3" t="s">
        <v>12264</v>
      </c>
      <c r="B5938" s="4" t="s">
        <v>12309</v>
      </c>
      <c r="C5938" t="s">
        <v>22681</v>
      </c>
      <c r="D5938" t="str">
        <f t="shared" si="92"/>
        <v>Q98JB3 branch #38761d normal 4</v>
      </c>
    </row>
    <row r="5939" spans="1:4" x14ac:dyDescent="0.25">
      <c r="A5939" s="3" t="s">
        <v>12265</v>
      </c>
      <c r="B5939" s="4" t="s">
        <v>12309</v>
      </c>
      <c r="C5939" t="s">
        <v>22681</v>
      </c>
      <c r="D5939" t="str">
        <f t="shared" si="92"/>
        <v>Q98JR7 branch #38761d normal 4</v>
      </c>
    </row>
    <row r="5940" spans="1:4" x14ac:dyDescent="0.25">
      <c r="A5940" s="3" t="s">
        <v>12266</v>
      </c>
      <c r="B5940" s="4" t="s">
        <v>12309</v>
      </c>
      <c r="C5940" t="s">
        <v>22681</v>
      </c>
      <c r="D5940" t="str">
        <f t="shared" si="92"/>
        <v>Q98KE0 branch #38761d normal 4</v>
      </c>
    </row>
    <row r="5941" spans="1:4" x14ac:dyDescent="0.25">
      <c r="A5941" s="3" t="s">
        <v>12267</v>
      </c>
      <c r="B5941" s="4" t="s">
        <v>12309</v>
      </c>
      <c r="C5941" t="s">
        <v>22681</v>
      </c>
      <c r="D5941" t="str">
        <f t="shared" si="92"/>
        <v>Q98ME6 branch #38761d normal 4</v>
      </c>
    </row>
    <row r="5942" spans="1:4" x14ac:dyDescent="0.25">
      <c r="A5942" s="3" t="s">
        <v>12268</v>
      </c>
      <c r="B5942" s="4" t="s">
        <v>12309</v>
      </c>
      <c r="C5942" t="s">
        <v>22681</v>
      </c>
      <c r="D5942" t="str">
        <f t="shared" si="92"/>
        <v>Q98NH8 branch #38761d normal 4</v>
      </c>
    </row>
    <row r="5943" spans="1:4" x14ac:dyDescent="0.25">
      <c r="A5943" s="3" t="s">
        <v>12269</v>
      </c>
      <c r="B5943" s="4" t="s">
        <v>12309</v>
      </c>
      <c r="C5943" t="s">
        <v>22681</v>
      </c>
      <c r="D5943" t="str">
        <f t="shared" si="92"/>
        <v>Q98P31 branch #38761d normal 4</v>
      </c>
    </row>
    <row r="5944" spans="1:4" x14ac:dyDescent="0.25">
      <c r="A5944" s="3" t="s">
        <v>12270</v>
      </c>
      <c r="B5944" s="4" t="s">
        <v>12309</v>
      </c>
      <c r="C5944" t="s">
        <v>22681</v>
      </c>
      <c r="D5944" t="str">
        <f t="shared" si="92"/>
        <v>Q98P72 branch #38761d normal 4</v>
      </c>
    </row>
    <row r="5945" spans="1:4" x14ac:dyDescent="0.25">
      <c r="A5945" s="3" t="s">
        <v>12271</v>
      </c>
      <c r="B5945" s="4" t="s">
        <v>12309</v>
      </c>
      <c r="C5945" t="s">
        <v>22681</v>
      </c>
      <c r="D5945" t="str">
        <f t="shared" si="92"/>
        <v>Q9K5Y2 branch #38761d normal 4</v>
      </c>
    </row>
    <row r="5946" spans="1:4" x14ac:dyDescent="0.25">
      <c r="A5946" s="3" t="s">
        <v>12272</v>
      </c>
      <c r="B5946" s="4" t="s">
        <v>12309</v>
      </c>
      <c r="C5946" t="s">
        <v>22681</v>
      </c>
      <c r="D5946" t="str">
        <f t="shared" si="92"/>
        <v>Q9K7A4 branch #38761d normal 4</v>
      </c>
    </row>
    <row r="5947" spans="1:4" x14ac:dyDescent="0.25">
      <c r="A5947" s="3" t="s">
        <v>12273</v>
      </c>
      <c r="B5947" s="4" t="s">
        <v>12309</v>
      </c>
      <c r="C5947" t="s">
        <v>22681</v>
      </c>
      <c r="D5947" t="str">
        <f t="shared" si="92"/>
        <v>Q9K7H8 branch #38761d normal 4</v>
      </c>
    </row>
    <row r="5948" spans="1:4" x14ac:dyDescent="0.25">
      <c r="A5948" s="3" t="s">
        <v>12274</v>
      </c>
      <c r="B5948" s="4" t="s">
        <v>12309</v>
      </c>
      <c r="C5948" t="s">
        <v>22681</v>
      </c>
      <c r="D5948" t="str">
        <f t="shared" si="92"/>
        <v>Q9K8C3 branch #38761d normal 4</v>
      </c>
    </row>
    <row r="5949" spans="1:4" x14ac:dyDescent="0.25">
      <c r="A5949" s="3" t="s">
        <v>12275</v>
      </c>
      <c r="B5949" s="4" t="s">
        <v>12309</v>
      </c>
      <c r="C5949" t="s">
        <v>22681</v>
      </c>
      <c r="D5949" t="str">
        <f t="shared" si="92"/>
        <v>Q9K8J4 branch #38761d normal 4</v>
      </c>
    </row>
    <row r="5950" spans="1:4" x14ac:dyDescent="0.25">
      <c r="A5950" s="3" t="s">
        <v>12276</v>
      </c>
      <c r="B5950" s="4" t="s">
        <v>12309</v>
      </c>
      <c r="C5950" t="s">
        <v>22681</v>
      </c>
      <c r="D5950" t="str">
        <f t="shared" si="92"/>
        <v>Q9K9D7 branch #38761d normal 4</v>
      </c>
    </row>
    <row r="5951" spans="1:4" x14ac:dyDescent="0.25">
      <c r="A5951" s="3" t="s">
        <v>12277</v>
      </c>
      <c r="B5951" s="4" t="s">
        <v>12309</v>
      </c>
      <c r="C5951" t="s">
        <v>22681</v>
      </c>
      <c r="D5951" t="str">
        <f t="shared" si="92"/>
        <v>Q9KE26 branch #38761d normal 4</v>
      </c>
    </row>
    <row r="5952" spans="1:4" x14ac:dyDescent="0.25">
      <c r="A5952" s="3" t="s">
        <v>12278</v>
      </c>
      <c r="B5952" s="4" t="s">
        <v>12309</v>
      </c>
      <c r="C5952" t="s">
        <v>22681</v>
      </c>
      <c r="D5952" t="str">
        <f t="shared" si="92"/>
        <v>Q9KEL4 branch #38761d normal 4</v>
      </c>
    </row>
    <row r="5953" spans="1:4" x14ac:dyDescent="0.25">
      <c r="A5953" t="s">
        <v>12279</v>
      </c>
      <c r="B5953" s="4" t="s">
        <v>12309</v>
      </c>
      <c r="C5953" t="s">
        <v>22681</v>
      </c>
      <c r="D5953" t="str">
        <f t="shared" si="92"/>
        <v>R0CRN9 branch #38761d normal 4</v>
      </c>
    </row>
    <row r="5954" spans="1:4" x14ac:dyDescent="0.25">
      <c r="A5954" s="3" t="s">
        <v>12280</v>
      </c>
      <c r="B5954" s="4" t="s">
        <v>12309</v>
      </c>
      <c r="C5954" t="s">
        <v>22681</v>
      </c>
      <c r="D5954" t="str">
        <f t="shared" ref="D5954:D5981" si="93">A5954&amp;C5954</f>
        <v>S2RCW5 branch #38761d normal 4</v>
      </c>
    </row>
    <row r="5955" spans="1:4" x14ac:dyDescent="0.25">
      <c r="A5955" s="3" t="s">
        <v>12281</v>
      </c>
      <c r="B5955" s="4" t="s">
        <v>12309</v>
      </c>
      <c r="C5955" t="s">
        <v>22681</v>
      </c>
      <c r="D5955" t="str">
        <f t="shared" si="93"/>
        <v>S2RKR8 branch #38761d normal 4</v>
      </c>
    </row>
    <row r="5956" spans="1:4" x14ac:dyDescent="0.25">
      <c r="A5956" s="3" t="s">
        <v>12282</v>
      </c>
      <c r="B5956" s="4" t="s">
        <v>12309</v>
      </c>
      <c r="C5956" t="s">
        <v>22681</v>
      </c>
      <c r="D5956" t="str">
        <f t="shared" si="93"/>
        <v>S2RSY5 branch #38761d normal 4</v>
      </c>
    </row>
    <row r="5957" spans="1:4" x14ac:dyDescent="0.25">
      <c r="A5957" s="3" t="s">
        <v>12283</v>
      </c>
      <c r="B5957" s="4" t="s">
        <v>12309</v>
      </c>
      <c r="C5957" t="s">
        <v>22681</v>
      </c>
      <c r="D5957" t="str">
        <f t="shared" si="93"/>
        <v>S5QZ26 branch #38761d normal 4</v>
      </c>
    </row>
    <row r="5958" spans="1:4" x14ac:dyDescent="0.25">
      <c r="A5958" s="3" t="s">
        <v>12284</v>
      </c>
      <c r="B5958" s="4" t="s">
        <v>12309</v>
      </c>
      <c r="C5958" t="s">
        <v>22681</v>
      </c>
      <c r="D5958" t="str">
        <f t="shared" si="93"/>
        <v>S5R680 branch #38761d normal 4</v>
      </c>
    </row>
    <row r="5959" spans="1:4" x14ac:dyDescent="0.25">
      <c r="A5959" s="3" t="s">
        <v>12285</v>
      </c>
      <c r="B5959" s="4" t="s">
        <v>12309</v>
      </c>
      <c r="C5959" t="s">
        <v>22681</v>
      </c>
      <c r="D5959" t="str">
        <f t="shared" si="93"/>
        <v>S5RID0 branch #38761d normal 4</v>
      </c>
    </row>
    <row r="5960" spans="1:4" x14ac:dyDescent="0.25">
      <c r="A5960" s="3" t="s">
        <v>12286</v>
      </c>
      <c r="B5960" s="4" t="s">
        <v>12309</v>
      </c>
      <c r="C5960" t="s">
        <v>22681</v>
      </c>
      <c r="D5960" t="str">
        <f t="shared" si="93"/>
        <v>T2RD75 branch #38761d normal 4</v>
      </c>
    </row>
    <row r="5961" spans="1:4" x14ac:dyDescent="0.25">
      <c r="A5961" s="3" t="s">
        <v>12287</v>
      </c>
      <c r="B5961" s="4" t="s">
        <v>12309</v>
      </c>
      <c r="C5961" t="s">
        <v>22681</v>
      </c>
      <c r="D5961" t="str">
        <f t="shared" si="93"/>
        <v>T2RE73 branch #38761d normal 4</v>
      </c>
    </row>
    <row r="5962" spans="1:4" x14ac:dyDescent="0.25">
      <c r="A5962" s="3" t="s">
        <v>12288</v>
      </c>
      <c r="B5962" s="4" t="s">
        <v>12309</v>
      </c>
      <c r="C5962" t="s">
        <v>22681</v>
      </c>
      <c r="D5962" t="str">
        <f t="shared" si="93"/>
        <v>U1X712 branch #38761d normal 4</v>
      </c>
    </row>
    <row r="5963" spans="1:4" x14ac:dyDescent="0.25">
      <c r="A5963" s="3" t="s">
        <v>12289</v>
      </c>
      <c r="B5963" s="4" t="s">
        <v>12309</v>
      </c>
      <c r="C5963" t="s">
        <v>22681</v>
      </c>
      <c r="D5963" t="str">
        <f t="shared" si="93"/>
        <v>U2DJB3 branch #38761d normal 4</v>
      </c>
    </row>
    <row r="5964" spans="1:4" x14ac:dyDescent="0.25">
      <c r="A5964" s="3" t="s">
        <v>12290</v>
      </c>
      <c r="B5964" s="4" t="s">
        <v>12309</v>
      </c>
      <c r="C5964" t="s">
        <v>22681</v>
      </c>
      <c r="D5964" t="str">
        <f t="shared" si="93"/>
        <v>U3PVA8 branch #38761d normal 4</v>
      </c>
    </row>
    <row r="5965" spans="1:4" x14ac:dyDescent="0.25">
      <c r="A5965" s="3" t="s">
        <v>12291</v>
      </c>
      <c r="B5965" s="4" t="s">
        <v>12309</v>
      </c>
      <c r="C5965" t="s">
        <v>22681</v>
      </c>
      <c r="D5965" t="str">
        <f t="shared" si="93"/>
        <v>U5PE20 branch #38761d normal 4</v>
      </c>
    </row>
    <row r="5966" spans="1:4" x14ac:dyDescent="0.25">
      <c r="A5966" s="3" t="s">
        <v>12292</v>
      </c>
      <c r="B5966" s="4" t="s">
        <v>12309</v>
      </c>
      <c r="C5966" t="s">
        <v>22681</v>
      </c>
      <c r="D5966" t="str">
        <f t="shared" si="93"/>
        <v>V6V2F0 branch #38761d normal 4</v>
      </c>
    </row>
    <row r="5967" spans="1:4" x14ac:dyDescent="0.25">
      <c r="A5967" s="3" t="s">
        <v>12293</v>
      </c>
      <c r="B5967" s="4" t="s">
        <v>12309</v>
      </c>
      <c r="C5967" t="s">
        <v>22681</v>
      </c>
      <c r="D5967" t="str">
        <f t="shared" si="93"/>
        <v>W1TMD3 branch #38761d normal 4</v>
      </c>
    </row>
    <row r="5968" spans="1:4" x14ac:dyDescent="0.25">
      <c r="A5968" s="3" t="s">
        <v>12294</v>
      </c>
      <c r="B5968" s="4" t="s">
        <v>12309</v>
      </c>
      <c r="C5968" t="s">
        <v>22681</v>
      </c>
      <c r="D5968" t="str">
        <f t="shared" si="93"/>
        <v>W4PD03 branch #38761d normal 4</v>
      </c>
    </row>
    <row r="5969" spans="1:4" x14ac:dyDescent="0.25">
      <c r="A5969" s="3" t="s">
        <v>12295</v>
      </c>
      <c r="B5969" s="4" t="s">
        <v>12309</v>
      </c>
      <c r="C5969" t="s">
        <v>22681</v>
      </c>
      <c r="D5969" t="str">
        <f t="shared" si="93"/>
        <v>W6PAI1 branch #38761d normal 4</v>
      </c>
    </row>
    <row r="5970" spans="1:4" x14ac:dyDescent="0.25">
      <c r="A5970" s="3" t="s">
        <v>12296</v>
      </c>
      <c r="B5970" s="4" t="s">
        <v>12309</v>
      </c>
      <c r="C5970" t="s">
        <v>22681</v>
      </c>
      <c r="D5970" t="str">
        <f t="shared" si="93"/>
        <v>X8AXI8 branch #38761d normal 4</v>
      </c>
    </row>
    <row r="5971" spans="1:4" x14ac:dyDescent="0.25">
      <c r="A5971" s="3" t="s">
        <v>12297</v>
      </c>
      <c r="B5971" s="4" t="s">
        <v>12309</v>
      </c>
      <c r="C5971" t="s">
        <v>22681</v>
      </c>
      <c r="D5971" t="str">
        <f t="shared" si="93"/>
        <v>X8B0Q2 branch #38761d normal 4</v>
      </c>
    </row>
    <row r="5972" spans="1:4" x14ac:dyDescent="0.25">
      <c r="A5972" s="3" t="s">
        <v>12298</v>
      </c>
      <c r="B5972" s="4" t="s">
        <v>12309</v>
      </c>
      <c r="C5972" t="s">
        <v>22681</v>
      </c>
      <c r="D5972" t="str">
        <f t="shared" si="93"/>
        <v>X8B1P3 branch #38761d normal 4</v>
      </c>
    </row>
    <row r="5973" spans="1:4" x14ac:dyDescent="0.25">
      <c r="A5973" s="3" t="s">
        <v>12299</v>
      </c>
      <c r="B5973" s="4" t="s">
        <v>12309</v>
      </c>
      <c r="C5973" t="s">
        <v>22681</v>
      </c>
      <c r="D5973" t="str">
        <f t="shared" si="93"/>
        <v>X8B2G2 branch #38761d normal 4</v>
      </c>
    </row>
    <row r="5974" spans="1:4" x14ac:dyDescent="0.25">
      <c r="A5974" s="3" t="s">
        <v>12300</v>
      </c>
      <c r="B5974" s="4" t="s">
        <v>12309</v>
      </c>
      <c r="C5974" t="s">
        <v>22681</v>
      </c>
      <c r="D5974" t="str">
        <f t="shared" si="93"/>
        <v>X8B2U3 branch #38761d normal 4</v>
      </c>
    </row>
    <row r="5975" spans="1:4" x14ac:dyDescent="0.25">
      <c r="A5975" s="3" t="s">
        <v>12301</v>
      </c>
      <c r="B5975" s="4" t="s">
        <v>12309</v>
      </c>
      <c r="C5975" t="s">
        <v>22681</v>
      </c>
      <c r="D5975" t="str">
        <f t="shared" si="93"/>
        <v>X8B511 branch #38761d normal 4</v>
      </c>
    </row>
    <row r="5976" spans="1:4" x14ac:dyDescent="0.25">
      <c r="A5976" s="3" t="s">
        <v>12302</v>
      </c>
      <c r="B5976" s="4" t="s">
        <v>12309</v>
      </c>
      <c r="C5976" t="s">
        <v>22681</v>
      </c>
      <c r="D5976" t="str">
        <f t="shared" si="93"/>
        <v>X8B5G3 branch #38761d normal 4</v>
      </c>
    </row>
    <row r="5977" spans="1:4" x14ac:dyDescent="0.25">
      <c r="A5977" s="3" t="s">
        <v>12303</v>
      </c>
      <c r="B5977" s="4" t="s">
        <v>12309</v>
      </c>
      <c r="C5977" t="s">
        <v>22681</v>
      </c>
      <c r="D5977" t="str">
        <f t="shared" si="93"/>
        <v>X8BAJ3 branch #38761d normal 4</v>
      </c>
    </row>
    <row r="5978" spans="1:4" x14ac:dyDescent="0.25">
      <c r="A5978" s="3" t="s">
        <v>12304</v>
      </c>
      <c r="B5978" s="4" t="s">
        <v>12309</v>
      </c>
      <c r="C5978" t="s">
        <v>22681</v>
      </c>
      <c r="D5978" t="str">
        <f t="shared" si="93"/>
        <v>X8BAU9 branch #38761d normal 4</v>
      </c>
    </row>
    <row r="5979" spans="1:4" x14ac:dyDescent="0.25">
      <c r="A5979" t="s">
        <v>12305</v>
      </c>
      <c r="B5979" s="4" t="s">
        <v>12309</v>
      </c>
      <c r="C5979" t="s">
        <v>22681</v>
      </c>
      <c r="D5979" t="str">
        <f t="shared" si="93"/>
        <v>X8BB36 branch #38761d normal 4</v>
      </c>
    </row>
    <row r="5980" spans="1:4" x14ac:dyDescent="0.25">
      <c r="A5980" s="3" t="s">
        <v>12306</v>
      </c>
      <c r="B5980" s="4" t="s">
        <v>12309</v>
      </c>
      <c r="C5980" t="s">
        <v>22681</v>
      </c>
      <c r="D5980" t="str">
        <f t="shared" si="93"/>
        <v>X8BCV3 branch #38761d normal 4</v>
      </c>
    </row>
    <row r="5981" spans="1:4" x14ac:dyDescent="0.25">
      <c r="A5981" s="3" t="s">
        <v>12307</v>
      </c>
      <c r="B5981" s="4" t="s">
        <v>12309</v>
      </c>
      <c r="C5981" t="s">
        <v>22681</v>
      </c>
      <c r="D5981" t="str">
        <f t="shared" si="93"/>
        <v>X8BDC5 branch #38761d normal 4</v>
      </c>
    </row>
  </sheetData>
  <phoneticPr fontId="2" type="noConversion"/>
  <conditionalFormatting sqref="A1:A5981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E7D-71E5-45C1-8298-D70ACAAB5355}">
  <dimension ref="A1:D4654"/>
  <sheetViews>
    <sheetView workbookViewId="0">
      <selection activeCell="C1" sqref="C1"/>
    </sheetView>
  </sheetViews>
  <sheetFormatPr defaultRowHeight="13.8" x14ac:dyDescent="0.25"/>
  <cols>
    <col min="1" max="1" width="12.88671875" customWidth="1"/>
    <col min="3" max="3" width="24.33203125" customWidth="1"/>
    <col min="4" max="4" width="32.33203125" customWidth="1"/>
  </cols>
  <sheetData>
    <row r="1" spans="1:4" x14ac:dyDescent="0.25">
      <c r="A1" t="s">
        <v>12310</v>
      </c>
      <c r="B1" s="4" t="s">
        <v>6325</v>
      </c>
      <c r="C1" t="s">
        <v>22684</v>
      </c>
      <c r="D1" t="str">
        <f>A1&amp;C1</f>
        <v>B6WWP0 branch #0000ff dashed 4</v>
      </c>
    </row>
    <row r="2" spans="1:4" x14ac:dyDescent="0.25">
      <c r="A2" t="s">
        <v>12311</v>
      </c>
      <c r="B2" s="4" t="s">
        <v>6325</v>
      </c>
      <c r="C2" t="s">
        <v>22684</v>
      </c>
      <c r="D2" t="str">
        <f t="shared" ref="D2:D65" si="0">A2&amp;C2</f>
        <v>C8PG04 branch #0000ff dashed 4</v>
      </c>
    </row>
    <row r="3" spans="1:4" x14ac:dyDescent="0.25">
      <c r="A3" t="s">
        <v>12312</v>
      </c>
      <c r="B3" s="4" t="s">
        <v>6325</v>
      </c>
      <c r="C3" t="s">
        <v>22683</v>
      </c>
      <c r="D3" t="str">
        <f t="shared" si="0"/>
        <v>D3AJD8 branch #0000ff dashed 4</v>
      </c>
    </row>
    <row r="4" spans="1:4" x14ac:dyDescent="0.25">
      <c r="A4" t="s">
        <v>12313</v>
      </c>
      <c r="B4" s="4" t="s">
        <v>6325</v>
      </c>
      <c r="C4" t="s">
        <v>22683</v>
      </c>
      <c r="D4" t="str">
        <f t="shared" si="0"/>
        <v>A0A5Q5G116 branch #0000ff dashed 4</v>
      </c>
    </row>
    <row r="5" spans="1:4" x14ac:dyDescent="0.25">
      <c r="A5" t="s">
        <v>12314</v>
      </c>
      <c r="B5" s="4" t="s">
        <v>6325</v>
      </c>
      <c r="C5" t="s">
        <v>22683</v>
      </c>
      <c r="D5" t="str">
        <f t="shared" si="0"/>
        <v>C1D4J0 branch #0000ff dashed 4</v>
      </c>
    </row>
    <row r="6" spans="1:4" x14ac:dyDescent="0.25">
      <c r="A6" t="s">
        <v>12315</v>
      </c>
      <c r="B6" s="4" t="s">
        <v>6325</v>
      </c>
      <c r="C6" t="s">
        <v>22683</v>
      </c>
      <c r="D6" t="str">
        <f t="shared" si="0"/>
        <v>L1QC65 branch #0000ff dashed 4</v>
      </c>
    </row>
    <row r="7" spans="1:4" x14ac:dyDescent="0.25">
      <c r="A7" t="s">
        <v>12316</v>
      </c>
      <c r="B7" s="4" t="s">
        <v>6325</v>
      </c>
      <c r="C7" t="s">
        <v>22683</v>
      </c>
      <c r="D7" t="str">
        <f t="shared" si="0"/>
        <v>A6NXC7 branch #0000ff dashed 4</v>
      </c>
    </row>
    <row r="8" spans="1:4" x14ac:dyDescent="0.25">
      <c r="A8" t="s">
        <v>12317</v>
      </c>
      <c r="B8" s="4" t="s">
        <v>6325</v>
      </c>
      <c r="C8" t="s">
        <v>22683</v>
      </c>
      <c r="D8" t="str">
        <f t="shared" si="0"/>
        <v>S0F8Q1 branch #0000ff dashed 4</v>
      </c>
    </row>
    <row r="9" spans="1:4" x14ac:dyDescent="0.25">
      <c r="A9" t="s">
        <v>12318</v>
      </c>
      <c r="B9" s="4" t="s">
        <v>6325</v>
      </c>
      <c r="C9" t="s">
        <v>22683</v>
      </c>
      <c r="D9" t="str">
        <f t="shared" si="0"/>
        <v>A0A4R0VTI6 branch #0000ff dashed 4</v>
      </c>
    </row>
    <row r="10" spans="1:4" x14ac:dyDescent="0.25">
      <c r="A10" t="s">
        <v>12319</v>
      </c>
      <c r="B10" s="4" t="s">
        <v>6325</v>
      </c>
      <c r="C10" t="s">
        <v>22683</v>
      </c>
      <c r="D10" t="str">
        <f t="shared" si="0"/>
        <v>A0A0H4WNP4 branch #0000ff dashed 4</v>
      </c>
    </row>
    <row r="11" spans="1:4" x14ac:dyDescent="0.25">
      <c r="A11" t="s">
        <v>12320</v>
      </c>
      <c r="B11" s="4" t="s">
        <v>6325</v>
      </c>
      <c r="C11" t="s">
        <v>22683</v>
      </c>
      <c r="D11" t="str">
        <f t="shared" si="0"/>
        <v>B3DP49 branch #0000ff dashed 4</v>
      </c>
    </row>
    <row r="12" spans="1:4" x14ac:dyDescent="0.25">
      <c r="A12" t="s">
        <v>12321</v>
      </c>
      <c r="B12" s="4" t="s">
        <v>6325</v>
      </c>
      <c r="C12" t="s">
        <v>22683</v>
      </c>
      <c r="D12" t="str">
        <f t="shared" si="0"/>
        <v>R0CHT7 branch #0000ff dashed 4</v>
      </c>
    </row>
    <row r="13" spans="1:4" x14ac:dyDescent="0.25">
      <c r="A13" t="s">
        <v>12322</v>
      </c>
      <c r="B13" s="4" t="s">
        <v>6325</v>
      </c>
      <c r="C13" t="s">
        <v>22683</v>
      </c>
      <c r="D13" t="str">
        <f t="shared" si="0"/>
        <v>D1NWR0 branch #0000ff dashed 4</v>
      </c>
    </row>
    <row r="14" spans="1:4" x14ac:dyDescent="0.25">
      <c r="A14" t="s">
        <v>12323</v>
      </c>
      <c r="B14" s="4" t="s">
        <v>6325</v>
      </c>
      <c r="C14" t="s">
        <v>22683</v>
      </c>
      <c r="D14" t="str">
        <f t="shared" si="0"/>
        <v>U5LBJ9 branch #0000ff dashed 4</v>
      </c>
    </row>
    <row r="15" spans="1:4" x14ac:dyDescent="0.25">
      <c r="A15" t="s">
        <v>12324</v>
      </c>
      <c r="B15" s="4" t="s">
        <v>6325</v>
      </c>
      <c r="C15" t="s">
        <v>22683</v>
      </c>
      <c r="D15" t="str">
        <f t="shared" si="0"/>
        <v>C3JBZ2 branch #0000ff dashed 4</v>
      </c>
    </row>
    <row r="16" spans="1:4" x14ac:dyDescent="0.25">
      <c r="A16" t="s">
        <v>12325</v>
      </c>
      <c r="B16" s="4" t="s">
        <v>6325</v>
      </c>
      <c r="C16" t="s">
        <v>22683</v>
      </c>
      <c r="D16" t="str">
        <f t="shared" si="0"/>
        <v>C0DUT4 branch #0000ff dashed 4</v>
      </c>
    </row>
    <row r="17" spans="1:4" x14ac:dyDescent="0.25">
      <c r="A17" t="s">
        <v>12326</v>
      </c>
      <c r="B17" s="4" t="s">
        <v>6325</v>
      </c>
      <c r="C17" t="s">
        <v>22683</v>
      </c>
      <c r="D17" t="str">
        <f t="shared" si="0"/>
        <v>A0A134BAP6 branch #0000ff dashed 4</v>
      </c>
    </row>
    <row r="18" spans="1:4" x14ac:dyDescent="0.25">
      <c r="A18" t="s">
        <v>12327</v>
      </c>
      <c r="B18" s="4" t="s">
        <v>6325</v>
      </c>
      <c r="C18" t="s">
        <v>22683</v>
      </c>
      <c r="D18" t="str">
        <f t="shared" si="0"/>
        <v>A8S6K3 branch #0000ff dashed 4</v>
      </c>
    </row>
    <row r="19" spans="1:4" x14ac:dyDescent="0.25">
      <c r="A19" t="s">
        <v>12328</v>
      </c>
      <c r="B19" s="4" t="s">
        <v>6325</v>
      </c>
      <c r="C19" t="s">
        <v>22683</v>
      </c>
      <c r="D19" t="str">
        <f t="shared" si="0"/>
        <v>B7C9Q8 branch #0000ff dashed 4</v>
      </c>
    </row>
    <row r="20" spans="1:4" x14ac:dyDescent="0.25">
      <c r="A20" t="s">
        <v>12329</v>
      </c>
      <c r="B20" s="4" t="s">
        <v>6325</v>
      </c>
      <c r="C20" t="s">
        <v>22683</v>
      </c>
      <c r="D20" t="str">
        <f t="shared" si="0"/>
        <v>A7ABM1 branch #0000ff dashed 4</v>
      </c>
    </row>
    <row r="21" spans="1:4" x14ac:dyDescent="0.25">
      <c r="A21" t="s">
        <v>12330</v>
      </c>
      <c r="B21" s="4" t="s">
        <v>6325</v>
      </c>
      <c r="C21" t="s">
        <v>22683</v>
      </c>
      <c r="D21" t="str">
        <f t="shared" si="0"/>
        <v>B3C7D3 branch #0000ff dashed 4</v>
      </c>
    </row>
    <row r="22" spans="1:4" x14ac:dyDescent="0.25">
      <c r="A22" t="s">
        <v>12331</v>
      </c>
      <c r="B22" s="4" t="s">
        <v>6325</v>
      </c>
      <c r="C22" t="s">
        <v>22683</v>
      </c>
      <c r="D22" t="str">
        <f t="shared" si="0"/>
        <v>F3PMZ0 branch #0000ff dashed 4</v>
      </c>
    </row>
    <row r="23" spans="1:4" x14ac:dyDescent="0.25">
      <c r="A23" t="s">
        <v>12332</v>
      </c>
      <c r="B23" s="4" t="s">
        <v>6325</v>
      </c>
      <c r="C23" t="s">
        <v>22683</v>
      </c>
      <c r="D23" t="str">
        <f t="shared" si="0"/>
        <v>C4GH33 branch #0000ff dashed 4</v>
      </c>
    </row>
    <row r="24" spans="1:4" x14ac:dyDescent="0.25">
      <c r="A24" t="s">
        <v>12333</v>
      </c>
      <c r="B24" s="4" t="s">
        <v>6325</v>
      </c>
      <c r="C24" t="s">
        <v>22683</v>
      </c>
      <c r="D24" t="str">
        <f t="shared" si="0"/>
        <v>B7BD68 branch #0000ff dashed 4</v>
      </c>
    </row>
    <row r="25" spans="1:4" x14ac:dyDescent="0.25">
      <c r="A25" t="s">
        <v>12334</v>
      </c>
      <c r="B25" s="4" t="s">
        <v>6325</v>
      </c>
      <c r="C25" t="s">
        <v>22683</v>
      </c>
      <c r="D25" t="str">
        <f t="shared" si="0"/>
        <v>A0A0F6B7Q6 branch #0000ff dashed 4</v>
      </c>
    </row>
    <row r="26" spans="1:4" x14ac:dyDescent="0.25">
      <c r="A26" t="s">
        <v>12335</v>
      </c>
      <c r="B26" s="4" t="s">
        <v>6325</v>
      </c>
      <c r="C26" t="s">
        <v>22683</v>
      </c>
      <c r="D26" t="str">
        <f t="shared" si="0"/>
        <v>A8RGU5 branch #0000ff dashed 4</v>
      </c>
    </row>
    <row r="27" spans="1:4" x14ac:dyDescent="0.25">
      <c r="A27" t="s">
        <v>12336</v>
      </c>
      <c r="B27" s="4" t="s">
        <v>6325</v>
      </c>
      <c r="C27" t="s">
        <v>22683</v>
      </c>
      <c r="D27" t="str">
        <f t="shared" si="0"/>
        <v>C4GHP7 branch #0000ff dashed 4</v>
      </c>
    </row>
    <row r="28" spans="1:4" x14ac:dyDescent="0.25">
      <c r="A28" t="s">
        <v>12337</v>
      </c>
      <c r="B28" s="4" t="s">
        <v>6325</v>
      </c>
      <c r="C28" t="s">
        <v>22683</v>
      </c>
      <c r="D28" t="str">
        <f t="shared" si="0"/>
        <v>D2ZJ12 branch #0000ff dashed 4</v>
      </c>
    </row>
    <row r="29" spans="1:4" x14ac:dyDescent="0.25">
      <c r="A29" t="s">
        <v>12338</v>
      </c>
      <c r="B29" s="4" t="s">
        <v>6325</v>
      </c>
      <c r="C29" t="s">
        <v>22683</v>
      </c>
      <c r="D29" t="str">
        <f t="shared" si="0"/>
        <v>L1Q8S6 branch #0000ff dashed 4</v>
      </c>
    </row>
    <row r="30" spans="1:4" x14ac:dyDescent="0.25">
      <c r="A30" t="s">
        <v>12339</v>
      </c>
      <c r="B30" s="4" t="s">
        <v>6325</v>
      </c>
      <c r="C30" t="s">
        <v>22683</v>
      </c>
      <c r="D30" t="str">
        <f t="shared" si="0"/>
        <v>A0A1K1ME28 branch #0000ff dashed 4</v>
      </c>
    </row>
    <row r="31" spans="1:4" x14ac:dyDescent="0.25">
      <c r="A31" t="s">
        <v>12340</v>
      </c>
      <c r="B31" s="4" t="s">
        <v>6325</v>
      </c>
      <c r="C31" t="s">
        <v>22683</v>
      </c>
      <c r="D31" t="str">
        <f t="shared" si="0"/>
        <v>D6ZK69 branch #0000ff dashed 4</v>
      </c>
    </row>
    <row r="32" spans="1:4" x14ac:dyDescent="0.25">
      <c r="A32" t="s">
        <v>12341</v>
      </c>
      <c r="B32" s="4" t="s">
        <v>6325</v>
      </c>
      <c r="C32" t="s">
        <v>22683</v>
      </c>
      <c r="D32" t="str">
        <f t="shared" si="0"/>
        <v>A8ARM3 branch #0000ff dashed 4</v>
      </c>
    </row>
    <row r="33" spans="1:4" x14ac:dyDescent="0.25">
      <c r="A33" t="s">
        <v>12342</v>
      </c>
      <c r="B33" s="4" t="s">
        <v>6325</v>
      </c>
      <c r="C33" t="s">
        <v>22683</v>
      </c>
      <c r="D33" t="str">
        <f t="shared" si="0"/>
        <v>A8RR36 branch #0000ff dashed 4</v>
      </c>
    </row>
    <row r="34" spans="1:4" x14ac:dyDescent="0.25">
      <c r="A34" t="s">
        <v>12343</v>
      </c>
      <c r="B34" s="4" t="s">
        <v>6325</v>
      </c>
      <c r="C34" t="s">
        <v>22683</v>
      </c>
      <c r="D34" t="str">
        <f t="shared" si="0"/>
        <v>A8RMH7 branch #0000ff dashed 4</v>
      </c>
    </row>
    <row r="35" spans="1:4" x14ac:dyDescent="0.25">
      <c r="A35" t="s">
        <v>12344</v>
      </c>
      <c r="B35" s="4" t="s">
        <v>6325</v>
      </c>
      <c r="C35" t="s">
        <v>22683</v>
      </c>
      <c r="D35" t="str">
        <f t="shared" si="0"/>
        <v>C0X6M3 branch #0000ff dashed 4</v>
      </c>
    </row>
    <row r="36" spans="1:4" x14ac:dyDescent="0.25">
      <c r="A36" t="s">
        <v>12345</v>
      </c>
      <c r="B36" s="4" t="s">
        <v>6325</v>
      </c>
      <c r="C36" t="s">
        <v>22683</v>
      </c>
      <c r="D36" t="str">
        <f t="shared" si="0"/>
        <v>B6GBN4 branch #0000ff dashed 4</v>
      </c>
    </row>
    <row r="37" spans="1:4" x14ac:dyDescent="0.25">
      <c r="A37" t="s">
        <v>12346</v>
      </c>
      <c r="B37" s="4" t="s">
        <v>6325</v>
      </c>
      <c r="C37" t="s">
        <v>22683</v>
      </c>
      <c r="D37" t="str">
        <f t="shared" si="0"/>
        <v>W4PJP5 branch #0000ff dashed 4</v>
      </c>
    </row>
    <row r="38" spans="1:4" x14ac:dyDescent="0.25">
      <c r="A38" t="s">
        <v>12347</v>
      </c>
      <c r="B38" s="4" t="s">
        <v>6325</v>
      </c>
      <c r="C38" t="s">
        <v>22683</v>
      </c>
      <c r="D38" t="str">
        <f t="shared" si="0"/>
        <v>B6IBL9 branch #0000ff dashed 4</v>
      </c>
    </row>
    <row r="39" spans="1:4" x14ac:dyDescent="0.25">
      <c r="A39" t="s">
        <v>12348</v>
      </c>
      <c r="B39" s="4" t="s">
        <v>6325</v>
      </c>
      <c r="C39" t="s">
        <v>22683</v>
      </c>
      <c r="D39" t="str">
        <f t="shared" si="0"/>
        <v>A7ALQ5 branch #0000ff dashed 4</v>
      </c>
    </row>
    <row r="40" spans="1:4" x14ac:dyDescent="0.25">
      <c r="A40" t="s">
        <v>12349</v>
      </c>
      <c r="B40" s="4" t="s">
        <v>6325</v>
      </c>
      <c r="C40" t="s">
        <v>22683</v>
      </c>
      <c r="D40" t="str">
        <f t="shared" si="0"/>
        <v>A7VVP6 branch #0000ff dashed 4</v>
      </c>
    </row>
    <row r="41" spans="1:4" x14ac:dyDescent="0.25">
      <c r="A41" t="s">
        <v>12350</v>
      </c>
      <c r="B41" s="4" t="s">
        <v>6325</v>
      </c>
      <c r="C41" t="s">
        <v>22683</v>
      </c>
      <c r="D41" t="str">
        <f t="shared" si="0"/>
        <v>C4GIF3 branch #0000ff dashed 4</v>
      </c>
    </row>
    <row r="42" spans="1:4" x14ac:dyDescent="0.25">
      <c r="A42" t="s">
        <v>12351</v>
      </c>
      <c r="B42" s="4" t="s">
        <v>6325</v>
      </c>
      <c r="C42" t="s">
        <v>22683</v>
      </c>
      <c r="D42" t="str">
        <f t="shared" si="0"/>
        <v>F7UE66 branch #0000ff dashed 4</v>
      </c>
    </row>
    <row r="43" spans="1:4" x14ac:dyDescent="0.25">
      <c r="A43" t="s">
        <v>12352</v>
      </c>
      <c r="B43" s="4" t="s">
        <v>6325</v>
      </c>
      <c r="C43" t="s">
        <v>22683</v>
      </c>
      <c r="D43" t="str">
        <f t="shared" si="0"/>
        <v>C0BF44 branch #0000ff dashed 4</v>
      </c>
    </row>
    <row r="44" spans="1:4" x14ac:dyDescent="0.25">
      <c r="A44" t="s">
        <v>12353</v>
      </c>
      <c r="B44" s="4" t="s">
        <v>6325</v>
      </c>
      <c r="C44" t="s">
        <v>22683</v>
      </c>
      <c r="D44" t="str">
        <f t="shared" si="0"/>
        <v>D4CHH8 branch #0000ff dashed 4</v>
      </c>
    </row>
    <row r="45" spans="1:4" x14ac:dyDescent="0.25">
      <c r="A45" t="s">
        <v>12354</v>
      </c>
      <c r="B45" s="4" t="s">
        <v>6325</v>
      </c>
      <c r="C45" t="s">
        <v>22683</v>
      </c>
      <c r="D45" t="str">
        <f t="shared" si="0"/>
        <v>G8MZU7 branch #0000ff dashed 4</v>
      </c>
    </row>
    <row r="46" spans="1:4" x14ac:dyDescent="0.25">
      <c r="A46" t="s">
        <v>12355</v>
      </c>
      <c r="B46" s="4" t="s">
        <v>6325</v>
      </c>
      <c r="C46" t="s">
        <v>22683</v>
      </c>
      <c r="D46" t="str">
        <f t="shared" si="0"/>
        <v>A7VVT7 branch #0000ff dashed 4</v>
      </c>
    </row>
    <row r="47" spans="1:4" x14ac:dyDescent="0.25">
      <c r="A47" t="s">
        <v>12356</v>
      </c>
      <c r="B47" s="4" t="s">
        <v>6325</v>
      </c>
      <c r="C47" t="s">
        <v>22683</v>
      </c>
      <c r="D47" t="str">
        <f t="shared" si="0"/>
        <v>D4CFJ4 branch #0000ff dashed 4</v>
      </c>
    </row>
    <row r="48" spans="1:4" x14ac:dyDescent="0.25">
      <c r="A48" t="s">
        <v>12357</v>
      </c>
      <c r="B48" s="4" t="s">
        <v>6325</v>
      </c>
      <c r="C48" t="s">
        <v>22683</v>
      </c>
      <c r="D48" t="str">
        <f t="shared" si="0"/>
        <v>H3KFM7 branch #0000ff dashed 4</v>
      </c>
    </row>
    <row r="49" spans="1:4" x14ac:dyDescent="0.25">
      <c r="A49" t="s">
        <v>12358</v>
      </c>
      <c r="B49" s="4" t="s">
        <v>6325</v>
      </c>
      <c r="C49" t="s">
        <v>22683</v>
      </c>
      <c r="D49" t="str">
        <f t="shared" si="0"/>
        <v>U2LSX5 branch #0000ff dashed 4</v>
      </c>
    </row>
    <row r="50" spans="1:4" x14ac:dyDescent="0.25">
      <c r="A50" t="s">
        <v>12359</v>
      </c>
      <c r="B50" s="4" t="s">
        <v>6325</v>
      </c>
      <c r="C50" t="s">
        <v>22683</v>
      </c>
      <c r="D50" t="str">
        <f t="shared" si="0"/>
        <v>C1DCQ5 branch #0000ff dashed 4</v>
      </c>
    </row>
    <row r="51" spans="1:4" x14ac:dyDescent="0.25">
      <c r="A51" t="s">
        <v>12360</v>
      </c>
      <c r="B51" s="4" t="s">
        <v>6325</v>
      </c>
      <c r="C51" t="s">
        <v>22683</v>
      </c>
      <c r="D51" t="str">
        <f t="shared" si="0"/>
        <v>A0A0T5X9X0 branch #0000ff dashed 4</v>
      </c>
    </row>
    <row r="52" spans="1:4" x14ac:dyDescent="0.25">
      <c r="A52" t="s">
        <v>12361</v>
      </c>
      <c r="B52" s="4" t="s">
        <v>6325</v>
      </c>
      <c r="C52" t="s">
        <v>22683</v>
      </c>
      <c r="D52" t="str">
        <f t="shared" si="0"/>
        <v>G9PE17 branch #0000ff dashed 4</v>
      </c>
    </row>
    <row r="53" spans="1:4" x14ac:dyDescent="0.25">
      <c r="A53" t="s">
        <v>12362</v>
      </c>
      <c r="B53" s="4" t="s">
        <v>6325</v>
      </c>
      <c r="C53" t="s">
        <v>22683</v>
      </c>
      <c r="D53" t="str">
        <f t="shared" si="0"/>
        <v>D4F3Q9 branch #0000ff dashed 4</v>
      </c>
    </row>
    <row r="54" spans="1:4" x14ac:dyDescent="0.25">
      <c r="A54" t="s">
        <v>12363</v>
      </c>
      <c r="B54" s="4" t="s">
        <v>6325</v>
      </c>
      <c r="C54" t="s">
        <v>22683</v>
      </c>
      <c r="D54" t="str">
        <f t="shared" si="0"/>
        <v>B0G6W6 branch #0000ff dashed 4</v>
      </c>
    </row>
    <row r="55" spans="1:4" x14ac:dyDescent="0.25">
      <c r="A55" t="s">
        <v>12364</v>
      </c>
      <c r="B55" s="4" t="s">
        <v>6325</v>
      </c>
      <c r="C55" t="s">
        <v>22683</v>
      </c>
      <c r="D55" t="str">
        <f t="shared" si="0"/>
        <v>B0MEX1 branch #0000ff dashed 4</v>
      </c>
    </row>
    <row r="56" spans="1:4" x14ac:dyDescent="0.25">
      <c r="A56" t="s">
        <v>12365</v>
      </c>
      <c r="B56" s="4" t="s">
        <v>6325</v>
      </c>
      <c r="C56" t="s">
        <v>22683</v>
      </c>
      <c r="D56" t="str">
        <f t="shared" si="0"/>
        <v>C0WA75 branch #0000ff dashed 4</v>
      </c>
    </row>
    <row r="57" spans="1:4" x14ac:dyDescent="0.25">
      <c r="A57" t="s">
        <v>12366</v>
      </c>
      <c r="B57" s="4" t="s">
        <v>6325</v>
      </c>
      <c r="C57" t="s">
        <v>22683</v>
      </c>
      <c r="D57" t="str">
        <f t="shared" si="0"/>
        <v>A0A5Q5FZU0 branch #0000ff dashed 4</v>
      </c>
    </row>
    <row r="58" spans="1:4" x14ac:dyDescent="0.25">
      <c r="A58" t="s">
        <v>12367</v>
      </c>
      <c r="B58" s="4" t="s">
        <v>6325</v>
      </c>
      <c r="C58" t="s">
        <v>22683</v>
      </c>
      <c r="D58" t="str">
        <f t="shared" si="0"/>
        <v>A8ACM4 branch #0000ff dashed 4</v>
      </c>
    </row>
    <row r="59" spans="1:4" x14ac:dyDescent="0.25">
      <c r="A59" t="s">
        <v>12368</v>
      </c>
      <c r="B59" s="4" t="s">
        <v>6325</v>
      </c>
      <c r="C59" t="s">
        <v>22683</v>
      </c>
      <c r="D59" t="str">
        <f t="shared" si="0"/>
        <v>A0A3S0ESZ4 branch #0000ff dashed 4</v>
      </c>
    </row>
    <row r="60" spans="1:4" x14ac:dyDescent="0.25">
      <c r="A60" t="s">
        <v>12369</v>
      </c>
      <c r="B60" s="4" t="s">
        <v>6325</v>
      </c>
      <c r="C60" t="s">
        <v>22683</v>
      </c>
      <c r="D60" t="str">
        <f t="shared" si="0"/>
        <v>G1WL55 branch #0000ff dashed 4</v>
      </c>
    </row>
    <row r="61" spans="1:4" x14ac:dyDescent="0.25">
      <c r="A61" t="s">
        <v>12370</v>
      </c>
      <c r="B61" s="4" t="s">
        <v>6325</v>
      </c>
      <c r="C61" t="s">
        <v>22683</v>
      </c>
      <c r="D61" t="str">
        <f t="shared" si="0"/>
        <v>D4CF09 branch #0000ff dashed 4</v>
      </c>
    </row>
    <row r="62" spans="1:4" x14ac:dyDescent="0.25">
      <c r="A62" t="s">
        <v>12371</v>
      </c>
      <c r="B62" s="4" t="s">
        <v>6325</v>
      </c>
      <c r="C62" t="s">
        <v>22683</v>
      </c>
      <c r="D62" t="str">
        <f t="shared" si="0"/>
        <v>B2GFV7 branch #0000ff dashed 4</v>
      </c>
    </row>
    <row r="63" spans="1:4" x14ac:dyDescent="0.25">
      <c r="A63" t="s">
        <v>12372</v>
      </c>
      <c r="B63" s="4" t="s">
        <v>6325</v>
      </c>
      <c r="C63" t="s">
        <v>22683</v>
      </c>
      <c r="D63" t="str">
        <f t="shared" si="0"/>
        <v>B9YAR2 branch #0000ff dashed 4</v>
      </c>
    </row>
    <row r="64" spans="1:4" x14ac:dyDescent="0.25">
      <c r="A64" t="s">
        <v>12373</v>
      </c>
      <c r="B64" s="4" t="s">
        <v>6325</v>
      </c>
      <c r="C64" t="s">
        <v>22683</v>
      </c>
      <c r="D64" t="str">
        <f t="shared" si="0"/>
        <v>A0A4S3LW60 branch #0000ff dashed 4</v>
      </c>
    </row>
    <row r="65" spans="1:4" x14ac:dyDescent="0.25">
      <c r="A65" t="s">
        <v>12374</v>
      </c>
      <c r="B65" s="4" t="s">
        <v>6325</v>
      </c>
      <c r="C65" t="s">
        <v>22683</v>
      </c>
      <c r="D65" t="str">
        <f t="shared" si="0"/>
        <v>B0MTM2 branch #0000ff dashed 4</v>
      </c>
    </row>
    <row r="66" spans="1:4" x14ac:dyDescent="0.25">
      <c r="A66" t="s">
        <v>12375</v>
      </c>
      <c r="B66" s="4" t="s">
        <v>6325</v>
      </c>
      <c r="C66" t="s">
        <v>22683</v>
      </c>
      <c r="D66" t="str">
        <f t="shared" ref="D66:D129" si="1">A66&amp;C66</f>
        <v>B6G9U6 branch #0000ff dashed 4</v>
      </c>
    </row>
    <row r="67" spans="1:4" x14ac:dyDescent="0.25">
      <c r="A67" t="s">
        <v>12376</v>
      </c>
      <c r="B67" s="4" t="s">
        <v>6325</v>
      </c>
      <c r="C67" t="s">
        <v>22683</v>
      </c>
      <c r="D67" t="str">
        <f t="shared" si="1"/>
        <v>A6BI92 branch #0000ff dashed 4</v>
      </c>
    </row>
    <row r="68" spans="1:4" x14ac:dyDescent="0.25">
      <c r="A68" t="s">
        <v>12377</v>
      </c>
      <c r="B68" s="4" t="s">
        <v>6325</v>
      </c>
      <c r="C68" t="s">
        <v>22683</v>
      </c>
      <c r="D68" t="str">
        <f t="shared" si="1"/>
        <v>C8PEN7 branch #0000ff dashed 4</v>
      </c>
    </row>
    <row r="69" spans="1:4" x14ac:dyDescent="0.25">
      <c r="A69" t="s">
        <v>12378</v>
      </c>
      <c r="B69" s="4" t="s">
        <v>6325</v>
      </c>
      <c r="C69" t="s">
        <v>22683</v>
      </c>
      <c r="D69" t="str">
        <f t="shared" si="1"/>
        <v>F9EVK8 branch #0000ff dashed 4</v>
      </c>
    </row>
    <row r="70" spans="1:4" x14ac:dyDescent="0.25">
      <c r="A70" t="s">
        <v>12379</v>
      </c>
      <c r="B70" s="4" t="s">
        <v>6325</v>
      </c>
      <c r="C70" t="s">
        <v>22683</v>
      </c>
      <c r="D70" t="str">
        <f t="shared" si="1"/>
        <v>C0EEJ2 branch #0000ff dashed 4</v>
      </c>
    </row>
    <row r="71" spans="1:4" x14ac:dyDescent="0.25">
      <c r="A71" t="s">
        <v>12380</v>
      </c>
      <c r="B71" s="4" t="s">
        <v>6325</v>
      </c>
      <c r="C71" t="s">
        <v>22683</v>
      </c>
      <c r="D71" t="str">
        <f t="shared" si="1"/>
        <v>B0PC69 branch #0000ff dashed 4</v>
      </c>
    </row>
    <row r="72" spans="1:4" x14ac:dyDescent="0.25">
      <c r="A72" t="s">
        <v>12381</v>
      </c>
      <c r="B72" s="4" t="s">
        <v>6325</v>
      </c>
      <c r="C72" t="s">
        <v>22683</v>
      </c>
      <c r="D72" t="str">
        <f t="shared" si="1"/>
        <v>A8STT3 branch #0000ff dashed 4</v>
      </c>
    </row>
    <row r="73" spans="1:4" x14ac:dyDescent="0.25">
      <c r="A73" t="s">
        <v>12382</v>
      </c>
      <c r="B73" s="4" t="s">
        <v>6325</v>
      </c>
      <c r="C73" t="s">
        <v>22683</v>
      </c>
      <c r="D73" t="str">
        <f t="shared" si="1"/>
        <v>Q64ZC7 branch #0000ff dashed 4</v>
      </c>
    </row>
    <row r="74" spans="1:4" x14ac:dyDescent="0.25">
      <c r="A74" t="s">
        <v>12383</v>
      </c>
      <c r="B74" s="4" t="s">
        <v>6325</v>
      </c>
      <c r="C74" t="s">
        <v>22683</v>
      </c>
      <c r="D74" t="str">
        <f t="shared" si="1"/>
        <v>E4VW15 branch #0000ff dashed 4</v>
      </c>
    </row>
    <row r="75" spans="1:4" x14ac:dyDescent="0.25">
      <c r="A75" t="s">
        <v>12384</v>
      </c>
      <c r="B75" s="4" t="s">
        <v>6325</v>
      </c>
      <c r="C75" t="s">
        <v>22683</v>
      </c>
      <c r="D75" t="str">
        <f t="shared" si="1"/>
        <v>U2J3Y9 branch #0000ff dashed 4</v>
      </c>
    </row>
    <row r="76" spans="1:4" x14ac:dyDescent="0.25">
      <c r="A76" t="s">
        <v>12385</v>
      </c>
      <c r="B76" s="4" t="s">
        <v>6325</v>
      </c>
      <c r="C76" t="s">
        <v>22683</v>
      </c>
      <c r="D76" t="str">
        <f t="shared" si="1"/>
        <v>D4EZP8 branch #0000ff dashed 4</v>
      </c>
    </row>
    <row r="77" spans="1:4" x14ac:dyDescent="0.25">
      <c r="A77" t="s">
        <v>12386</v>
      </c>
      <c r="B77" s="4" t="s">
        <v>6325</v>
      </c>
      <c r="C77" t="s">
        <v>22683</v>
      </c>
      <c r="D77" t="str">
        <f t="shared" si="1"/>
        <v>C0EYP4 branch #0000ff dashed 4</v>
      </c>
    </row>
    <row r="78" spans="1:4" x14ac:dyDescent="0.25">
      <c r="A78" t="s">
        <v>12387</v>
      </c>
      <c r="B78" s="4" t="s">
        <v>6325</v>
      </c>
      <c r="C78" t="s">
        <v>22683</v>
      </c>
      <c r="D78" t="str">
        <f t="shared" si="1"/>
        <v>M2X9P6 branch #0000ff dashed 4</v>
      </c>
    </row>
    <row r="79" spans="1:4" x14ac:dyDescent="0.25">
      <c r="A79" t="s">
        <v>12388</v>
      </c>
      <c r="B79" s="4" t="s">
        <v>6325</v>
      </c>
      <c r="C79" t="s">
        <v>22683</v>
      </c>
      <c r="D79" t="str">
        <f t="shared" si="1"/>
        <v>C1D4U8 branch #0000ff dashed 4</v>
      </c>
    </row>
    <row r="80" spans="1:4" x14ac:dyDescent="0.25">
      <c r="A80" t="s">
        <v>12389</v>
      </c>
      <c r="B80" s="4" t="s">
        <v>6325</v>
      </c>
      <c r="C80" t="s">
        <v>22683</v>
      </c>
      <c r="D80" t="str">
        <f t="shared" si="1"/>
        <v>D1PQ91 branch #0000ff dashed 4</v>
      </c>
    </row>
    <row r="81" spans="1:4" x14ac:dyDescent="0.25">
      <c r="A81" t="s">
        <v>12390</v>
      </c>
      <c r="B81" s="4" t="s">
        <v>6325</v>
      </c>
      <c r="C81" t="s">
        <v>22683</v>
      </c>
      <c r="D81" t="str">
        <f t="shared" si="1"/>
        <v>C8PFU0 branch #0000ff dashed 4</v>
      </c>
    </row>
    <row r="82" spans="1:4" x14ac:dyDescent="0.25">
      <c r="A82" t="s">
        <v>12391</v>
      </c>
      <c r="B82" s="4" t="s">
        <v>6325</v>
      </c>
      <c r="C82" t="s">
        <v>22683</v>
      </c>
      <c r="D82" t="str">
        <f t="shared" si="1"/>
        <v>Q87J21 branch #0000ff dashed 4</v>
      </c>
    </row>
    <row r="83" spans="1:4" x14ac:dyDescent="0.25">
      <c r="A83" t="s">
        <v>12392</v>
      </c>
      <c r="B83" s="4" t="s">
        <v>6325</v>
      </c>
      <c r="C83" t="s">
        <v>22683</v>
      </c>
      <c r="D83" t="str">
        <f t="shared" si="1"/>
        <v>B6WVN0 branch #0000ff dashed 4</v>
      </c>
    </row>
    <row r="84" spans="1:4" x14ac:dyDescent="0.25">
      <c r="A84" t="s">
        <v>12393</v>
      </c>
      <c r="B84" s="4" t="s">
        <v>6325</v>
      </c>
      <c r="C84" t="s">
        <v>22683</v>
      </c>
      <c r="D84" t="str">
        <f t="shared" si="1"/>
        <v>D1Y3V8 branch #0000ff dashed 4</v>
      </c>
    </row>
    <row r="85" spans="1:4" x14ac:dyDescent="0.25">
      <c r="A85" t="s">
        <v>12394</v>
      </c>
      <c r="B85" s="4" t="s">
        <v>6325</v>
      </c>
      <c r="C85" t="s">
        <v>22683</v>
      </c>
      <c r="D85" t="str">
        <f t="shared" si="1"/>
        <v>C0D998 branch #0000ff dashed 4</v>
      </c>
    </row>
    <row r="86" spans="1:4" x14ac:dyDescent="0.25">
      <c r="A86" t="s">
        <v>12395</v>
      </c>
      <c r="B86" s="4" t="s">
        <v>6325</v>
      </c>
      <c r="C86" t="s">
        <v>22683</v>
      </c>
      <c r="D86" t="str">
        <f t="shared" si="1"/>
        <v>D0WJ23 branch #0000ff dashed 4</v>
      </c>
    </row>
    <row r="87" spans="1:4" x14ac:dyDescent="0.25">
      <c r="A87" t="s">
        <v>12396</v>
      </c>
      <c r="B87" s="4" t="s">
        <v>6325</v>
      </c>
      <c r="C87" t="s">
        <v>22683</v>
      </c>
      <c r="D87" t="str">
        <f t="shared" si="1"/>
        <v>M5IHT7 branch #0000ff dashed 4</v>
      </c>
    </row>
    <row r="88" spans="1:4" x14ac:dyDescent="0.25">
      <c r="A88" t="s">
        <v>12397</v>
      </c>
      <c r="B88" s="4" t="s">
        <v>6325</v>
      </c>
      <c r="C88" t="s">
        <v>22683</v>
      </c>
      <c r="D88" t="str">
        <f t="shared" si="1"/>
        <v>A8RZ07 branch #0000ff dashed 4</v>
      </c>
    </row>
    <row r="89" spans="1:4" x14ac:dyDescent="0.25">
      <c r="A89" t="s">
        <v>12398</v>
      </c>
      <c r="B89" s="4" t="s">
        <v>6325</v>
      </c>
      <c r="C89" t="s">
        <v>22683</v>
      </c>
      <c r="D89" t="str">
        <f t="shared" si="1"/>
        <v>B9D1G7 branch #0000ff dashed 4</v>
      </c>
    </row>
    <row r="90" spans="1:4" x14ac:dyDescent="0.25">
      <c r="A90" t="s">
        <v>12399</v>
      </c>
      <c r="B90" s="4" t="s">
        <v>6325</v>
      </c>
      <c r="C90" t="s">
        <v>22683</v>
      </c>
      <c r="D90" t="str">
        <f t="shared" si="1"/>
        <v>F4KMD8 branch #0000ff dashed 4</v>
      </c>
    </row>
    <row r="91" spans="1:4" x14ac:dyDescent="0.25">
      <c r="A91" t="s">
        <v>12400</v>
      </c>
      <c r="B91" s="4" t="s">
        <v>6325</v>
      </c>
      <c r="C91" t="s">
        <v>22683</v>
      </c>
      <c r="D91" t="str">
        <f t="shared" si="1"/>
        <v>C0CTY8 branch #0000ff dashed 4</v>
      </c>
    </row>
    <row r="92" spans="1:4" x14ac:dyDescent="0.25">
      <c r="A92" t="s">
        <v>12401</v>
      </c>
      <c r="B92" s="4" t="s">
        <v>6325</v>
      </c>
      <c r="C92" t="s">
        <v>22683</v>
      </c>
      <c r="D92" t="str">
        <f t="shared" si="1"/>
        <v>D1K5G1 branch #0000ff dashed 4</v>
      </c>
    </row>
    <row r="93" spans="1:4" x14ac:dyDescent="0.25">
      <c r="A93" t="s">
        <v>12402</v>
      </c>
      <c r="B93" s="4" t="s">
        <v>6325</v>
      </c>
      <c r="C93" t="s">
        <v>22683</v>
      </c>
      <c r="D93" t="str">
        <f t="shared" si="1"/>
        <v>D3AK88 branch #0000ff dashed 4</v>
      </c>
    </row>
    <row r="94" spans="1:4" x14ac:dyDescent="0.25">
      <c r="A94" t="s">
        <v>12403</v>
      </c>
      <c r="B94" s="4" t="s">
        <v>6325</v>
      </c>
      <c r="C94" t="s">
        <v>22683</v>
      </c>
      <c r="D94" t="str">
        <f t="shared" si="1"/>
        <v>S3IV02 branch #0000ff dashed 4</v>
      </c>
    </row>
    <row r="95" spans="1:4" x14ac:dyDescent="0.25">
      <c r="A95" t="s">
        <v>12404</v>
      </c>
      <c r="B95" s="4" t="s">
        <v>6325</v>
      </c>
      <c r="C95" t="s">
        <v>22683</v>
      </c>
      <c r="D95" t="str">
        <f t="shared" si="1"/>
        <v>C7H2G7 branch #0000ff dashed 4</v>
      </c>
    </row>
    <row r="96" spans="1:4" x14ac:dyDescent="0.25">
      <c r="A96" t="s">
        <v>12405</v>
      </c>
      <c r="B96" s="4" t="s">
        <v>6325</v>
      </c>
      <c r="C96" t="s">
        <v>22683</v>
      </c>
      <c r="D96" t="str">
        <f t="shared" si="1"/>
        <v>A0A381GUL6 branch #0000ff dashed 4</v>
      </c>
    </row>
    <row r="97" spans="1:4" x14ac:dyDescent="0.25">
      <c r="A97" t="s">
        <v>12406</v>
      </c>
      <c r="B97" s="4" t="s">
        <v>6325</v>
      </c>
      <c r="C97" t="s">
        <v>22683</v>
      </c>
      <c r="D97" t="str">
        <f t="shared" si="1"/>
        <v>A8RK45 branch #0000ff dashed 4</v>
      </c>
    </row>
    <row r="98" spans="1:4" x14ac:dyDescent="0.25">
      <c r="A98" t="s">
        <v>12407</v>
      </c>
      <c r="B98" s="4" t="s">
        <v>6325</v>
      </c>
      <c r="C98" t="s">
        <v>22683</v>
      </c>
      <c r="D98" t="str">
        <f t="shared" si="1"/>
        <v>A8RV56 branch #0000ff dashed 4</v>
      </c>
    </row>
    <row r="99" spans="1:4" x14ac:dyDescent="0.25">
      <c r="A99" t="s">
        <v>12408</v>
      </c>
      <c r="B99" s="4" t="s">
        <v>6325</v>
      </c>
      <c r="C99" t="s">
        <v>22683</v>
      </c>
      <c r="D99" t="str">
        <f t="shared" si="1"/>
        <v>G5SST0 branch #0000ff dashed 4</v>
      </c>
    </row>
    <row r="100" spans="1:4" x14ac:dyDescent="0.25">
      <c r="A100" t="s">
        <v>12409</v>
      </c>
      <c r="B100" s="4" t="s">
        <v>6325</v>
      </c>
      <c r="C100" t="s">
        <v>22683</v>
      </c>
      <c r="D100" t="str">
        <f t="shared" si="1"/>
        <v>I0UTF1 branch #0000ff dashed 4</v>
      </c>
    </row>
    <row r="101" spans="1:4" x14ac:dyDescent="0.25">
      <c r="A101" t="s">
        <v>12410</v>
      </c>
      <c r="B101" s="4" t="s">
        <v>6325</v>
      </c>
      <c r="C101" t="s">
        <v>22683</v>
      </c>
      <c r="D101" t="str">
        <f t="shared" si="1"/>
        <v>C9LK76 branch #0000ff dashed 4</v>
      </c>
    </row>
    <row r="102" spans="1:4" x14ac:dyDescent="0.25">
      <c r="A102" t="s">
        <v>12411</v>
      </c>
      <c r="B102" s="4" t="s">
        <v>6325</v>
      </c>
      <c r="C102" t="s">
        <v>22683</v>
      </c>
      <c r="D102" t="str">
        <f t="shared" si="1"/>
        <v>C4GN63 branch #0000ff dashed 4</v>
      </c>
    </row>
    <row r="103" spans="1:4" x14ac:dyDescent="0.25">
      <c r="A103" t="s">
        <v>12412</v>
      </c>
      <c r="B103" s="4" t="s">
        <v>6325</v>
      </c>
      <c r="C103" t="s">
        <v>22683</v>
      </c>
      <c r="D103" t="str">
        <f t="shared" si="1"/>
        <v>K9DYN5 branch #0000ff dashed 4</v>
      </c>
    </row>
    <row r="104" spans="1:4" x14ac:dyDescent="0.25">
      <c r="A104" t="s">
        <v>12413</v>
      </c>
      <c r="B104" s="4" t="s">
        <v>6325</v>
      </c>
      <c r="C104" t="s">
        <v>22683</v>
      </c>
      <c r="D104" t="str">
        <f t="shared" si="1"/>
        <v>D1NVX4 branch #0000ff dashed 4</v>
      </c>
    </row>
    <row r="105" spans="1:4" x14ac:dyDescent="0.25">
      <c r="A105" t="s">
        <v>12414</v>
      </c>
      <c r="B105" s="4" t="s">
        <v>6325</v>
      </c>
      <c r="C105" t="s">
        <v>22683</v>
      </c>
      <c r="D105" t="str">
        <f t="shared" si="1"/>
        <v>X8AYQ8 branch #0000ff dashed 4</v>
      </c>
    </row>
    <row r="106" spans="1:4" x14ac:dyDescent="0.25">
      <c r="A106" t="s">
        <v>12415</v>
      </c>
      <c r="B106" s="4" t="s">
        <v>6325</v>
      </c>
      <c r="C106" t="s">
        <v>22683</v>
      </c>
      <c r="D106" t="str">
        <f t="shared" si="1"/>
        <v>A5TT28 branch #0000ff dashed 4</v>
      </c>
    </row>
    <row r="107" spans="1:4" x14ac:dyDescent="0.25">
      <c r="A107" t="s">
        <v>12416</v>
      </c>
      <c r="B107" s="4" t="s">
        <v>6325</v>
      </c>
      <c r="C107" t="s">
        <v>22683</v>
      </c>
      <c r="D107" t="str">
        <f t="shared" si="1"/>
        <v>G6B0P5 branch #0000ff dashed 4</v>
      </c>
    </row>
    <row r="108" spans="1:4" x14ac:dyDescent="0.25">
      <c r="A108" t="s">
        <v>12417</v>
      </c>
      <c r="B108" s="4" t="s">
        <v>6325</v>
      </c>
      <c r="C108" t="s">
        <v>22683</v>
      </c>
      <c r="D108" t="str">
        <f t="shared" si="1"/>
        <v>B1C6W3 branch #0000ff dashed 4</v>
      </c>
    </row>
    <row r="109" spans="1:4" x14ac:dyDescent="0.25">
      <c r="A109" t="s">
        <v>12418</v>
      </c>
      <c r="B109" s="4" t="s">
        <v>6325</v>
      </c>
      <c r="C109" t="s">
        <v>22683</v>
      </c>
      <c r="D109" t="str">
        <f t="shared" si="1"/>
        <v>A0A653B4P9 branch #0000ff dashed 4</v>
      </c>
    </row>
    <row r="110" spans="1:4" x14ac:dyDescent="0.25">
      <c r="A110" t="s">
        <v>12419</v>
      </c>
      <c r="B110" s="4" t="s">
        <v>6325</v>
      </c>
      <c r="C110" t="s">
        <v>22683</v>
      </c>
      <c r="D110" t="str">
        <f t="shared" si="1"/>
        <v>D4LB47 branch #0000ff dashed 4</v>
      </c>
    </row>
    <row r="111" spans="1:4" x14ac:dyDescent="0.25">
      <c r="A111" t="s">
        <v>12420</v>
      </c>
      <c r="B111" s="4" t="s">
        <v>6325</v>
      </c>
      <c r="C111" t="s">
        <v>22683</v>
      </c>
      <c r="D111" t="str">
        <f t="shared" si="1"/>
        <v>C6L941 branch #0000ff dashed 4</v>
      </c>
    </row>
    <row r="112" spans="1:4" x14ac:dyDescent="0.25">
      <c r="A112" t="s">
        <v>12421</v>
      </c>
      <c r="B112" s="4" t="s">
        <v>6325</v>
      </c>
      <c r="C112" t="s">
        <v>22683</v>
      </c>
      <c r="D112" t="str">
        <f t="shared" si="1"/>
        <v>Q1RFM6 branch #0000ff dashed 4</v>
      </c>
    </row>
    <row r="113" spans="1:4" x14ac:dyDescent="0.25">
      <c r="A113" t="s">
        <v>12422</v>
      </c>
      <c r="B113" s="4" t="s">
        <v>6325</v>
      </c>
      <c r="C113" t="s">
        <v>22683</v>
      </c>
      <c r="D113" t="str">
        <f t="shared" si="1"/>
        <v>A0A484XSU6 branch #0000ff dashed 4</v>
      </c>
    </row>
    <row r="114" spans="1:4" x14ac:dyDescent="0.25">
      <c r="A114" t="s">
        <v>12423</v>
      </c>
      <c r="B114" s="4" t="s">
        <v>6325</v>
      </c>
      <c r="C114" t="s">
        <v>22683</v>
      </c>
      <c r="D114" t="str">
        <f t="shared" si="1"/>
        <v>A0A085JFD0 branch #0000ff dashed 4</v>
      </c>
    </row>
    <row r="115" spans="1:4" x14ac:dyDescent="0.25">
      <c r="A115" t="s">
        <v>12424</v>
      </c>
      <c r="B115" s="4" t="s">
        <v>6325</v>
      </c>
      <c r="C115" t="s">
        <v>22683</v>
      </c>
      <c r="D115" t="str">
        <f t="shared" si="1"/>
        <v>A7MJP0 branch #0000ff dashed 4</v>
      </c>
    </row>
    <row r="116" spans="1:4" x14ac:dyDescent="0.25">
      <c r="A116" t="s">
        <v>12425</v>
      </c>
      <c r="B116" s="4" t="s">
        <v>6325</v>
      </c>
      <c r="C116" t="s">
        <v>22683</v>
      </c>
      <c r="D116" t="str">
        <f t="shared" si="1"/>
        <v>A8SFP5 branch #0000ff dashed 4</v>
      </c>
    </row>
    <row r="117" spans="1:4" x14ac:dyDescent="0.25">
      <c r="A117" t="s">
        <v>12426</v>
      </c>
      <c r="B117" s="4" t="s">
        <v>6325</v>
      </c>
      <c r="C117" t="s">
        <v>22683</v>
      </c>
      <c r="D117" t="str">
        <f t="shared" si="1"/>
        <v>C4GIN5 branch #0000ff dashed 4</v>
      </c>
    </row>
    <row r="118" spans="1:4" x14ac:dyDescent="0.25">
      <c r="A118" t="s">
        <v>12427</v>
      </c>
      <c r="B118" s="4" t="s">
        <v>6325</v>
      </c>
      <c r="C118" t="s">
        <v>22683</v>
      </c>
      <c r="D118" t="str">
        <f t="shared" si="1"/>
        <v>K8PKG1 branch #0000ff dashed 4</v>
      </c>
    </row>
    <row r="119" spans="1:4" x14ac:dyDescent="0.25">
      <c r="A119" t="s">
        <v>12428</v>
      </c>
      <c r="B119" s="4" t="s">
        <v>6325</v>
      </c>
      <c r="C119" t="s">
        <v>22683</v>
      </c>
      <c r="D119" t="str">
        <f t="shared" si="1"/>
        <v>S3JKH8 branch #0000ff dashed 4</v>
      </c>
    </row>
    <row r="120" spans="1:4" x14ac:dyDescent="0.25">
      <c r="A120" t="s">
        <v>12429</v>
      </c>
      <c r="B120" s="4" t="s">
        <v>6325</v>
      </c>
      <c r="C120" t="s">
        <v>22683</v>
      </c>
      <c r="D120" t="str">
        <f t="shared" si="1"/>
        <v>A0A5E8F862 branch #0000ff dashed 4</v>
      </c>
    </row>
    <row r="121" spans="1:4" x14ac:dyDescent="0.25">
      <c r="A121" t="s">
        <v>12430</v>
      </c>
      <c r="B121" s="4" t="s">
        <v>6325</v>
      </c>
      <c r="C121" t="s">
        <v>22683</v>
      </c>
      <c r="D121" t="str">
        <f t="shared" si="1"/>
        <v>D4CGG1 branch #0000ff dashed 4</v>
      </c>
    </row>
    <row r="122" spans="1:4" x14ac:dyDescent="0.25">
      <c r="A122" t="s">
        <v>12431</v>
      </c>
      <c r="B122" s="4" t="s">
        <v>6325</v>
      </c>
      <c r="C122" t="s">
        <v>22683</v>
      </c>
      <c r="D122" t="str">
        <f t="shared" si="1"/>
        <v>B1FST8 branch #0000ff dashed 4</v>
      </c>
    </row>
    <row r="123" spans="1:4" x14ac:dyDescent="0.25">
      <c r="A123" t="s">
        <v>12432</v>
      </c>
      <c r="B123" s="4" t="s">
        <v>6325</v>
      </c>
      <c r="C123" t="s">
        <v>22683</v>
      </c>
      <c r="D123" t="str">
        <f t="shared" si="1"/>
        <v>A7V4S7 branch #0000ff dashed 4</v>
      </c>
    </row>
    <row r="124" spans="1:4" x14ac:dyDescent="0.25">
      <c r="A124" t="s">
        <v>12433</v>
      </c>
      <c r="B124" s="4" t="s">
        <v>6325</v>
      </c>
      <c r="C124" t="s">
        <v>22683</v>
      </c>
      <c r="D124" t="str">
        <f t="shared" si="1"/>
        <v>C0BUG4 branch #0000ff dashed 4</v>
      </c>
    </row>
    <row r="125" spans="1:4" x14ac:dyDescent="0.25">
      <c r="A125" t="s">
        <v>12434</v>
      </c>
      <c r="B125" s="4" t="s">
        <v>6325</v>
      </c>
      <c r="C125" t="s">
        <v>22683</v>
      </c>
      <c r="D125" t="str">
        <f t="shared" si="1"/>
        <v>C0D3A3 branch #0000ff dashed 4</v>
      </c>
    </row>
    <row r="126" spans="1:4" x14ac:dyDescent="0.25">
      <c r="A126" t="s">
        <v>12435</v>
      </c>
      <c r="B126" s="4" t="s">
        <v>6325</v>
      </c>
      <c r="C126" t="s">
        <v>22683</v>
      </c>
      <c r="D126" t="str">
        <f t="shared" si="1"/>
        <v>I7GZ63 branch #0000ff dashed 4</v>
      </c>
    </row>
    <row r="127" spans="1:4" x14ac:dyDescent="0.25">
      <c r="A127" t="s">
        <v>12436</v>
      </c>
      <c r="B127" s="4" t="s">
        <v>6325</v>
      </c>
      <c r="C127" t="s">
        <v>22683</v>
      </c>
      <c r="D127" t="str">
        <f t="shared" si="1"/>
        <v>A7V8G6 branch #0000ff dashed 4</v>
      </c>
    </row>
    <row r="128" spans="1:4" x14ac:dyDescent="0.25">
      <c r="A128" t="s">
        <v>12437</v>
      </c>
      <c r="B128" s="4" t="s">
        <v>6325</v>
      </c>
      <c r="C128" t="s">
        <v>22683</v>
      </c>
      <c r="D128" t="str">
        <f t="shared" si="1"/>
        <v>A6P0S7 branch #0000ff dashed 4</v>
      </c>
    </row>
    <row r="129" spans="1:4" x14ac:dyDescent="0.25">
      <c r="A129" t="s">
        <v>12438</v>
      </c>
      <c r="B129" s="4" t="s">
        <v>6325</v>
      </c>
      <c r="C129" t="s">
        <v>22683</v>
      </c>
      <c r="D129" t="str">
        <f t="shared" si="1"/>
        <v>D3AGW7 branch #0000ff dashed 4</v>
      </c>
    </row>
    <row r="130" spans="1:4" x14ac:dyDescent="0.25">
      <c r="A130" t="s">
        <v>12439</v>
      </c>
      <c r="B130" s="4" t="s">
        <v>6325</v>
      </c>
      <c r="C130" t="s">
        <v>22683</v>
      </c>
      <c r="D130" t="str">
        <f t="shared" ref="D130:D193" si="2">A130&amp;C130</f>
        <v>G9YKT0 branch #0000ff dashed 4</v>
      </c>
    </row>
    <row r="131" spans="1:4" x14ac:dyDescent="0.25">
      <c r="A131" t="s">
        <v>12440</v>
      </c>
      <c r="B131" s="4" t="s">
        <v>6325</v>
      </c>
      <c r="C131" t="s">
        <v>22683</v>
      </c>
      <c r="D131" t="str">
        <f t="shared" si="2"/>
        <v>A0A399M3J1 branch #0000ff dashed 4</v>
      </c>
    </row>
    <row r="132" spans="1:4" x14ac:dyDescent="0.25">
      <c r="A132" t="s">
        <v>12441</v>
      </c>
      <c r="B132" s="4" t="s">
        <v>6325</v>
      </c>
      <c r="C132" t="s">
        <v>22683</v>
      </c>
      <c r="D132" t="str">
        <f t="shared" si="2"/>
        <v>A0A134B1W9 branch #0000ff dashed 4</v>
      </c>
    </row>
    <row r="133" spans="1:4" x14ac:dyDescent="0.25">
      <c r="A133" t="s">
        <v>12442</v>
      </c>
      <c r="B133" s="4" t="s">
        <v>6325</v>
      </c>
      <c r="C133" t="s">
        <v>22683</v>
      </c>
      <c r="D133" t="str">
        <f t="shared" si="2"/>
        <v>E3H3A6 branch #0000ff dashed 4</v>
      </c>
    </row>
    <row r="134" spans="1:4" x14ac:dyDescent="0.25">
      <c r="A134" t="s">
        <v>12443</v>
      </c>
      <c r="B134" s="4" t="s">
        <v>6325</v>
      </c>
      <c r="C134" t="s">
        <v>22683</v>
      </c>
      <c r="D134" t="str">
        <f t="shared" si="2"/>
        <v>C0DB26 branch #0000ff dashed 4</v>
      </c>
    </row>
    <row r="135" spans="1:4" x14ac:dyDescent="0.25">
      <c r="A135" t="s">
        <v>12444</v>
      </c>
      <c r="B135" s="4" t="s">
        <v>6325</v>
      </c>
      <c r="C135" t="s">
        <v>22683</v>
      </c>
      <c r="D135" t="str">
        <f t="shared" si="2"/>
        <v>A6P2V5 branch #0000ff dashed 4</v>
      </c>
    </row>
    <row r="136" spans="1:4" x14ac:dyDescent="0.25">
      <c r="A136" t="s">
        <v>12445</v>
      </c>
      <c r="B136" s="4" t="s">
        <v>6325</v>
      </c>
      <c r="C136" t="s">
        <v>22683</v>
      </c>
      <c r="D136" t="str">
        <f t="shared" si="2"/>
        <v>B6GBI3 branch #0000ff dashed 4</v>
      </c>
    </row>
    <row r="137" spans="1:4" x14ac:dyDescent="0.25">
      <c r="A137" t="s">
        <v>12446</v>
      </c>
      <c r="B137" s="4" t="s">
        <v>6325</v>
      </c>
      <c r="C137" t="s">
        <v>22683</v>
      </c>
      <c r="D137" t="str">
        <f t="shared" si="2"/>
        <v>D3A6Y5 branch #0000ff dashed 4</v>
      </c>
    </row>
    <row r="138" spans="1:4" x14ac:dyDescent="0.25">
      <c r="A138" t="s">
        <v>12447</v>
      </c>
      <c r="B138" s="4" t="s">
        <v>6325</v>
      </c>
      <c r="C138" t="s">
        <v>22683</v>
      </c>
      <c r="D138" t="str">
        <f t="shared" si="2"/>
        <v>A0A376FAK4 branch #0000ff dashed 4</v>
      </c>
    </row>
    <row r="139" spans="1:4" x14ac:dyDescent="0.25">
      <c r="A139" t="s">
        <v>12448</v>
      </c>
      <c r="B139" s="4" t="s">
        <v>6325</v>
      </c>
      <c r="C139" t="s">
        <v>22683</v>
      </c>
      <c r="D139" t="str">
        <f t="shared" si="2"/>
        <v>A6P2F7 branch #0000ff dashed 4</v>
      </c>
    </row>
    <row r="140" spans="1:4" x14ac:dyDescent="0.25">
      <c r="A140" t="s">
        <v>12449</v>
      </c>
      <c r="B140" s="4" t="s">
        <v>6325</v>
      </c>
      <c r="C140" t="s">
        <v>22683</v>
      </c>
      <c r="D140" t="str">
        <f t="shared" si="2"/>
        <v>B3JKU7 branch #0000ff dashed 4</v>
      </c>
    </row>
    <row r="141" spans="1:4" x14ac:dyDescent="0.25">
      <c r="A141" t="s">
        <v>12450</v>
      </c>
      <c r="B141" s="4" t="s">
        <v>6325</v>
      </c>
      <c r="C141" t="s">
        <v>22683</v>
      </c>
      <c r="D141" t="str">
        <f t="shared" si="2"/>
        <v>B0P703 branch #0000ff dashed 4</v>
      </c>
    </row>
    <row r="142" spans="1:4" x14ac:dyDescent="0.25">
      <c r="A142" t="s">
        <v>12451</v>
      </c>
      <c r="B142" s="4" t="s">
        <v>6325</v>
      </c>
      <c r="C142" t="s">
        <v>22683</v>
      </c>
      <c r="D142" t="str">
        <f t="shared" si="2"/>
        <v>D3ACU7 branch #0000ff dashed 4</v>
      </c>
    </row>
    <row r="143" spans="1:4" x14ac:dyDescent="0.25">
      <c r="A143" t="s">
        <v>12452</v>
      </c>
      <c r="B143" s="4" t="s">
        <v>6325</v>
      </c>
      <c r="C143" t="s">
        <v>22683</v>
      </c>
      <c r="D143" t="str">
        <f t="shared" si="2"/>
        <v>B7BA71 branch #0000ff dashed 4</v>
      </c>
    </row>
    <row r="144" spans="1:4" x14ac:dyDescent="0.25">
      <c r="A144" t="s">
        <v>12453</v>
      </c>
      <c r="B144" s="4" t="s">
        <v>6325</v>
      </c>
      <c r="C144" t="s">
        <v>22683</v>
      </c>
      <c r="D144" t="str">
        <f t="shared" si="2"/>
        <v>C9LJM2 branch #0000ff dashed 4</v>
      </c>
    </row>
    <row r="145" spans="1:4" x14ac:dyDescent="0.25">
      <c r="A145" t="s">
        <v>12454</v>
      </c>
      <c r="B145" s="4" t="s">
        <v>6325</v>
      </c>
      <c r="C145" t="s">
        <v>22683</v>
      </c>
      <c r="D145" t="str">
        <f t="shared" si="2"/>
        <v>G4CZL2 branch #0000ff dashed 4</v>
      </c>
    </row>
    <row r="146" spans="1:4" x14ac:dyDescent="0.25">
      <c r="A146" t="s">
        <v>12455</v>
      </c>
      <c r="B146" s="4" t="s">
        <v>6325</v>
      </c>
      <c r="C146" t="s">
        <v>22683</v>
      </c>
      <c r="D146" t="str">
        <f t="shared" si="2"/>
        <v>C8PGM2 branch #0000ff dashed 4</v>
      </c>
    </row>
    <row r="147" spans="1:4" x14ac:dyDescent="0.25">
      <c r="A147" t="s">
        <v>12456</v>
      </c>
      <c r="B147" s="4" t="s">
        <v>6325</v>
      </c>
      <c r="C147" t="s">
        <v>22683</v>
      </c>
      <c r="D147" t="str">
        <f t="shared" si="2"/>
        <v>D7UV56 branch #0000ff dashed 4</v>
      </c>
    </row>
    <row r="148" spans="1:4" x14ac:dyDescent="0.25">
      <c r="A148" t="s">
        <v>12457</v>
      </c>
      <c r="B148" s="4" t="s">
        <v>6325</v>
      </c>
      <c r="C148" t="s">
        <v>22683</v>
      </c>
      <c r="D148" t="str">
        <f t="shared" si="2"/>
        <v>G8UQ54 branch #0000ff dashed 4</v>
      </c>
    </row>
    <row r="149" spans="1:4" x14ac:dyDescent="0.25">
      <c r="A149" t="s">
        <v>12458</v>
      </c>
      <c r="B149" s="4" t="s">
        <v>6325</v>
      </c>
      <c r="C149" t="s">
        <v>22683</v>
      </c>
      <c r="D149" t="str">
        <f t="shared" si="2"/>
        <v>B1HWW1 branch #0000ff dashed 4</v>
      </c>
    </row>
    <row r="150" spans="1:4" x14ac:dyDescent="0.25">
      <c r="A150" t="s">
        <v>12459</v>
      </c>
      <c r="B150" s="4" t="s">
        <v>6325</v>
      </c>
      <c r="C150" t="s">
        <v>22683</v>
      </c>
      <c r="D150" t="str">
        <f t="shared" si="2"/>
        <v>D2ZZJ5 branch #0000ff dashed 4</v>
      </c>
    </row>
    <row r="151" spans="1:4" x14ac:dyDescent="0.25">
      <c r="A151" t="s">
        <v>12460</v>
      </c>
      <c r="B151" s="4" t="s">
        <v>6325</v>
      </c>
      <c r="C151" t="s">
        <v>22683</v>
      </c>
      <c r="D151" t="str">
        <f t="shared" si="2"/>
        <v>D0W0J1 branch #0000ff dashed 4</v>
      </c>
    </row>
    <row r="152" spans="1:4" x14ac:dyDescent="0.25">
      <c r="A152" t="s">
        <v>12461</v>
      </c>
      <c r="B152" s="4" t="s">
        <v>6325</v>
      </c>
      <c r="C152" t="s">
        <v>22683</v>
      </c>
      <c r="D152" t="str">
        <f t="shared" si="2"/>
        <v>J0UXG5 branch #0000ff dashed 4</v>
      </c>
    </row>
    <row r="153" spans="1:4" x14ac:dyDescent="0.25">
      <c r="A153" t="s">
        <v>12462</v>
      </c>
      <c r="B153" s="4" t="s">
        <v>6325</v>
      </c>
      <c r="C153" t="s">
        <v>22683</v>
      </c>
      <c r="D153" t="str">
        <f t="shared" si="2"/>
        <v>A0A150NQS6 branch #0000ff dashed 4</v>
      </c>
    </row>
    <row r="154" spans="1:4" x14ac:dyDescent="0.25">
      <c r="A154" t="s">
        <v>12463</v>
      </c>
      <c r="B154" s="4" t="s">
        <v>6325</v>
      </c>
      <c r="C154" t="s">
        <v>22683</v>
      </c>
      <c r="D154" t="str">
        <f t="shared" si="2"/>
        <v>F2QBW8 branch #0000ff dashed 4</v>
      </c>
    </row>
    <row r="155" spans="1:4" x14ac:dyDescent="0.25">
      <c r="A155" t="s">
        <v>12464</v>
      </c>
      <c r="B155" s="4" t="s">
        <v>6325</v>
      </c>
      <c r="C155" t="s">
        <v>22683</v>
      </c>
      <c r="D155" t="str">
        <f t="shared" si="2"/>
        <v>C5F0I8 branch #0000ff dashed 4</v>
      </c>
    </row>
    <row r="156" spans="1:4" x14ac:dyDescent="0.25">
      <c r="A156" t="s">
        <v>12465</v>
      </c>
      <c r="B156" s="4" t="s">
        <v>6325</v>
      </c>
      <c r="C156" t="s">
        <v>22683</v>
      </c>
      <c r="D156" t="str">
        <f t="shared" si="2"/>
        <v>C9ML13 branch #0000ff dashed 4</v>
      </c>
    </row>
    <row r="157" spans="1:4" x14ac:dyDescent="0.25">
      <c r="A157" t="s">
        <v>12466</v>
      </c>
      <c r="B157" s="4" t="s">
        <v>6325</v>
      </c>
      <c r="C157" t="s">
        <v>22683</v>
      </c>
      <c r="D157" t="str">
        <f t="shared" si="2"/>
        <v>U2PMN5 branch #0000ff dashed 4</v>
      </c>
    </row>
    <row r="158" spans="1:4" x14ac:dyDescent="0.25">
      <c r="A158" t="s">
        <v>12467</v>
      </c>
      <c r="B158" s="4" t="s">
        <v>6325</v>
      </c>
      <c r="C158" t="s">
        <v>22683</v>
      </c>
      <c r="D158" t="str">
        <f t="shared" si="2"/>
        <v>A5ZND7 branch #0000ff dashed 4</v>
      </c>
    </row>
    <row r="159" spans="1:4" x14ac:dyDescent="0.25">
      <c r="A159" t="s">
        <v>12468</v>
      </c>
      <c r="B159" s="4" t="s">
        <v>6325</v>
      </c>
      <c r="C159" t="s">
        <v>22683</v>
      </c>
      <c r="D159" t="str">
        <f t="shared" si="2"/>
        <v>D3AAS9 branch #0000ff dashed 4</v>
      </c>
    </row>
    <row r="160" spans="1:4" x14ac:dyDescent="0.25">
      <c r="A160" t="s">
        <v>12469</v>
      </c>
      <c r="B160" s="4" t="s">
        <v>6325</v>
      </c>
      <c r="C160" t="s">
        <v>22683</v>
      </c>
      <c r="D160" t="str">
        <f t="shared" si="2"/>
        <v>K7S0C9 branch #0000ff dashed 4</v>
      </c>
    </row>
    <row r="161" spans="1:4" x14ac:dyDescent="0.25">
      <c r="A161" t="s">
        <v>12470</v>
      </c>
      <c r="B161" s="4" t="s">
        <v>6325</v>
      </c>
      <c r="C161" t="s">
        <v>22683</v>
      </c>
      <c r="D161" t="str">
        <f t="shared" si="2"/>
        <v>K8NZQ3 branch #0000ff dashed 4</v>
      </c>
    </row>
    <row r="162" spans="1:4" x14ac:dyDescent="0.25">
      <c r="A162" t="s">
        <v>12471</v>
      </c>
      <c r="B162" s="4" t="s">
        <v>6325</v>
      </c>
      <c r="C162" t="s">
        <v>22683</v>
      </c>
      <c r="D162" t="str">
        <f t="shared" si="2"/>
        <v>S3IXL0 branch #0000ff dashed 4</v>
      </c>
    </row>
    <row r="163" spans="1:4" x14ac:dyDescent="0.25">
      <c r="A163" t="s">
        <v>12472</v>
      </c>
      <c r="B163" s="4" t="s">
        <v>6325</v>
      </c>
      <c r="C163" t="s">
        <v>22683</v>
      </c>
      <c r="D163" t="str">
        <f t="shared" si="2"/>
        <v>A7VQX0 branch #0000ff dashed 4</v>
      </c>
    </row>
    <row r="164" spans="1:4" x14ac:dyDescent="0.25">
      <c r="A164" t="s">
        <v>12473</v>
      </c>
      <c r="B164" s="4" t="s">
        <v>6325</v>
      </c>
      <c r="C164" t="s">
        <v>22683</v>
      </c>
      <c r="D164" t="str">
        <f t="shared" si="2"/>
        <v>G4D062 branch #0000ff dashed 4</v>
      </c>
    </row>
    <row r="165" spans="1:4" x14ac:dyDescent="0.25">
      <c r="A165" t="s">
        <v>12474</v>
      </c>
      <c r="B165" s="4" t="s">
        <v>6325</v>
      </c>
      <c r="C165" t="s">
        <v>22683</v>
      </c>
      <c r="D165" t="str">
        <f t="shared" si="2"/>
        <v>B6VVT4 branch #0000ff dashed 4</v>
      </c>
    </row>
    <row r="166" spans="1:4" x14ac:dyDescent="0.25">
      <c r="A166" t="s">
        <v>12475</v>
      </c>
      <c r="B166" s="4" t="s">
        <v>6325</v>
      </c>
      <c r="C166" t="s">
        <v>22683</v>
      </c>
      <c r="D166" t="str">
        <f t="shared" si="2"/>
        <v>D1K9F5 branch #0000ff dashed 4</v>
      </c>
    </row>
    <row r="167" spans="1:4" x14ac:dyDescent="0.25">
      <c r="A167" t="s">
        <v>12476</v>
      </c>
      <c r="B167" s="4" t="s">
        <v>6325</v>
      </c>
      <c r="C167" t="s">
        <v>22683</v>
      </c>
      <c r="D167" t="str">
        <f t="shared" si="2"/>
        <v>C4FDU4 branch #0000ff dashed 4</v>
      </c>
    </row>
    <row r="168" spans="1:4" x14ac:dyDescent="0.25">
      <c r="A168" t="s">
        <v>12477</v>
      </c>
      <c r="B168" s="4" t="s">
        <v>6325</v>
      </c>
      <c r="C168" t="s">
        <v>22683</v>
      </c>
      <c r="D168" t="str">
        <f t="shared" si="2"/>
        <v>D2AFH1 branch #0000ff dashed 4</v>
      </c>
    </row>
    <row r="169" spans="1:4" x14ac:dyDescent="0.25">
      <c r="A169" t="s">
        <v>12478</v>
      </c>
      <c r="B169" s="4" t="s">
        <v>6325</v>
      </c>
      <c r="C169" t="s">
        <v>22683</v>
      </c>
      <c r="D169" t="str">
        <f t="shared" si="2"/>
        <v>Q1RB44 branch #0000ff dashed 4</v>
      </c>
    </row>
    <row r="170" spans="1:4" x14ac:dyDescent="0.25">
      <c r="A170" t="s">
        <v>12479</v>
      </c>
      <c r="B170" s="4" t="s">
        <v>6325</v>
      </c>
      <c r="C170" t="s">
        <v>22683</v>
      </c>
      <c r="D170" t="str">
        <f t="shared" si="2"/>
        <v>A0A5Q5GE87 branch #0000ff dashed 4</v>
      </c>
    </row>
    <row r="171" spans="1:4" x14ac:dyDescent="0.25">
      <c r="A171" t="s">
        <v>12480</v>
      </c>
      <c r="B171" s="4" t="s">
        <v>6325</v>
      </c>
      <c r="C171" t="s">
        <v>22683</v>
      </c>
      <c r="D171" t="str">
        <f t="shared" si="2"/>
        <v>B9CZ75 branch #0000ff dashed 4</v>
      </c>
    </row>
    <row r="172" spans="1:4" x14ac:dyDescent="0.25">
      <c r="A172" t="s">
        <v>12481</v>
      </c>
      <c r="B172" s="4" t="s">
        <v>6325</v>
      </c>
      <c r="C172" t="s">
        <v>22683</v>
      </c>
      <c r="D172" t="str">
        <f t="shared" si="2"/>
        <v>C0CVC1 branch #0000ff dashed 4</v>
      </c>
    </row>
    <row r="173" spans="1:4" x14ac:dyDescent="0.25">
      <c r="A173" t="s">
        <v>12482</v>
      </c>
      <c r="B173" s="4" t="s">
        <v>6325</v>
      </c>
      <c r="C173" t="s">
        <v>22683</v>
      </c>
      <c r="D173" t="str">
        <f t="shared" si="2"/>
        <v>A6P166 branch #0000ff dashed 4</v>
      </c>
    </row>
    <row r="174" spans="1:4" x14ac:dyDescent="0.25">
      <c r="A174" t="s">
        <v>12483</v>
      </c>
      <c r="B174" s="4" t="s">
        <v>6325</v>
      </c>
      <c r="C174" t="s">
        <v>22683</v>
      </c>
      <c r="D174" t="str">
        <f t="shared" si="2"/>
        <v>R0E394 branch #0000ff dashed 4</v>
      </c>
    </row>
    <row r="175" spans="1:4" x14ac:dyDescent="0.25">
      <c r="A175" t="s">
        <v>12484</v>
      </c>
      <c r="B175" s="4" t="s">
        <v>6325</v>
      </c>
      <c r="C175" t="s">
        <v>22683</v>
      </c>
      <c r="D175" t="str">
        <f t="shared" si="2"/>
        <v>A5ZJV6 branch #0000ff dashed 4</v>
      </c>
    </row>
    <row r="176" spans="1:4" x14ac:dyDescent="0.25">
      <c r="A176" t="s">
        <v>12485</v>
      </c>
      <c r="B176" s="4" t="s">
        <v>6325</v>
      </c>
      <c r="C176" t="s">
        <v>22683</v>
      </c>
      <c r="D176" t="str">
        <f t="shared" si="2"/>
        <v>A5ZTI7 branch #0000ff dashed 4</v>
      </c>
    </row>
    <row r="177" spans="1:4" x14ac:dyDescent="0.25">
      <c r="A177" t="s">
        <v>12486</v>
      </c>
      <c r="B177" s="4" t="s">
        <v>6325</v>
      </c>
      <c r="C177" t="s">
        <v>22683</v>
      </c>
      <c r="D177" t="str">
        <f t="shared" si="2"/>
        <v>D4IYT3 branch #0000ff dashed 4</v>
      </c>
    </row>
    <row r="178" spans="1:4" x14ac:dyDescent="0.25">
      <c r="A178" t="s">
        <v>12487</v>
      </c>
      <c r="B178" s="4" t="s">
        <v>6325</v>
      </c>
      <c r="C178" t="s">
        <v>22683</v>
      </c>
      <c r="D178" t="str">
        <f t="shared" si="2"/>
        <v>A7LS93 branch #0000ff dashed 4</v>
      </c>
    </row>
    <row r="179" spans="1:4" x14ac:dyDescent="0.25">
      <c r="A179" t="s">
        <v>12488</v>
      </c>
      <c r="B179" s="4" t="s">
        <v>6325</v>
      </c>
      <c r="C179" t="s">
        <v>22683</v>
      </c>
      <c r="D179" t="str">
        <f t="shared" si="2"/>
        <v>W6PG86 branch #0000ff dashed 4</v>
      </c>
    </row>
    <row r="180" spans="1:4" x14ac:dyDescent="0.25">
      <c r="A180" t="s">
        <v>12489</v>
      </c>
      <c r="B180" s="4" t="s">
        <v>6325</v>
      </c>
      <c r="C180" t="s">
        <v>22683</v>
      </c>
      <c r="D180" t="str">
        <f t="shared" si="2"/>
        <v>D6CW58 branch #0000ff dashed 4</v>
      </c>
    </row>
    <row r="181" spans="1:4" x14ac:dyDescent="0.25">
      <c r="A181" t="s">
        <v>12490</v>
      </c>
      <c r="B181" s="4" t="s">
        <v>6325</v>
      </c>
      <c r="C181" t="s">
        <v>22683</v>
      </c>
      <c r="D181" t="str">
        <f t="shared" si="2"/>
        <v>C7GF45 branch #0000ff dashed 4</v>
      </c>
    </row>
    <row r="182" spans="1:4" x14ac:dyDescent="0.25">
      <c r="A182" t="s">
        <v>12491</v>
      </c>
      <c r="B182" s="4" t="s">
        <v>6325</v>
      </c>
      <c r="C182" t="s">
        <v>22683</v>
      </c>
      <c r="D182" t="str">
        <f t="shared" si="2"/>
        <v>C0D9F8 branch #0000ff dashed 4</v>
      </c>
    </row>
    <row r="183" spans="1:4" x14ac:dyDescent="0.25">
      <c r="A183" t="s">
        <v>12492</v>
      </c>
      <c r="B183" s="4" t="s">
        <v>6325</v>
      </c>
      <c r="C183" t="s">
        <v>22683</v>
      </c>
      <c r="D183" t="str">
        <f t="shared" si="2"/>
        <v>A8AEI6 branch #0000ff dashed 4</v>
      </c>
    </row>
    <row r="184" spans="1:4" x14ac:dyDescent="0.25">
      <c r="A184" t="s">
        <v>12493</v>
      </c>
      <c r="B184" s="4" t="s">
        <v>6325</v>
      </c>
      <c r="C184" t="s">
        <v>22683</v>
      </c>
      <c r="D184" t="str">
        <f t="shared" si="2"/>
        <v>A5Z8M5 branch #0000ff dashed 4</v>
      </c>
    </row>
    <row r="185" spans="1:4" x14ac:dyDescent="0.25">
      <c r="A185" t="s">
        <v>12494</v>
      </c>
      <c r="B185" s="4" t="s">
        <v>6325</v>
      </c>
      <c r="C185" t="s">
        <v>22683</v>
      </c>
      <c r="D185" t="str">
        <f t="shared" si="2"/>
        <v>G2T190 branch #0000ff dashed 4</v>
      </c>
    </row>
    <row r="186" spans="1:4" x14ac:dyDescent="0.25">
      <c r="A186" t="s">
        <v>12495</v>
      </c>
      <c r="B186" s="4" t="s">
        <v>6325</v>
      </c>
      <c r="C186" t="s">
        <v>22683</v>
      </c>
      <c r="D186" t="str">
        <f t="shared" si="2"/>
        <v>C7H3T9 branch #0000ff dashed 4</v>
      </c>
    </row>
    <row r="187" spans="1:4" x14ac:dyDescent="0.25">
      <c r="A187" t="s">
        <v>12496</v>
      </c>
      <c r="B187" s="4" t="s">
        <v>6325</v>
      </c>
      <c r="C187" t="s">
        <v>22683</v>
      </c>
      <c r="D187" t="str">
        <f t="shared" si="2"/>
        <v>A0A5E8FA24 branch #0000ff dashed 4</v>
      </c>
    </row>
    <row r="188" spans="1:4" x14ac:dyDescent="0.25">
      <c r="A188" t="s">
        <v>12497</v>
      </c>
      <c r="B188" s="4" t="s">
        <v>6325</v>
      </c>
      <c r="C188" t="s">
        <v>22683</v>
      </c>
      <c r="D188" t="str">
        <f t="shared" si="2"/>
        <v>C2GXY7 branch #0000ff dashed 4</v>
      </c>
    </row>
    <row r="189" spans="1:4" x14ac:dyDescent="0.25">
      <c r="A189" t="s">
        <v>12498</v>
      </c>
      <c r="B189" s="4" t="s">
        <v>6325</v>
      </c>
      <c r="C189" t="s">
        <v>22683</v>
      </c>
      <c r="D189" t="str">
        <f t="shared" si="2"/>
        <v>C2EN03 branch #0000ff dashed 4</v>
      </c>
    </row>
    <row r="190" spans="1:4" x14ac:dyDescent="0.25">
      <c r="A190" t="s">
        <v>12499</v>
      </c>
      <c r="B190" s="4" t="s">
        <v>6325</v>
      </c>
      <c r="C190" t="s">
        <v>22683</v>
      </c>
      <c r="D190" t="str">
        <f t="shared" si="2"/>
        <v>G9YP76 branch #0000ff dashed 4</v>
      </c>
    </row>
    <row r="191" spans="1:4" x14ac:dyDescent="0.25">
      <c r="A191" t="s">
        <v>12500</v>
      </c>
      <c r="B191" s="4" t="s">
        <v>6325</v>
      </c>
      <c r="C191" t="s">
        <v>22683</v>
      </c>
      <c r="D191" t="str">
        <f t="shared" si="2"/>
        <v>Q1R5A6 branch #0000ff dashed 4</v>
      </c>
    </row>
    <row r="192" spans="1:4" x14ac:dyDescent="0.25">
      <c r="A192" t="s">
        <v>12501</v>
      </c>
      <c r="B192" s="4" t="s">
        <v>6325</v>
      </c>
      <c r="C192" t="s">
        <v>22683</v>
      </c>
      <c r="D192" t="str">
        <f t="shared" si="2"/>
        <v>K7S4F4 branch #0000ff dashed 4</v>
      </c>
    </row>
    <row r="193" spans="1:4" x14ac:dyDescent="0.25">
      <c r="A193" t="s">
        <v>12502</v>
      </c>
      <c r="B193" s="4" t="s">
        <v>6325</v>
      </c>
      <c r="C193" t="s">
        <v>22683</v>
      </c>
      <c r="D193" t="str">
        <f t="shared" si="2"/>
        <v>Q1R999 branch #0000ff dashed 4</v>
      </c>
    </row>
    <row r="194" spans="1:4" x14ac:dyDescent="0.25">
      <c r="A194" t="s">
        <v>12503</v>
      </c>
      <c r="B194" s="4" t="s">
        <v>6325</v>
      </c>
      <c r="C194" t="s">
        <v>22683</v>
      </c>
      <c r="D194" t="str">
        <f t="shared" ref="D194:D257" si="3">A194&amp;C194</f>
        <v>B9Y7N1 branch #0000ff dashed 4</v>
      </c>
    </row>
    <row r="195" spans="1:4" x14ac:dyDescent="0.25">
      <c r="A195" t="s">
        <v>12504</v>
      </c>
      <c r="B195" s="4" t="s">
        <v>6325</v>
      </c>
      <c r="C195" t="s">
        <v>22683</v>
      </c>
      <c r="D195" t="str">
        <f t="shared" si="3"/>
        <v>D4F4R5 branch #0000ff dashed 4</v>
      </c>
    </row>
    <row r="196" spans="1:4" x14ac:dyDescent="0.25">
      <c r="A196" t="s">
        <v>12505</v>
      </c>
      <c r="B196" s="4" t="s">
        <v>6325</v>
      </c>
      <c r="C196" t="s">
        <v>22683</v>
      </c>
      <c r="D196" t="str">
        <f t="shared" si="3"/>
        <v>U5L8J4 branch #0000ff dashed 4</v>
      </c>
    </row>
    <row r="197" spans="1:4" x14ac:dyDescent="0.25">
      <c r="A197" t="s">
        <v>12506</v>
      </c>
      <c r="B197" s="4" t="s">
        <v>6325</v>
      </c>
      <c r="C197" t="s">
        <v>22683</v>
      </c>
      <c r="D197" t="str">
        <f t="shared" si="3"/>
        <v>A0A3E4P2E3 branch #0000ff dashed 4</v>
      </c>
    </row>
    <row r="198" spans="1:4" x14ac:dyDescent="0.25">
      <c r="A198" t="s">
        <v>12507</v>
      </c>
      <c r="B198" s="4" t="s">
        <v>6325</v>
      </c>
      <c r="C198" t="s">
        <v>22683</v>
      </c>
      <c r="D198" t="str">
        <f t="shared" si="3"/>
        <v>A8RRZ4 branch #0000ff dashed 4</v>
      </c>
    </row>
    <row r="199" spans="1:4" x14ac:dyDescent="0.25">
      <c r="A199" t="s">
        <v>12508</v>
      </c>
      <c r="B199" s="4" t="s">
        <v>6325</v>
      </c>
      <c r="C199" t="s">
        <v>22683</v>
      </c>
      <c r="D199" t="str">
        <f t="shared" si="3"/>
        <v>C9LKG5 branch #0000ff dashed 4</v>
      </c>
    </row>
    <row r="200" spans="1:4" x14ac:dyDescent="0.25">
      <c r="A200" t="s">
        <v>12509</v>
      </c>
      <c r="B200" s="4" t="s">
        <v>6325</v>
      </c>
      <c r="C200" t="s">
        <v>22683</v>
      </c>
      <c r="D200" t="str">
        <f t="shared" si="3"/>
        <v>C9MS85 branch #0000ff dashed 4</v>
      </c>
    </row>
    <row r="201" spans="1:4" x14ac:dyDescent="0.25">
      <c r="A201" t="s">
        <v>12510</v>
      </c>
      <c r="B201" s="4" t="s">
        <v>6325</v>
      </c>
      <c r="C201" t="s">
        <v>22683</v>
      </c>
      <c r="D201" t="str">
        <f t="shared" si="3"/>
        <v>A0RQH9 branch #0000ff dashed 4</v>
      </c>
    </row>
    <row r="202" spans="1:4" x14ac:dyDescent="0.25">
      <c r="A202" t="s">
        <v>12511</v>
      </c>
      <c r="B202" s="4" t="s">
        <v>6325</v>
      </c>
      <c r="C202" t="s">
        <v>22683</v>
      </c>
      <c r="D202" t="str">
        <f t="shared" si="3"/>
        <v>G9YSV9 branch #0000ff dashed 4</v>
      </c>
    </row>
    <row r="203" spans="1:4" x14ac:dyDescent="0.25">
      <c r="A203" t="s">
        <v>12512</v>
      </c>
      <c r="B203" s="4" t="s">
        <v>6325</v>
      </c>
      <c r="C203" t="s">
        <v>22683</v>
      </c>
      <c r="D203" t="str">
        <f t="shared" si="3"/>
        <v>B0P6S7 branch #0000ff dashed 4</v>
      </c>
    </row>
    <row r="204" spans="1:4" x14ac:dyDescent="0.25">
      <c r="A204" t="s">
        <v>12513</v>
      </c>
      <c r="B204" s="4" t="s">
        <v>6325</v>
      </c>
      <c r="C204" t="s">
        <v>22683</v>
      </c>
      <c r="D204" t="str">
        <f t="shared" si="3"/>
        <v>B0PAE0 branch #0000ff dashed 4</v>
      </c>
    </row>
    <row r="205" spans="1:4" x14ac:dyDescent="0.25">
      <c r="A205" t="s">
        <v>12514</v>
      </c>
      <c r="B205" s="4" t="s">
        <v>6325</v>
      </c>
      <c r="C205" t="s">
        <v>22683</v>
      </c>
      <c r="D205" t="str">
        <f t="shared" si="3"/>
        <v>B0P9G9 branch #0000ff dashed 4</v>
      </c>
    </row>
    <row r="206" spans="1:4" x14ac:dyDescent="0.25">
      <c r="A206" t="s">
        <v>12515</v>
      </c>
      <c r="B206" s="4" t="s">
        <v>6325</v>
      </c>
      <c r="C206" t="s">
        <v>22683</v>
      </c>
      <c r="D206" t="str">
        <f t="shared" si="3"/>
        <v>D2QBL3 branch #0000ff dashed 4</v>
      </c>
    </row>
    <row r="207" spans="1:4" x14ac:dyDescent="0.25">
      <c r="A207" t="s">
        <v>12516</v>
      </c>
      <c r="B207" s="4" t="s">
        <v>6325</v>
      </c>
      <c r="C207" t="s">
        <v>22683</v>
      </c>
      <c r="D207" t="str">
        <f t="shared" si="3"/>
        <v>C0ED41 branch #0000ff dashed 4</v>
      </c>
    </row>
    <row r="208" spans="1:4" x14ac:dyDescent="0.25">
      <c r="A208" t="s">
        <v>12517</v>
      </c>
      <c r="B208" s="4" t="s">
        <v>6325</v>
      </c>
      <c r="C208" t="s">
        <v>22683</v>
      </c>
      <c r="D208" t="str">
        <f t="shared" si="3"/>
        <v>G6AYN3 branch #0000ff dashed 4</v>
      </c>
    </row>
    <row r="209" spans="1:4" x14ac:dyDescent="0.25">
      <c r="A209" t="s">
        <v>12518</v>
      </c>
      <c r="B209" s="4" t="s">
        <v>6325</v>
      </c>
      <c r="C209" t="s">
        <v>22683</v>
      </c>
      <c r="D209" t="str">
        <f t="shared" si="3"/>
        <v>E6K442 branch #0000ff dashed 4</v>
      </c>
    </row>
    <row r="210" spans="1:4" x14ac:dyDescent="0.25">
      <c r="A210" t="s">
        <v>12519</v>
      </c>
      <c r="B210" s="4" t="s">
        <v>6325</v>
      </c>
      <c r="C210" t="s">
        <v>22683</v>
      </c>
      <c r="D210" t="str">
        <f t="shared" si="3"/>
        <v>G8UN86 branch #0000ff dashed 4</v>
      </c>
    </row>
    <row r="211" spans="1:4" x14ac:dyDescent="0.25">
      <c r="A211" t="s">
        <v>12520</v>
      </c>
      <c r="B211" s="4" t="s">
        <v>6325</v>
      </c>
      <c r="C211" t="s">
        <v>22683</v>
      </c>
      <c r="D211" t="str">
        <f t="shared" si="3"/>
        <v>A7MR58 branch #0000ff dashed 4</v>
      </c>
    </row>
    <row r="212" spans="1:4" x14ac:dyDescent="0.25">
      <c r="A212" t="s">
        <v>12521</v>
      </c>
      <c r="B212" s="4" t="s">
        <v>6325</v>
      </c>
      <c r="C212" t="s">
        <v>22683</v>
      </c>
      <c r="D212" t="str">
        <f t="shared" si="3"/>
        <v>B0GAB1 branch #0000ff dashed 4</v>
      </c>
    </row>
    <row r="213" spans="1:4" x14ac:dyDescent="0.25">
      <c r="A213" t="s">
        <v>12522</v>
      </c>
      <c r="B213" s="4" t="s">
        <v>6325</v>
      </c>
      <c r="C213" t="s">
        <v>22683</v>
      </c>
      <c r="D213" t="str">
        <f t="shared" si="3"/>
        <v>C0BDI9 branch #0000ff dashed 4</v>
      </c>
    </row>
    <row r="214" spans="1:4" x14ac:dyDescent="0.25">
      <c r="A214" t="s">
        <v>12523</v>
      </c>
      <c r="B214" s="4" t="s">
        <v>6325</v>
      </c>
      <c r="C214" t="s">
        <v>22683</v>
      </c>
      <c r="D214" t="str">
        <f t="shared" si="3"/>
        <v>A7MEG6 branch #0000ff dashed 4</v>
      </c>
    </row>
    <row r="215" spans="1:4" x14ac:dyDescent="0.25">
      <c r="A215" t="s">
        <v>12524</v>
      </c>
      <c r="B215" s="4" t="s">
        <v>6325</v>
      </c>
      <c r="C215" t="s">
        <v>22683</v>
      </c>
      <c r="D215" t="str">
        <f t="shared" si="3"/>
        <v>A5WB13 branch #0000ff dashed 4</v>
      </c>
    </row>
    <row r="216" spans="1:4" x14ac:dyDescent="0.25">
      <c r="A216" t="s">
        <v>12525</v>
      </c>
      <c r="B216" s="4" t="s">
        <v>6325</v>
      </c>
      <c r="C216" t="s">
        <v>22683</v>
      </c>
      <c r="D216" t="str">
        <f t="shared" si="3"/>
        <v>C4GLW1 branch #0000ff dashed 4</v>
      </c>
    </row>
    <row r="217" spans="1:4" x14ac:dyDescent="0.25">
      <c r="A217" t="s">
        <v>12526</v>
      </c>
      <c r="B217" s="4" t="s">
        <v>6325</v>
      </c>
      <c r="C217" t="s">
        <v>22683</v>
      </c>
      <c r="D217" t="str">
        <f t="shared" si="3"/>
        <v>D2ZI38 branch #0000ff dashed 4</v>
      </c>
    </row>
    <row r="218" spans="1:4" x14ac:dyDescent="0.25">
      <c r="A218" t="s">
        <v>12527</v>
      </c>
      <c r="B218" s="4" t="s">
        <v>6325</v>
      </c>
      <c r="C218" t="s">
        <v>22683</v>
      </c>
      <c r="D218" t="str">
        <f t="shared" si="3"/>
        <v>F3QUY5 branch #0000ff dashed 4</v>
      </c>
    </row>
    <row r="219" spans="1:4" x14ac:dyDescent="0.25">
      <c r="A219" t="s">
        <v>12528</v>
      </c>
      <c r="B219" s="4" t="s">
        <v>6325</v>
      </c>
      <c r="C219" t="s">
        <v>22683</v>
      </c>
      <c r="D219" t="str">
        <f t="shared" si="3"/>
        <v>D3IKW6 branch #0000ff dashed 4</v>
      </c>
    </row>
    <row r="220" spans="1:4" x14ac:dyDescent="0.25">
      <c r="A220" t="s">
        <v>12529</v>
      </c>
      <c r="B220" s="4" t="s">
        <v>6325</v>
      </c>
      <c r="C220" t="s">
        <v>22683</v>
      </c>
      <c r="D220" t="str">
        <f t="shared" si="3"/>
        <v>B0G7U8 branch #0000ff dashed 4</v>
      </c>
    </row>
    <row r="221" spans="1:4" x14ac:dyDescent="0.25">
      <c r="A221" t="s">
        <v>12530</v>
      </c>
      <c r="B221" s="4" t="s">
        <v>6325</v>
      </c>
      <c r="C221" t="s">
        <v>22683</v>
      </c>
      <c r="D221" t="str">
        <f t="shared" si="3"/>
        <v>B3JGB9 branch #0000ff dashed 4</v>
      </c>
    </row>
    <row r="222" spans="1:4" x14ac:dyDescent="0.25">
      <c r="A222" t="s">
        <v>12531</v>
      </c>
      <c r="B222" s="4" t="s">
        <v>6325</v>
      </c>
      <c r="C222" t="s">
        <v>22683</v>
      </c>
      <c r="D222" t="str">
        <f t="shared" si="3"/>
        <v>M5ISB9 branch #0000ff dashed 4</v>
      </c>
    </row>
    <row r="223" spans="1:4" x14ac:dyDescent="0.25">
      <c r="A223" t="s">
        <v>12532</v>
      </c>
      <c r="B223" s="4" t="s">
        <v>6325</v>
      </c>
      <c r="C223" t="s">
        <v>22683</v>
      </c>
      <c r="D223" t="str">
        <f t="shared" si="3"/>
        <v>C0EGY5 branch #0000ff dashed 4</v>
      </c>
    </row>
    <row r="224" spans="1:4" x14ac:dyDescent="0.25">
      <c r="A224" t="s">
        <v>12533</v>
      </c>
      <c r="B224" s="4" t="s">
        <v>6325</v>
      </c>
      <c r="C224" t="s">
        <v>22683</v>
      </c>
      <c r="D224" t="str">
        <f t="shared" si="3"/>
        <v>A0A3E4FUJ8 branch #0000ff dashed 4</v>
      </c>
    </row>
    <row r="225" spans="1:4" x14ac:dyDescent="0.25">
      <c r="A225" t="s">
        <v>12534</v>
      </c>
      <c r="B225" s="4" t="s">
        <v>6325</v>
      </c>
      <c r="C225" t="s">
        <v>22683</v>
      </c>
      <c r="D225" t="str">
        <f t="shared" si="3"/>
        <v>A0A4Q5GY84 branch #0000ff dashed 4</v>
      </c>
    </row>
    <row r="226" spans="1:4" x14ac:dyDescent="0.25">
      <c r="A226" t="s">
        <v>12535</v>
      </c>
      <c r="B226" s="4" t="s">
        <v>6325</v>
      </c>
      <c r="C226" t="s">
        <v>22683</v>
      </c>
      <c r="D226" t="str">
        <f t="shared" si="3"/>
        <v>A0A6A2RXP7 branch #0000ff dashed 4</v>
      </c>
    </row>
    <row r="227" spans="1:4" x14ac:dyDescent="0.25">
      <c r="A227" t="s">
        <v>12536</v>
      </c>
      <c r="B227" s="4" t="s">
        <v>6325</v>
      </c>
      <c r="C227" t="s">
        <v>22683</v>
      </c>
      <c r="D227" t="str">
        <f t="shared" si="3"/>
        <v>I0PXX7 branch #0000ff dashed 4</v>
      </c>
    </row>
    <row r="228" spans="1:4" x14ac:dyDescent="0.25">
      <c r="A228" t="s">
        <v>12537</v>
      </c>
      <c r="B228" s="4" t="s">
        <v>6325</v>
      </c>
      <c r="C228" t="s">
        <v>22683</v>
      </c>
      <c r="D228" t="str">
        <f t="shared" si="3"/>
        <v>G1UM19 branch #0000ff dashed 4</v>
      </c>
    </row>
    <row r="229" spans="1:4" x14ac:dyDescent="0.25">
      <c r="A229" t="s">
        <v>12538</v>
      </c>
      <c r="B229" s="4" t="s">
        <v>6325</v>
      </c>
      <c r="C229" t="s">
        <v>22683</v>
      </c>
      <c r="D229" t="str">
        <f t="shared" si="3"/>
        <v>C2GGR7 branch #0000ff dashed 4</v>
      </c>
    </row>
    <row r="230" spans="1:4" x14ac:dyDescent="0.25">
      <c r="A230" t="s">
        <v>12539</v>
      </c>
      <c r="B230" s="4" t="s">
        <v>6325</v>
      </c>
      <c r="C230" t="s">
        <v>22683</v>
      </c>
      <c r="D230" t="str">
        <f t="shared" si="3"/>
        <v>G8MWJ1 branch #0000ff dashed 4</v>
      </c>
    </row>
    <row r="231" spans="1:4" x14ac:dyDescent="0.25">
      <c r="A231" t="s">
        <v>12540</v>
      </c>
      <c r="B231" s="4" t="s">
        <v>6325</v>
      </c>
      <c r="C231" t="s">
        <v>22683</v>
      </c>
      <c r="D231" t="str">
        <f t="shared" si="3"/>
        <v>D0W2Z7 branch #0000ff dashed 4</v>
      </c>
    </row>
    <row r="232" spans="1:4" x14ac:dyDescent="0.25">
      <c r="A232" t="s">
        <v>12541</v>
      </c>
      <c r="B232" s="4" t="s">
        <v>6325</v>
      </c>
      <c r="C232" t="s">
        <v>22683</v>
      </c>
      <c r="D232" t="str">
        <f t="shared" si="3"/>
        <v>D7VEE5 branch #0000ff dashed 4</v>
      </c>
    </row>
    <row r="233" spans="1:4" x14ac:dyDescent="0.25">
      <c r="A233" t="s">
        <v>12542</v>
      </c>
      <c r="B233" s="4" t="s">
        <v>6325</v>
      </c>
      <c r="C233" t="s">
        <v>22683</v>
      </c>
      <c r="D233" t="str">
        <f t="shared" si="3"/>
        <v>A0A3N6Y442 branch #0000ff dashed 4</v>
      </c>
    </row>
    <row r="234" spans="1:4" x14ac:dyDescent="0.25">
      <c r="A234" t="s">
        <v>12543</v>
      </c>
      <c r="B234" s="4" t="s">
        <v>6325</v>
      </c>
      <c r="C234" t="s">
        <v>22683</v>
      </c>
      <c r="D234" t="str">
        <f t="shared" si="3"/>
        <v>H3KDV1 branch #0000ff dashed 4</v>
      </c>
    </row>
    <row r="235" spans="1:4" x14ac:dyDescent="0.25">
      <c r="A235" t="s">
        <v>12544</v>
      </c>
      <c r="B235" s="4" t="s">
        <v>6325</v>
      </c>
      <c r="C235" t="s">
        <v>22683</v>
      </c>
      <c r="D235" t="str">
        <f t="shared" si="3"/>
        <v>C4GEZ9 branch #0000ff dashed 4</v>
      </c>
    </row>
    <row r="236" spans="1:4" x14ac:dyDescent="0.25">
      <c r="A236" t="s">
        <v>12545</v>
      </c>
      <c r="B236" s="4" t="s">
        <v>6325</v>
      </c>
      <c r="C236" t="s">
        <v>22683</v>
      </c>
      <c r="D236" t="str">
        <f t="shared" si="3"/>
        <v>A0A376FJ30 branch #0000ff dashed 4</v>
      </c>
    </row>
    <row r="237" spans="1:4" x14ac:dyDescent="0.25">
      <c r="A237" t="s">
        <v>12546</v>
      </c>
      <c r="B237" s="4" t="s">
        <v>6325</v>
      </c>
      <c r="C237" t="s">
        <v>22683</v>
      </c>
      <c r="D237" t="str">
        <f t="shared" si="3"/>
        <v>B0MUB7 branch #0000ff dashed 4</v>
      </c>
    </row>
    <row r="238" spans="1:4" x14ac:dyDescent="0.25">
      <c r="A238" t="s">
        <v>12547</v>
      </c>
      <c r="B238" s="4" t="s">
        <v>6325</v>
      </c>
      <c r="C238" t="s">
        <v>22683</v>
      </c>
      <c r="D238" t="str">
        <f t="shared" si="3"/>
        <v>C0ZAV9 branch #0000ff dashed 4</v>
      </c>
    </row>
    <row r="239" spans="1:4" x14ac:dyDescent="0.25">
      <c r="A239" t="s">
        <v>12548</v>
      </c>
      <c r="B239" s="4" t="s">
        <v>6325</v>
      </c>
      <c r="C239" t="s">
        <v>22683</v>
      </c>
      <c r="D239" t="str">
        <f t="shared" si="3"/>
        <v>C9LJG1 branch #0000ff dashed 4</v>
      </c>
    </row>
    <row r="240" spans="1:4" x14ac:dyDescent="0.25">
      <c r="A240" t="s">
        <v>12549</v>
      </c>
      <c r="B240" s="4" t="s">
        <v>6325</v>
      </c>
      <c r="C240" t="s">
        <v>22683</v>
      </c>
      <c r="D240" t="str">
        <f t="shared" si="3"/>
        <v>D4BGQ0 branch #0000ff dashed 4</v>
      </c>
    </row>
    <row r="241" spans="1:4" x14ac:dyDescent="0.25">
      <c r="A241" t="s">
        <v>12550</v>
      </c>
      <c r="B241" s="4" t="s">
        <v>6325</v>
      </c>
      <c r="C241" t="s">
        <v>22683</v>
      </c>
      <c r="D241" t="str">
        <f t="shared" si="3"/>
        <v>D4B8L0 branch #0000ff dashed 4</v>
      </c>
    </row>
    <row r="242" spans="1:4" x14ac:dyDescent="0.25">
      <c r="A242" t="s">
        <v>12551</v>
      </c>
      <c r="B242" s="4" t="s">
        <v>6325</v>
      </c>
      <c r="C242" t="s">
        <v>22683</v>
      </c>
      <c r="D242" t="str">
        <f t="shared" si="3"/>
        <v>A0A5Q5FVS7 branch #0000ff dashed 4</v>
      </c>
    </row>
    <row r="243" spans="1:4" x14ac:dyDescent="0.25">
      <c r="A243" t="s">
        <v>12552</v>
      </c>
      <c r="B243" s="4" t="s">
        <v>6325</v>
      </c>
      <c r="C243" t="s">
        <v>22683</v>
      </c>
      <c r="D243" t="str">
        <f t="shared" si="3"/>
        <v>B0P5Q1 branch #0000ff dashed 4</v>
      </c>
    </row>
    <row r="244" spans="1:4" x14ac:dyDescent="0.25">
      <c r="A244" t="s">
        <v>12553</v>
      </c>
      <c r="B244" s="4" t="s">
        <v>6325</v>
      </c>
      <c r="C244" t="s">
        <v>22683</v>
      </c>
      <c r="D244" t="str">
        <f t="shared" si="3"/>
        <v>A7UZ09 branch #0000ff dashed 4</v>
      </c>
    </row>
    <row r="245" spans="1:4" x14ac:dyDescent="0.25">
      <c r="A245" t="s">
        <v>12554</v>
      </c>
      <c r="B245" s="4" t="s">
        <v>6325</v>
      </c>
      <c r="C245" t="s">
        <v>22683</v>
      </c>
      <c r="D245" t="str">
        <f t="shared" si="3"/>
        <v>D4CH64 branch #0000ff dashed 4</v>
      </c>
    </row>
    <row r="246" spans="1:4" x14ac:dyDescent="0.25">
      <c r="A246" t="s">
        <v>12555</v>
      </c>
      <c r="B246" s="4" t="s">
        <v>6325</v>
      </c>
      <c r="C246" t="s">
        <v>22683</v>
      </c>
      <c r="D246" t="str">
        <f t="shared" si="3"/>
        <v>A6NQ98 branch #0000ff dashed 4</v>
      </c>
    </row>
    <row r="247" spans="1:4" x14ac:dyDescent="0.25">
      <c r="A247" t="s">
        <v>12556</v>
      </c>
      <c r="B247" s="4" t="s">
        <v>6325</v>
      </c>
      <c r="C247" t="s">
        <v>22683</v>
      </c>
      <c r="D247" t="str">
        <f t="shared" si="3"/>
        <v>B0MK43 branch #0000ff dashed 4</v>
      </c>
    </row>
    <row r="248" spans="1:4" x14ac:dyDescent="0.25">
      <c r="A248" t="s">
        <v>12557</v>
      </c>
      <c r="B248" s="4" t="s">
        <v>6325</v>
      </c>
      <c r="C248" t="s">
        <v>22683</v>
      </c>
      <c r="D248" t="str">
        <f t="shared" si="3"/>
        <v>E1WVQ8 branch #0000ff dashed 4</v>
      </c>
    </row>
    <row r="249" spans="1:4" x14ac:dyDescent="0.25">
      <c r="A249" t="s">
        <v>12558</v>
      </c>
      <c r="B249" s="4" t="s">
        <v>6325</v>
      </c>
      <c r="C249" t="s">
        <v>22683</v>
      </c>
      <c r="D249" t="str">
        <f t="shared" si="3"/>
        <v>Q5L9Q4 branch #0000ff dashed 4</v>
      </c>
    </row>
    <row r="250" spans="1:4" x14ac:dyDescent="0.25">
      <c r="A250" t="s">
        <v>12559</v>
      </c>
      <c r="B250" s="4" t="s">
        <v>6325</v>
      </c>
      <c r="C250" t="s">
        <v>22683</v>
      </c>
      <c r="D250" t="str">
        <f t="shared" si="3"/>
        <v>F0EF35 branch #0000ff dashed 4</v>
      </c>
    </row>
    <row r="251" spans="1:4" x14ac:dyDescent="0.25">
      <c r="A251" t="s">
        <v>12560</v>
      </c>
      <c r="B251" s="4" t="s">
        <v>6325</v>
      </c>
      <c r="C251" t="s">
        <v>22683</v>
      </c>
      <c r="D251" t="str">
        <f t="shared" si="3"/>
        <v>B7LUU0 branch #0000ff dashed 4</v>
      </c>
    </row>
    <row r="252" spans="1:4" x14ac:dyDescent="0.25">
      <c r="A252" t="s">
        <v>12561</v>
      </c>
      <c r="B252" s="4" t="s">
        <v>6325</v>
      </c>
      <c r="C252" t="s">
        <v>22683</v>
      </c>
      <c r="D252" t="str">
        <f t="shared" si="3"/>
        <v>D2ZT18 branch #0000ff dashed 4</v>
      </c>
    </row>
    <row r="253" spans="1:4" x14ac:dyDescent="0.25">
      <c r="A253" t="s">
        <v>12562</v>
      </c>
      <c r="B253" s="4" t="s">
        <v>6325</v>
      </c>
      <c r="C253" t="s">
        <v>22683</v>
      </c>
      <c r="D253" t="str">
        <f t="shared" si="3"/>
        <v>D4C976 branch #0000ff dashed 4</v>
      </c>
    </row>
    <row r="254" spans="1:4" x14ac:dyDescent="0.25">
      <c r="A254" t="s">
        <v>12563</v>
      </c>
      <c r="B254" s="4" t="s">
        <v>6325</v>
      </c>
      <c r="C254" t="s">
        <v>22683</v>
      </c>
      <c r="D254" t="str">
        <f t="shared" si="3"/>
        <v>D0WFH2 branch #0000ff dashed 4</v>
      </c>
    </row>
    <row r="255" spans="1:4" x14ac:dyDescent="0.25">
      <c r="A255" t="s">
        <v>12564</v>
      </c>
      <c r="B255" s="4" t="s">
        <v>6325</v>
      </c>
      <c r="C255" t="s">
        <v>22683</v>
      </c>
      <c r="D255" t="str">
        <f t="shared" si="3"/>
        <v>A6BI60 branch #0000ff dashed 4</v>
      </c>
    </row>
    <row r="256" spans="1:4" x14ac:dyDescent="0.25">
      <c r="A256" t="s">
        <v>12565</v>
      </c>
      <c r="B256" s="4" t="s">
        <v>6325</v>
      </c>
      <c r="C256" t="s">
        <v>22683</v>
      </c>
      <c r="D256" t="str">
        <f t="shared" si="3"/>
        <v>K7S966 branch #0000ff dashed 4</v>
      </c>
    </row>
    <row r="257" spans="1:4" x14ac:dyDescent="0.25">
      <c r="A257" t="s">
        <v>12566</v>
      </c>
      <c r="B257" s="4" t="s">
        <v>6325</v>
      </c>
      <c r="C257" t="s">
        <v>22683</v>
      </c>
      <c r="D257" t="str">
        <f t="shared" si="3"/>
        <v>Q38Y63 branch #0000ff dashed 4</v>
      </c>
    </row>
    <row r="258" spans="1:4" x14ac:dyDescent="0.25">
      <c r="A258" t="s">
        <v>12567</v>
      </c>
      <c r="B258" s="4" t="s">
        <v>6325</v>
      </c>
      <c r="C258" t="s">
        <v>22683</v>
      </c>
      <c r="D258" t="str">
        <f t="shared" ref="D258:D321" si="4">A258&amp;C258</f>
        <v>E6K589 branch #0000ff dashed 4</v>
      </c>
    </row>
    <row r="259" spans="1:4" x14ac:dyDescent="0.25">
      <c r="A259" t="s">
        <v>12568</v>
      </c>
      <c r="B259" s="4" t="s">
        <v>6325</v>
      </c>
      <c r="C259" t="s">
        <v>22683</v>
      </c>
      <c r="D259" t="str">
        <f t="shared" si="4"/>
        <v>A8AN07 branch #0000ff dashed 4</v>
      </c>
    </row>
    <row r="260" spans="1:4" x14ac:dyDescent="0.25">
      <c r="A260" t="s">
        <v>12569</v>
      </c>
      <c r="B260" s="4" t="s">
        <v>6325</v>
      </c>
      <c r="C260" t="s">
        <v>22683</v>
      </c>
      <c r="D260" t="str">
        <f t="shared" si="4"/>
        <v>D2ZXQ6 branch #0000ff dashed 4</v>
      </c>
    </row>
    <row r="261" spans="1:4" x14ac:dyDescent="0.25">
      <c r="A261" t="s">
        <v>12570</v>
      </c>
      <c r="B261" s="4" t="s">
        <v>6325</v>
      </c>
      <c r="C261" t="s">
        <v>22683</v>
      </c>
      <c r="D261" t="str">
        <f t="shared" si="4"/>
        <v>G9YCV1 branch #0000ff dashed 4</v>
      </c>
    </row>
    <row r="262" spans="1:4" x14ac:dyDescent="0.25">
      <c r="A262" t="s">
        <v>12571</v>
      </c>
      <c r="B262" s="4" t="s">
        <v>6325</v>
      </c>
      <c r="C262" t="s">
        <v>22683</v>
      </c>
      <c r="D262" t="str">
        <f t="shared" si="4"/>
        <v>L1QLK7 branch #0000ff dashed 4</v>
      </c>
    </row>
    <row r="263" spans="1:4" x14ac:dyDescent="0.25">
      <c r="A263" t="s">
        <v>12572</v>
      </c>
      <c r="B263" s="4" t="s">
        <v>6325</v>
      </c>
      <c r="C263" t="s">
        <v>22683</v>
      </c>
      <c r="D263" t="str">
        <f t="shared" si="4"/>
        <v>A8RPE7 branch #0000ff dashed 4</v>
      </c>
    </row>
    <row r="264" spans="1:4" x14ac:dyDescent="0.25">
      <c r="A264" t="s">
        <v>12573</v>
      </c>
      <c r="B264" s="4" t="s">
        <v>6325</v>
      </c>
      <c r="C264" t="s">
        <v>22683</v>
      </c>
      <c r="D264" t="str">
        <f t="shared" si="4"/>
        <v>A7AAY9 branch #0000ff dashed 4</v>
      </c>
    </row>
    <row r="265" spans="1:4" x14ac:dyDescent="0.25">
      <c r="A265" t="s">
        <v>12574</v>
      </c>
      <c r="B265" s="4" t="s">
        <v>6325</v>
      </c>
      <c r="C265" t="s">
        <v>22683</v>
      </c>
      <c r="D265" t="str">
        <f t="shared" si="4"/>
        <v>A0A133PYK0 branch #0000ff dashed 4</v>
      </c>
    </row>
    <row r="266" spans="1:4" x14ac:dyDescent="0.25">
      <c r="A266" t="s">
        <v>12575</v>
      </c>
      <c r="B266" s="4" t="s">
        <v>6325</v>
      </c>
      <c r="C266" t="s">
        <v>22683</v>
      </c>
      <c r="D266" t="str">
        <f t="shared" si="4"/>
        <v>A0A2N6Q4J5 branch #0000ff dashed 4</v>
      </c>
    </row>
    <row r="267" spans="1:4" x14ac:dyDescent="0.25">
      <c r="A267" t="s">
        <v>12576</v>
      </c>
      <c r="B267" s="4" t="s">
        <v>6325</v>
      </c>
      <c r="C267" t="s">
        <v>22683</v>
      </c>
      <c r="D267" t="str">
        <f t="shared" si="4"/>
        <v>C9L284 branch #0000ff dashed 4</v>
      </c>
    </row>
    <row r="268" spans="1:4" x14ac:dyDescent="0.25">
      <c r="A268" t="s">
        <v>12577</v>
      </c>
      <c r="B268" s="4" t="s">
        <v>6325</v>
      </c>
      <c r="C268" t="s">
        <v>22683</v>
      </c>
      <c r="D268" t="str">
        <f t="shared" si="4"/>
        <v>C7H4B7 branch #0000ff dashed 4</v>
      </c>
    </row>
    <row r="269" spans="1:4" x14ac:dyDescent="0.25">
      <c r="A269" t="s">
        <v>12578</v>
      </c>
      <c r="B269" s="4" t="s">
        <v>6325</v>
      </c>
      <c r="C269" t="s">
        <v>22683</v>
      </c>
      <c r="D269" t="str">
        <f t="shared" si="4"/>
        <v>A0A0Q2MYQ4 branch #0000ff dashed 4</v>
      </c>
    </row>
    <row r="270" spans="1:4" x14ac:dyDescent="0.25">
      <c r="A270" t="s">
        <v>12579</v>
      </c>
      <c r="B270" s="4" t="s">
        <v>6325</v>
      </c>
      <c r="C270" t="s">
        <v>22683</v>
      </c>
      <c r="D270" t="str">
        <f t="shared" si="4"/>
        <v>B0P8A7 branch #0000ff dashed 4</v>
      </c>
    </row>
    <row r="271" spans="1:4" x14ac:dyDescent="0.25">
      <c r="A271" t="s">
        <v>12580</v>
      </c>
      <c r="B271" s="4" t="s">
        <v>6325</v>
      </c>
      <c r="C271" t="s">
        <v>22683</v>
      </c>
      <c r="D271" t="str">
        <f t="shared" si="4"/>
        <v>A8RLD9 branch #0000ff dashed 4</v>
      </c>
    </row>
    <row r="272" spans="1:4" x14ac:dyDescent="0.25">
      <c r="A272" t="s">
        <v>12581</v>
      </c>
      <c r="B272" s="4" t="s">
        <v>6325</v>
      </c>
      <c r="C272" t="s">
        <v>22683</v>
      </c>
      <c r="D272" t="str">
        <f t="shared" si="4"/>
        <v>A7B2G6 branch #0000ff dashed 4</v>
      </c>
    </row>
    <row r="273" spans="1:4" x14ac:dyDescent="0.25">
      <c r="A273" t="s">
        <v>12582</v>
      </c>
      <c r="B273" s="4" t="s">
        <v>6325</v>
      </c>
      <c r="C273" t="s">
        <v>22683</v>
      </c>
      <c r="D273" t="str">
        <f t="shared" si="4"/>
        <v>D2ZWY1 branch #0000ff dashed 4</v>
      </c>
    </row>
    <row r="274" spans="1:4" x14ac:dyDescent="0.25">
      <c r="A274" t="s">
        <v>12583</v>
      </c>
      <c r="B274" s="4" t="s">
        <v>6325</v>
      </c>
      <c r="C274" t="s">
        <v>22683</v>
      </c>
      <c r="D274" t="str">
        <f t="shared" si="4"/>
        <v>I3WHJ4 branch #0000ff dashed 4</v>
      </c>
    </row>
    <row r="275" spans="1:4" x14ac:dyDescent="0.25">
      <c r="A275" t="s">
        <v>12584</v>
      </c>
      <c r="B275" s="4" t="s">
        <v>6325</v>
      </c>
      <c r="C275" t="s">
        <v>22683</v>
      </c>
      <c r="D275" t="str">
        <f t="shared" si="4"/>
        <v>S2ZD33 branch #0000ff dashed 4</v>
      </c>
    </row>
    <row r="276" spans="1:4" x14ac:dyDescent="0.25">
      <c r="A276" t="s">
        <v>12585</v>
      </c>
      <c r="B276" s="4" t="s">
        <v>6325</v>
      </c>
      <c r="C276" t="s">
        <v>22683</v>
      </c>
      <c r="D276" t="str">
        <f t="shared" si="4"/>
        <v>U2LUG9 branch #0000ff dashed 4</v>
      </c>
    </row>
    <row r="277" spans="1:4" x14ac:dyDescent="0.25">
      <c r="A277" t="s">
        <v>12586</v>
      </c>
      <c r="B277" s="4" t="s">
        <v>6325</v>
      </c>
      <c r="C277" t="s">
        <v>22683</v>
      </c>
      <c r="D277" t="str">
        <f t="shared" si="4"/>
        <v>D7GG77 branch #0000ff dashed 4</v>
      </c>
    </row>
    <row r="278" spans="1:4" x14ac:dyDescent="0.25">
      <c r="A278" t="s">
        <v>12587</v>
      </c>
      <c r="B278" s="4" t="s">
        <v>6325</v>
      </c>
      <c r="C278" t="s">
        <v>22683</v>
      </c>
      <c r="D278" t="str">
        <f t="shared" si="4"/>
        <v>F7U9W8 branch #0000ff dashed 4</v>
      </c>
    </row>
    <row r="279" spans="1:4" x14ac:dyDescent="0.25">
      <c r="A279" t="s">
        <v>12588</v>
      </c>
      <c r="B279" s="4" t="s">
        <v>6325</v>
      </c>
      <c r="C279" t="s">
        <v>22683</v>
      </c>
      <c r="D279" t="str">
        <f t="shared" si="4"/>
        <v>D7GDF2 branch #0000ff dashed 4</v>
      </c>
    </row>
    <row r="280" spans="1:4" x14ac:dyDescent="0.25">
      <c r="A280" t="s">
        <v>12589</v>
      </c>
      <c r="B280" s="4" t="s">
        <v>6325</v>
      </c>
      <c r="C280" t="s">
        <v>22683</v>
      </c>
      <c r="D280" t="str">
        <f t="shared" si="4"/>
        <v>C0BBT4 branch #0000ff dashed 4</v>
      </c>
    </row>
    <row r="281" spans="1:4" x14ac:dyDescent="0.25">
      <c r="A281" t="s">
        <v>12590</v>
      </c>
      <c r="B281" s="4" t="s">
        <v>6325</v>
      </c>
      <c r="C281" t="s">
        <v>22683</v>
      </c>
      <c r="D281" t="str">
        <f t="shared" si="4"/>
        <v>A8AN28 branch #0000ff dashed 4</v>
      </c>
    </row>
    <row r="282" spans="1:4" x14ac:dyDescent="0.25">
      <c r="A282" t="s">
        <v>12591</v>
      </c>
      <c r="B282" s="4" t="s">
        <v>6325</v>
      </c>
      <c r="C282" t="s">
        <v>22683</v>
      </c>
      <c r="D282" t="str">
        <f t="shared" si="4"/>
        <v>A0A3E1JJU3 branch #0000ff dashed 4</v>
      </c>
    </row>
    <row r="283" spans="1:4" x14ac:dyDescent="0.25">
      <c r="A283" t="s">
        <v>12592</v>
      </c>
      <c r="B283" s="4" t="s">
        <v>6325</v>
      </c>
      <c r="C283" t="s">
        <v>22683</v>
      </c>
      <c r="D283" t="str">
        <f t="shared" si="4"/>
        <v>C8PKZ9 branch #0000ff dashed 4</v>
      </c>
    </row>
    <row r="284" spans="1:4" x14ac:dyDescent="0.25">
      <c r="A284" t="s">
        <v>12593</v>
      </c>
      <c r="B284" s="4" t="s">
        <v>6325</v>
      </c>
      <c r="C284" t="s">
        <v>22683</v>
      </c>
      <c r="D284" t="str">
        <f t="shared" si="4"/>
        <v>A0A1Y4VM75 branch #0000ff dashed 4</v>
      </c>
    </row>
    <row r="285" spans="1:4" x14ac:dyDescent="0.25">
      <c r="A285" t="s">
        <v>12594</v>
      </c>
      <c r="B285" s="4" t="s">
        <v>6325</v>
      </c>
      <c r="C285" t="s">
        <v>22683</v>
      </c>
      <c r="D285" t="str">
        <f t="shared" si="4"/>
        <v>B6W3F0 branch #0000ff dashed 4</v>
      </c>
    </row>
    <row r="286" spans="1:4" x14ac:dyDescent="0.25">
      <c r="A286" t="s">
        <v>12595</v>
      </c>
      <c r="B286" s="4" t="s">
        <v>6325</v>
      </c>
      <c r="C286" t="s">
        <v>22683</v>
      </c>
      <c r="D286" t="str">
        <f t="shared" si="4"/>
        <v>F3PP02 branch #0000ff dashed 4</v>
      </c>
    </row>
    <row r="287" spans="1:4" x14ac:dyDescent="0.25">
      <c r="A287" t="s">
        <v>12596</v>
      </c>
      <c r="B287" s="4" t="s">
        <v>6325</v>
      </c>
      <c r="C287" t="s">
        <v>22683</v>
      </c>
      <c r="D287" t="str">
        <f t="shared" si="4"/>
        <v>S0FEG0 branch #0000ff dashed 4</v>
      </c>
    </row>
    <row r="288" spans="1:4" x14ac:dyDescent="0.25">
      <c r="A288" t="s">
        <v>12597</v>
      </c>
      <c r="B288" s="4" t="s">
        <v>6325</v>
      </c>
      <c r="C288" t="s">
        <v>22683</v>
      </c>
      <c r="D288" t="str">
        <f t="shared" si="4"/>
        <v>A0A318HVL8 branch #0000ff dashed 4</v>
      </c>
    </row>
    <row r="289" spans="1:4" x14ac:dyDescent="0.25">
      <c r="A289" t="s">
        <v>12598</v>
      </c>
      <c r="B289" s="4" t="s">
        <v>6325</v>
      </c>
      <c r="C289" t="s">
        <v>22683</v>
      </c>
      <c r="D289" t="str">
        <f t="shared" si="4"/>
        <v>A8F975 branch #0000ff dashed 4</v>
      </c>
    </row>
    <row r="290" spans="1:4" x14ac:dyDescent="0.25">
      <c r="A290" t="s">
        <v>12599</v>
      </c>
      <c r="B290" s="4" t="s">
        <v>6325</v>
      </c>
      <c r="C290" t="s">
        <v>22683</v>
      </c>
      <c r="D290" t="str">
        <f t="shared" si="4"/>
        <v>B0NMU6 branch #0000ff dashed 4</v>
      </c>
    </row>
    <row r="291" spans="1:4" x14ac:dyDescent="0.25">
      <c r="A291" t="s">
        <v>12600</v>
      </c>
      <c r="B291" s="4" t="s">
        <v>6325</v>
      </c>
      <c r="C291" t="s">
        <v>22683</v>
      </c>
      <c r="D291" t="str">
        <f t="shared" si="4"/>
        <v>U1X0G0 branch #0000ff dashed 4</v>
      </c>
    </row>
    <row r="292" spans="1:4" x14ac:dyDescent="0.25">
      <c r="A292" t="s">
        <v>12601</v>
      </c>
      <c r="B292" s="4" t="s">
        <v>6325</v>
      </c>
      <c r="C292" t="s">
        <v>22683</v>
      </c>
      <c r="D292" t="str">
        <f t="shared" si="4"/>
        <v>C0CTQ8 branch #0000ff dashed 4</v>
      </c>
    </row>
    <row r="293" spans="1:4" x14ac:dyDescent="0.25">
      <c r="A293" t="s">
        <v>12602</v>
      </c>
      <c r="B293" s="4" t="s">
        <v>6325</v>
      </c>
      <c r="C293" t="s">
        <v>22683</v>
      </c>
      <c r="D293" t="str">
        <f t="shared" si="4"/>
        <v>A0A1Y2JCC3 branch #0000ff dashed 4</v>
      </c>
    </row>
    <row r="294" spans="1:4" x14ac:dyDescent="0.25">
      <c r="A294" t="s">
        <v>12603</v>
      </c>
      <c r="B294" s="4" t="s">
        <v>6325</v>
      </c>
      <c r="C294" t="s">
        <v>22683</v>
      </c>
      <c r="D294" t="str">
        <f t="shared" si="4"/>
        <v>D1NUI1 branch #0000ff dashed 4</v>
      </c>
    </row>
    <row r="295" spans="1:4" x14ac:dyDescent="0.25">
      <c r="A295" t="s">
        <v>12604</v>
      </c>
      <c r="B295" s="4" t="s">
        <v>6325</v>
      </c>
      <c r="C295" t="s">
        <v>22683</v>
      </c>
      <c r="D295" t="str">
        <f t="shared" si="4"/>
        <v>A7VWK2 branch #0000ff dashed 4</v>
      </c>
    </row>
    <row r="296" spans="1:4" x14ac:dyDescent="0.25">
      <c r="A296" t="s">
        <v>12605</v>
      </c>
      <c r="B296" s="4" t="s">
        <v>6325</v>
      </c>
      <c r="C296" t="s">
        <v>22683</v>
      </c>
      <c r="D296" t="str">
        <f t="shared" si="4"/>
        <v>C0D172 branch #0000ff dashed 4</v>
      </c>
    </row>
    <row r="297" spans="1:4" x14ac:dyDescent="0.25">
      <c r="A297" t="s">
        <v>12606</v>
      </c>
      <c r="B297" s="4" t="s">
        <v>6325</v>
      </c>
      <c r="C297" t="s">
        <v>22683</v>
      </c>
      <c r="D297" t="str">
        <f t="shared" si="4"/>
        <v>C9LH82 branch #0000ff dashed 4</v>
      </c>
    </row>
    <row r="298" spans="1:4" x14ac:dyDescent="0.25">
      <c r="A298" t="s">
        <v>12607</v>
      </c>
      <c r="B298" s="4" t="s">
        <v>6325</v>
      </c>
      <c r="C298" t="s">
        <v>22683</v>
      </c>
      <c r="D298" t="str">
        <f t="shared" si="4"/>
        <v>E9T3F3 branch #0000ff dashed 4</v>
      </c>
    </row>
    <row r="299" spans="1:4" x14ac:dyDescent="0.25">
      <c r="A299" t="s">
        <v>12608</v>
      </c>
      <c r="B299" s="4" t="s">
        <v>6325</v>
      </c>
      <c r="C299" t="s">
        <v>22683</v>
      </c>
      <c r="D299" t="str">
        <f t="shared" si="4"/>
        <v>D4F924 branch #0000ff dashed 4</v>
      </c>
    </row>
    <row r="300" spans="1:4" x14ac:dyDescent="0.25">
      <c r="A300" t="s">
        <v>12609</v>
      </c>
      <c r="B300" s="4" t="s">
        <v>6325</v>
      </c>
      <c r="C300" t="s">
        <v>22683</v>
      </c>
      <c r="D300" t="str">
        <f t="shared" si="4"/>
        <v>A0A376EV22 branch #0000ff dashed 4</v>
      </c>
    </row>
    <row r="301" spans="1:4" x14ac:dyDescent="0.25">
      <c r="A301" t="s">
        <v>12610</v>
      </c>
      <c r="B301" s="4" t="s">
        <v>6325</v>
      </c>
      <c r="C301" t="s">
        <v>22683</v>
      </c>
      <c r="D301" t="str">
        <f t="shared" si="4"/>
        <v>B6GDL5 branch #0000ff dashed 4</v>
      </c>
    </row>
    <row r="302" spans="1:4" x14ac:dyDescent="0.25">
      <c r="A302" t="s">
        <v>12611</v>
      </c>
      <c r="B302" s="4" t="s">
        <v>6325</v>
      </c>
      <c r="C302" t="s">
        <v>22683</v>
      </c>
      <c r="D302" t="str">
        <f t="shared" si="4"/>
        <v>B2PYT6 branch #0000ff dashed 4</v>
      </c>
    </row>
    <row r="303" spans="1:4" x14ac:dyDescent="0.25">
      <c r="A303" t="s">
        <v>12612</v>
      </c>
      <c r="B303" s="4" t="s">
        <v>6325</v>
      </c>
      <c r="C303" t="s">
        <v>22683</v>
      </c>
      <c r="D303" t="str">
        <f t="shared" si="4"/>
        <v>D2MXZ0 branch #0000ff dashed 4</v>
      </c>
    </row>
    <row r="304" spans="1:4" x14ac:dyDescent="0.25">
      <c r="A304" t="s">
        <v>12613</v>
      </c>
      <c r="B304" s="4" t="s">
        <v>6325</v>
      </c>
      <c r="C304" t="s">
        <v>22683</v>
      </c>
      <c r="D304" t="str">
        <f t="shared" si="4"/>
        <v>D3A0T2 branch #0000ff dashed 4</v>
      </c>
    </row>
    <row r="305" spans="1:4" x14ac:dyDescent="0.25">
      <c r="A305" t="s">
        <v>12614</v>
      </c>
      <c r="B305" s="4" t="s">
        <v>6325</v>
      </c>
      <c r="C305" t="s">
        <v>22683</v>
      </c>
      <c r="D305" t="str">
        <f t="shared" si="4"/>
        <v>U1GHL3 branch #0000ff dashed 4</v>
      </c>
    </row>
    <row r="306" spans="1:4" x14ac:dyDescent="0.25">
      <c r="A306" t="s">
        <v>12615</v>
      </c>
      <c r="B306" s="4" t="s">
        <v>6325</v>
      </c>
      <c r="C306" t="s">
        <v>22683</v>
      </c>
      <c r="D306" t="str">
        <f t="shared" si="4"/>
        <v>A8SEY8 branch #0000ff dashed 4</v>
      </c>
    </row>
    <row r="307" spans="1:4" x14ac:dyDescent="0.25">
      <c r="A307" t="s">
        <v>12616</v>
      </c>
      <c r="B307" s="4" t="s">
        <v>6325</v>
      </c>
      <c r="C307" t="s">
        <v>22683</v>
      </c>
      <c r="D307" t="str">
        <f t="shared" si="4"/>
        <v>B0P9A3 branch #0000ff dashed 4</v>
      </c>
    </row>
    <row r="308" spans="1:4" x14ac:dyDescent="0.25">
      <c r="A308" t="s">
        <v>12617</v>
      </c>
      <c r="B308" s="4" t="s">
        <v>6325</v>
      </c>
      <c r="C308" t="s">
        <v>22683</v>
      </c>
      <c r="D308" t="str">
        <f t="shared" si="4"/>
        <v>E2ZFQ3 branch #0000ff dashed 4</v>
      </c>
    </row>
    <row r="309" spans="1:4" x14ac:dyDescent="0.25">
      <c r="A309" t="s">
        <v>12618</v>
      </c>
      <c r="B309" s="4" t="s">
        <v>6325</v>
      </c>
      <c r="C309" t="s">
        <v>22683</v>
      </c>
      <c r="D309" t="str">
        <f t="shared" si="4"/>
        <v>G1UM28 branch #0000ff dashed 4</v>
      </c>
    </row>
    <row r="310" spans="1:4" x14ac:dyDescent="0.25">
      <c r="A310" t="s">
        <v>12619</v>
      </c>
      <c r="B310" s="4" t="s">
        <v>6325</v>
      </c>
      <c r="C310" t="s">
        <v>22683</v>
      </c>
      <c r="D310" t="str">
        <f t="shared" si="4"/>
        <v>D1PR30 branch #0000ff dashed 4</v>
      </c>
    </row>
    <row r="311" spans="1:4" x14ac:dyDescent="0.25">
      <c r="A311" t="s">
        <v>12620</v>
      </c>
      <c r="B311" s="4" t="s">
        <v>6325</v>
      </c>
      <c r="C311" t="s">
        <v>22683</v>
      </c>
      <c r="D311" t="str">
        <f t="shared" si="4"/>
        <v>B9D5D3 branch #0000ff dashed 4</v>
      </c>
    </row>
    <row r="312" spans="1:4" x14ac:dyDescent="0.25">
      <c r="A312" t="s">
        <v>12621</v>
      </c>
      <c r="B312" s="4" t="s">
        <v>6325</v>
      </c>
      <c r="C312" t="s">
        <v>22683</v>
      </c>
      <c r="D312" t="str">
        <f t="shared" si="4"/>
        <v>A0A2T0C8T8 branch #0000ff dashed 4</v>
      </c>
    </row>
    <row r="313" spans="1:4" x14ac:dyDescent="0.25">
      <c r="A313" t="s">
        <v>12622</v>
      </c>
      <c r="B313" s="4" t="s">
        <v>6325</v>
      </c>
      <c r="C313" t="s">
        <v>22683</v>
      </c>
      <c r="D313" t="str">
        <f t="shared" si="4"/>
        <v>A0A5C2CHS0 branch #0000ff dashed 4</v>
      </c>
    </row>
    <row r="314" spans="1:4" x14ac:dyDescent="0.25">
      <c r="A314" t="s">
        <v>12623</v>
      </c>
      <c r="B314" s="4" t="s">
        <v>6325</v>
      </c>
      <c r="C314" t="s">
        <v>22683</v>
      </c>
      <c r="D314" t="str">
        <f t="shared" si="4"/>
        <v>B6GDV5 branch #0000ff dashed 4</v>
      </c>
    </row>
    <row r="315" spans="1:4" x14ac:dyDescent="0.25">
      <c r="A315" t="s">
        <v>12624</v>
      </c>
      <c r="B315" s="4" t="s">
        <v>6325</v>
      </c>
      <c r="C315" t="s">
        <v>22683</v>
      </c>
      <c r="D315" t="str">
        <f t="shared" si="4"/>
        <v>E0QAD3 branch #0000ff dashed 4</v>
      </c>
    </row>
    <row r="316" spans="1:4" x14ac:dyDescent="0.25">
      <c r="A316" t="s">
        <v>12625</v>
      </c>
      <c r="B316" s="4" t="s">
        <v>6325</v>
      </c>
      <c r="C316" t="s">
        <v>22683</v>
      </c>
      <c r="D316" t="str">
        <f t="shared" si="4"/>
        <v>B0P4X7 branch #0000ff dashed 4</v>
      </c>
    </row>
    <row r="317" spans="1:4" x14ac:dyDescent="0.25">
      <c r="A317" t="s">
        <v>12626</v>
      </c>
      <c r="B317" s="4" t="s">
        <v>6325</v>
      </c>
      <c r="C317" t="s">
        <v>22683</v>
      </c>
      <c r="D317" t="str">
        <f t="shared" si="4"/>
        <v>A8RZF0 branch #0000ff dashed 4</v>
      </c>
    </row>
    <row r="318" spans="1:4" x14ac:dyDescent="0.25">
      <c r="A318" t="s">
        <v>12627</v>
      </c>
      <c r="B318" s="4" t="s">
        <v>6325</v>
      </c>
      <c r="C318" t="s">
        <v>22683</v>
      </c>
      <c r="D318" t="str">
        <f t="shared" si="4"/>
        <v>D4LH72 branch #0000ff dashed 4</v>
      </c>
    </row>
    <row r="319" spans="1:4" x14ac:dyDescent="0.25">
      <c r="A319" t="s">
        <v>12628</v>
      </c>
      <c r="B319" s="4" t="s">
        <v>6325</v>
      </c>
      <c r="C319" t="s">
        <v>22683</v>
      </c>
      <c r="D319" t="str">
        <f t="shared" si="4"/>
        <v>D0TU02 branch #0000ff dashed 4</v>
      </c>
    </row>
    <row r="320" spans="1:4" x14ac:dyDescent="0.25">
      <c r="A320" t="s">
        <v>12629</v>
      </c>
      <c r="B320" s="4" t="s">
        <v>6325</v>
      </c>
      <c r="C320" t="s">
        <v>22683</v>
      </c>
      <c r="D320" t="str">
        <f t="shared" si="4"/>
        <v>M5IH94 branch #0000ff dashed 4</v>
      </c>
    </row>
    <row r="321" spans="1:4" x14ac:dyDescent="0.25">
      <c r="A321" t="s">
        <v>12630</v>
      </c>
      <c r="B321" s="4" t="s">
        <v>6325</v>
      </c>
      <c r="C321" t="s">
        <v>22683</v>
      </c>
      <c r="D321" t="str">
        <f t="shared" si="4"/>
        <v>B9YB93 branch #0000ff dashed 4</v>
      </c>
    </row>
    <row r="322" spans="1:4" x14ac:dyDescent="0.25">
      <c r="A322" t="s">
        <v>12631</v>
      </c>
      <c r="B322" s="4" t="s">
        <v>6325</v>
      </c>
      <c r="C322" t="s">
        <v>22683</v>
      </c>
      <c r="D322" t="str">
        <f t="shared" ref="D322:D385" si="5">A322&amp;C322</f>
        <v>A0A4R5E0R0 branch #0000ff dashed 4</v>
      </c>
    </row>
    <row r="323" spans="1:4" x14ac:dyDescent="0.25">
      <c r="A323" t="s">
        <v>12632</v>
      </c>
      <c r="B323" s="4" t="s">
        <v>6325</v>
      </c>
      <c r="C323" t="s">
        <v>22683</v>
      </c>
      <c r="D323" t="str">
        <f t="shared" si="5"/>
        <v>D0WIB6 branch #0000ff dashed 4</v>
      </c>
    </row>
    <row r="324" spans="1:4" x14ac:dyDescent="0.25">
      <c r="A324" t="s">
        <v>12633</v>
      </c>
      <c r="B324" s="4" t="s">
        <v>6325</v>
      </c>
      <c r="C324" t="s">
        <v>22683</v>
      </c>
      <c r="D324" t="str">
        <f t="shared" si="5"/>
        <v>A0A3M8ACC5 branch #0000ff dashed 4</v>
      </c>
    </row>
    <row r="325" spans="1:4" x14ac:dyDescent="0.25">
      <c r="A325" t="s">
        <v>12634</v>
      </c>
      <c r="B325" s="4" t="s">
        <v>6325</v>
      </c>
      <c r="C325" t="s">
        <v>22683</v>
      </c>
      <c r="D325" t="str">
        <f t="shared" si="5"/>
        <v>M5IP19 branch #0000ff dashed 4</v>
      </c>
    </row>
    <row r="326" spans="1:4" x14ac:dyDescent="0.25">
      <c r="A326" t="s">
        <v>12635</v>
      </c>
      <c r="B326" s="4" t="s">
        <v>6325</v>
      </c>
      <c r="C326" t="s">
        <v>22683</v>
      </c>
      <c r="D326" t="str">
        <f t="shared" si="5"/>
        <v>Q87HB8 branch #0000ff dashed 4</v>
      </c>
    </row>
    <row r="327" spans="1:4" x14ac:dyDescent="0.25">
      <c r="A327" t="s">
        <v>12636</v>
      </c>
      <c r="B327" s="4" t="s">
        <v>6325</v>
      </c>
      <c r="C327" t="s">
        <v>22683</v>
      </c>
      <c r="D327" t="str">
        <f t="shared" si="5"/>
        <v>D4BXM2 branch #0000ff dashed 4</v>
      </c>
    </row>
    <row r="328" spans="1:4" x14ac:dyDescent="0.25">
      <c r="A328" t="s">
        <v>12637</v>
      </c>
      <c r="B328" s="4" t="s">
        <v>6325</v>
      </c>
      <c r="C328" t="s">
        <v>22683</v>
      </c>
      <c r="D328" t="str">
        <f t="shared" si="5"/>
        <v>W0AZC1 branch #0000ff dashed 4</v>
      </c>
    </row>
    <row r="329" spans="1:4" x14ac:dyDescent="0.25">
      <c r="A329" t="s">
        <v>12638</v>
      </c>
      <c r="B329" s="4" t="s">
        <v>6325</v>
      </c>
      <c r="C329" t="s">
        <v>22683</v>
      </c>
      <c r="D329" t="str">
        <f t="shared" si="5"/>
        <v>E4W1F8 branch #0000ff dashed 4</v>
      </c>
    </row>
    <row r="330" spans="1:4" x14ac:dyDescent="0.25">
      <c r="A330" t="s">
        <v>12639</v>
      </c>
      <c r="B330" s="4" t="s">
        <v>6325</v>
      </c>
      <c r="C330" t="s">
        <v>22683</v>
      </c>
      <c r="D330" t="str">
        <f t="shared" si="5"/>
        <v>A0A0F6B1K0 branch #0000ff dashed 4</v>
      </c>
    </row>
    <row r="331" spans="1:4" x14ac:dyDescent="0.25">
      <c r="A331" t="s">
        <v>12640</v>
      </c>
      <c r="B331" s="4" t="s">
        <v>6325</v>
      </c>
      <c r="C331" t="s">
        <v>22683</v>
      </c>
      <c r="D331" t="str">
        <f t="shared" si="5"/>
        <v>B2Q1K1 branch #0000ff dashed 4</v>
      </c>
    </row>
    <row r="332" spans="1:4" x14ac:dyDescent="0.25">
      <c r="A332" t="s">
        <v>12641</v>
      </c>
      <c r="B332" s="4" t="s">
        <v>6325</v>
      </c>
      <c r="C332" t="s">
        <v>22683</v>
      </c>
      <c r="D332" t="str">
        <f t="shared" si="5"/>
        <v>A0A133QM13 branch #0000ff dashed 4</v>
      </c>
    </row>
    <row r="333" spans="1:4" x14ac:dyDescent="0.25">
      <c r="A333" t="s">
        <v>12642</v>
      </c>
      <c r="B333" s="4" t="s">
        <v>6325</v>
      </c>
      <c r="C333" t="s">
        <v>22683</v>
      </c>
      <c r="D333" t="str">
        <f t="shared" si="5"/>
        <v>A0A5Q5G465 branch #0000ff dashed 4</v>
      </c>
    </row>
    <row r="334" spans="1:4" x14ac:dyDescent="0.25">
      <c r="A334" t="s">
        <v>12643</v>
      </c>
      <c r="B334" s="4" t="s">
        <v>6325</v>
      </c>
      <c r="C334" t="s">
        <v>22683</v>
      </c>
      <c r="D334" t="str">
        <f t="shared" si="5"/>
        <v>M5P9Y7 branch #0000ff dashed 4</v>
      </c>
    </row>
    <row r="335" spans="1:4" x14ac:dyDescent="0.25">
      <c r="A335" t="s">
        <v>12644</v>
      </c>
      <c r="B335" s="4" t="s">
        <v>6325</v>
      </c>
      <c r="C335" t="s">
        <v>22683</v>
      </c>
      <c r="D335" t="str">
        <f t="shared" si="5"/>
        <v>C0BF42 branch #0000ff dashed 4</v>
      </c>
    </row>
    <row r="336" spans="1:4" x14ac:dyDescent="0.25">
      <c r="A336" t="s">
        <v>12645</v>
      </c>
      <c r="B336" s="4" t="s">
        <v>6325</v>
      </c>
      <c r="C336" t="s">
        <v>22683</v>
      </c>
      <c r="D336" t="str">
        <f t="shared" si="5"/>
        <v>D3AE99 branch #0000ff dashed 4</v>
      </c>
    </row>
    <row r="337" spans="1:4" x14ac:dyDescent="0.25">
      <c r="A337" t="s">
        <v>12646</v>
      </c>
      <c r="B337" s="4" t="s">
        <v>6325</v>
      </c>
      <c r="C337" t="s">
        <v>22683</v>
      </c>
      <c r="D337" t="str">
        <f t="shared" si="5"/>
        <v>A0A069QPZ2 branch #0000ff dashed 4</v>
      </c>
    </row>
    <row r="338" spans="1:4" x14ac:dyDescent="0.25">
      <c r="A338" t="s">
        <v>12647</v>
      </c>
      <c r="B338" s="4" t="s">
        <v>6325</v>
      </c>
      <c r="C338" t="s">
        <v>22683</v>
      </c>
      <c r="D338" t="str">
        <f t="shared" si="5"/>
        <v>C7G711 branch #0000ff dashed 4</v>
      </c>
    </row>
    <row r="339" spans="1:4" x14ac:dyDescent="0.25">
      <c r="A339" t="s">
        <v>12648</v>
      </c>
      <c r="B339" s="4" t="s">
        <v>6325</v>
      </c>
      <c r="C339" t="s">
        <v>22683</v>
      </c>
      <c r="D339" t="str">
        <f t="shared" si="5"/>
        <v>C7HAP1 branch #0000ff dashed 4</v>
      </c>
    </row>
    <row r="340" spans="1:4" x14ac:dyDescent="0.25">
      <c r="A340" t="s">
        <v>12649</v>
      </c>
      <c r="B340" s="4" t="s">
        <v>6325</v>
      </c>
      <c r="C340" t="s">
        <v>22683</v>
      </c>
      <c r="D340" t="str">
        <f t="shared" si="5"/>
        <v>D4LF54 branch #0000ff dashed 4</v>
      </c>
    </row>
    <row r="341" spans="1:4" x14ac:dyDescent="0.25">
      <c r="A341" t="s">
        <v>12650</v>
      </c>
      <c r="B341" s="4" t="s">
        <v>6325</v>
      </c>
      <c r="C341" t="s">
        <v>22683</v>
      </c>
      <c r="D341" t="str">
        <f t="shared" si="5"/>
        <v>C1D762 branch #0000ff dashed 4</v>
      </c>
    </row>
    <row r="342" spans="1:4" x14ac:dyDescent="0.25">
      <c r="A342" t="s">
        <v>12651</v>
      </c>
      <c r="B342" s="4" t="s">
        <v>6325</v>
      </c>
      <c r="C342" t="s">
        <v>22683</v>
      </c>
      <c r="D342" t="str">
        <f t="shared" si="5"/>
        <v>U2KSS0 branch #0000ff dashed 4</v>
      </c>
    </row>
    <row r="343" spans="1:4" x14ac:dyDescent="0.25">
      <c r="A343" t="s">
        <v>12652</v>
      </c>
      <c r="B343" s="4" t="s">
        <v>6325</v>
      </c>
      <c r="C343" t="s">
        <v>22683</v>
      </c>
      <c r="D343" t="str">
        <f t="shared" si="5"/>
        <v>A6NQP4 branch #0000ff dashed 4</v>
      </c>
    </row>
    <row r="344" spans="1:4" x14ac:dyDescent="0.25">
      <c r="A344" t="s">
        <v>12653</v>
      </c>
      <c r="B344" s="4" t="s">
        <v>6325</v>
      </c>
      <c r="C344" t="s">
        <v>22683</v>
      </c>
      <c r="D344" t="str">
        <f t="shared" si="5"/>
        <v>W4PHW4 branch #0000ff dashed 4</v>
      </c>
    </row>
    <row r="345" spans="1:4" x14ac:dyDescent="0.25">
      <c r="A345" t="s">
        <v>12654</v>
      </c>
      <c r="B345" s="4" t="s">
        <v>6325</v>
      </c>
      <c r="C345" t="s">
        <v>22683</v>
      </c>
      <c r="D345" t="str">
        <f t="shared" si="5"/>
        <v>G9YMP2 branch #0000ff dashed 4</v>
      </c>
    </row>
    <row r="346" spans="1:4" x14ac:dyDescent="0.25">
      <c r="A346" t="s">
        <v>12655</v>
      </c>
      <c r="B346" s="4" t="s">
        <v>6325</v>
      </c>
      <c r="C346" t="s">
        <v>22683</v>
      </c>
      <c r="D346" t="str">
        <f t="shared" si="5"/>
        <v>C5EKG7 branch #0000ff dashed 4</v>
      </c>
    </row>
    <row r="347" spans="1:4" x14ac:dyDescent="0.25">
      <c r="A347" t="s">
        <v>12656</v>
      </c>
      <c r="B347" s="4" t="s">
        <v>6325</v>
      </c>
      <c r="C347" t="s">
        <v>22683</v>
      </c>
      <c r="D347" t="str">
        <f t="shared" si="5"/>
        <v>C2D130 branch #0000ff dashed 4</v>
      </c>
    </row>
    <row r="348" spans="1:4" x14ac:dyDescent="0.25">
      <c r="A348" t="s">
        <v>12657</v>
      </c>
      <c r="B348" s="4" t="s">
        <v>6325</v>
      </c>
      <c r="C348" t="s">
        <v>22683</v>
      </c>
      <c r="D348" t="str">
        <f t="shared" si="5"/>
        <v>C0CZX5 branch #0000ff dashed 4</v>
      </c>
    </row>
    <row r="349" spans="1:4" x14ac:dyDescent="0.25">
      <c r="A349" t="s">
        <v>12658</v>
      </c>
      <c r="B349" s="4" t="s">
        <v>6325</v>
      </c>
      <c r="C349" t="s">
        <v>22683</v>
      </c>
      <c r="D349" t="str">
        <f t="shared" si="5"/>
        <v>C9LFV8 branch #0000ff dashed 4</v>
      </c>
    </row>
    <row r="350" spans="1:4" x14ac:dyDescent="0.25">
      <c r="A350" t="s">
        <v>12659</v>
      </c>
      <c r="B350" s="4" t="s">
        <v>6325</v>
      </c>
      <c r="C350" t="s">
        <v>22683</v>
      </c>
      <c r="D350" t="str">
        <f t="shared" si="5"/>
        <v>A0A222RDA4 branch #0000ff dashed 4</v>
      </c>
    </row>
    <row r="351" spans="1:4" x14ac:dyDescent="0.25">
      <c r="A351" t="s">
        <v>12660</v>
      </c>
      <c r="B351" s="4" t="s">
        <v>6325</v>
      </c>
      <c r="C351" t="s">
        <v>22683</v>
      </c>
      <c r="D351" t="str">
        <f t="shared" si="5"/>
        <v>A0A2U9F767 branch #0000ff dashed 4</v>
      </c>
    </row>
    <row r="352" spans="1:4" x14ac:dyDescent="0.25">
      <c r="A352" t="s">
        <v>12661</v>
      </c>
      <c r="B352" s="4" t="s">
        <v>6325</v>
      </c>
      <c r="C352" t="s">
        <v>22683</v>
      </c>
      <c r="D352" t="str">
        <f t="shared" si="5"/>
        <v>A7UZY3 branch #0000ff dashed 4</v>
      </c>
    </row>
    <row r="353" spans="1:4" x14ac:dyDescent="0.25">
      <c r="A353" t="s">
        <v>12662</v>
      </c>
      <c r="B353" s="4" t="s">
        <v>6325</v>
      </c>
      <c r="C353" t="s">
        <v>22683</v>
      </c>
      <c r="D353" t="str">
        <f t="shared" si="5"/>
        <v>B9D0B2 branch #0000ff dashed 4</v>
      </c>
    </row>
    <row r="354" spans="1:4" x14ac:dyDescent="0.25">
      <c r="A354" t="s">
        <v>12663</v>
      </c>
      <c r="B354" s="4" t="s">
        <v>6325</v>
      </c>
      <c r="C354" t="s">
        <v>22683</v>
      </c>
      <c r="D354" t="str">
        <f t="shared" si="5"/>
        <v>C4GEW4 branch #0000ff dashed 4</v>
      </c>
    </row>
    <row r="355" spans="1:4" x14ac:dyDescent="0.25">
      <c r="A355" t="s">
        <v>12664</v>
      </c>
      <c r="B355" s="4" t="s">
        <v>6325</v>
      </c>
      <c r="C355" t="s">
        <v>22683</v>
      </c>
      <c r="D355" t="str">
        <f t="shared" si="5"/>
        <v>A0A6B9FPL1 branch #0000ff dashed 4</v>
      </c>
    </row>
    <row r="356" spans="1:4" x14ac:dyDescent="0.25">
      <c r="A356" t="s">
        <v>12665</v>
      </c>
      <c r="B356" s="4" t="s">
        <v>6325</v>
      </c>
      <c r="C356" t="s">
        <v>22683</v>
      </c>
      <c r="D356" t="str">
        <f t="shared" si="5"/>
        <v>E6MT21 branch #0000ff dashed 4</v>
      </c>
    </row>
    <row r="357" spans="1:4" x14ac:dyDescent="0.25">
      <c r="A357" t="s">
        <v>12666</v>
      </c>
      <c r="B357" s="4" t="s">
        <v>6325</v>
      </c>
      <c r="C357" t="s">
        <v>22683</v>
      </c>
      <c r="D357" t="str">
        <f t="shared" si="5"/>
        <v>A7V1F2 branch #0000ff dashed 4</v>
      </c>
    </row>
    <row r="358" spans="1:4" x14ac:dyDescent="0.25">
      <c r="A358" t="s">
        <v>12667</v>
      </c>
      <c r="B358" s="4" t="s">
        <v>6325</v>
      </c>
      <c r="C358" t="s">
        <v>22683</v>
      </c>
      <c r="D358" t="str">
        <f t="shared" si="5"/>
        <v>C9LNW2 branch #0000ff dashed 4</v>
      </c>
    </row>
    <row r="359" spans="1:4" x14ac:dyDescent="0.25">
      <c r="A359" t="s">
        <v>12668</v>
      </c>
      <c r="B359" s="4" t="s">
        <v>6325</v>
      </c>
      <c r="C359" t="s">
        <v>22683</v>
      </c>
      <c r="D359" t="str">
        <f t="shared" si="5"/>
        <v>C4GLI6 branch #0000ff dashed 4</v>
      </c>
    </row>
    <row r="360" spans="1:4" x14ac:dyDescent="0.25">
      <c r="A360" t="s">
        <v>12669</v>
      </c>
      <c r="B360" s="4" t="s">
        <v>6325</v>
      </c>
      <c r="C360" t="s">
        <v>22683</v>
      </c>
      <c r="D360" t="str">
        <f t="shared" si="5"/>
        <v>S3JGG3 branch #0000ff dashed 4</v>
      </c>
    </row>
    <row r="361" spans="1:4" x14ac:dyDescent="0.25">
      <c r="A361" t="s">
        <v>12670</v>
      </c>
      <c r="B361" s="4" t="s">
        <v>6325</v>
      </c>
      <c r="C361" t="s">
        <v>22683</v>
      </c>
      <c r="D361" t="str">
        <f t="shared" si="5"/>
        <v>A0A4S3LNI3 branch #0000ff dashed 4</v>
      </c>
    </row>
    <row r="362" spans="1:4" x14ac:dyDescent="0.25">
      <c r="A362" t="s">
        <v>12671</v>
      </c>
      <c r="B362" s="4" t="s">
        <v>6325</v>
      </c>
      <c r="C362" t="s">
        <v>22683</v>
      </c>
      <c r="D362" t="str">
        <f t="shared" si="5"/>
        <v>B9D0G7 branch #0000ff dashed 4</v>
      </c>
    </row>
    <row r="363" spans="1:4" x14ac:dyDescent="0.25">
      <c r="A363" t="s">
        <v>12672</v>
      </c>
      <c r="B363" s="4" t="s">
        <v>6325</v>
      </c>
      <c r="C363" t="s">
        <v>22683</v>
      </c>
      <c r="D363" t="str">
        <f t="shared" si="5"/>
        <v>D4BCQ4 branch #0000ff dashed 4</v>
      </c>
    </row>
    <row r="364" spans="1:4" x14ac:dyDescent="0.25">
      <c r="A364" t="s">
        <v>12673</v>
      </c>
      <c r="B364" s="4" t="s">
        <v>6325</v>
      </c>
      <c r="C364" t="s">
        <v>22683</v>
      </c>
      <c r="D364" t="str">
        <f t="shared" si="5"/>
        <v>A0A4R6GDL9 branch #0000ff dashed 4</v>
      </c>
    </row>
    <row r="365" spans="1:4" x14ac:dyDescent="0.25">
      <c r="A365" t="s">
        <v>12674</v>
      </c>
      <c r="B365" s="4" t="s">
        <v>6325</v>
      </c>
      <c r="C365" t="s">
        <v>22683</v>
      </c>
      <c r="D365" t="str">
        <f t="shared" si="5"/>
        <v>A5Z9E3 branch #0000ff dashed 4</v>
      </c>
    </row>
    <row r="366" spans="1:4" x14ac:dyDescent="0.25">
      <c r="A366" t="s">
        <v>12675</v>
      </c>
      <c r="B366" s="4" t="s">
        <v>6325</v>
      </c>
      <c r="C366" t="s">
        <v>22683</v>
      </c>
      <c r="D366" t="str">
        <f t="shared" si="5"/>
        <v>B9CYL7 branch #0000ff dashed 4</v>
      </c>
    </row>
    <row r="367" spans="1:4" x14ac:dyDescent="0.25">
      <c r="A367" t="s">
        <v>12676</v>
      </c>
      <c r="B367" s="4" t="s">
        <v>6325</v>
      </c>
      <c r="C367" t="s">
        <v>22683</v>
      </c>
      <c r="D367" t="str">
        <f t="shared" si="5"/>
        <v>C8PJP3 branch #0000ff dashed 4</v>
      </c>
    </row>
    <row r="368" spans="1:4" x14ac:dyDescent="0.25">
      <c r="A368" t="s">
        <v>12677</v>
      </c>
      <c r="B368" s="4" t="s">
        <v>6325</v>
      </c>
      <c r="C368" t="s">
        <v>22683</v>
      </c>
      <c r="D368" t="str">
        <f t="shared" si="5"/>
        <v>D2ZZI1 branch #0000ff dashed 4</v>
      </c>
    </row>
    <row r="369" spans="1:4" x14ac:dyDescent="0.25">
      <c r="A369" t="s">
        <v>12678</v>
      </c>
      <c r="B369" s="4" t="s">
        <v>6325</v>
      </c>
      <c r="C369" t="s">
        <v>22683</v>
      </c>
      <c r="D369" t="str">
        <f t="shared" si="5"/>
        <v>B6WPP8 branch #0000ff dashed 4</v>
      </c>
    </row>
    <row r="370" spans="1:4" x14ac:dyDescent="0.25">
      <c r="A370" t="s">
        <v>12679</v>
      </c>
      <c r="B370" s="4" t="s">
        <v>6325</v>
      </c>
      <c r="C370" t="s">
        <v>22683</v>
      </c>
      <c r="D370" t="str">
        <f t="shared" si="5"/>
        <v>D3A189 branch #0000ff dashed 4</v>
      </c>
    </row>
    <row r="371" spans="1:4" x14ac:dyDescent="0.25">
      <c r="A371" t="s">
        <v>12680</v>
      </c>
      <c r="B371" s="4" t="s">
        <v>6325</v>
      </c>
      <c r="C371" t="s">
        <v>22683</v>
      </c>
      <c r="D371" t="str">
        <f t="shared" si="5"/>
        <v>H5UXE8 branch #0000ff dashed 4</v>
      </c>
    </row>
    <row r="372" spans="1:4" x14ac:dyDescent="0.25">
      <c r="A372" t="s">
        <v>12681</v>
      </c>
      <c r="B372" s="4" t="s">
        <v>6325</v>
      </c>
      <c r="C372" t="s">
        <v>22683</v>
      </c>
      <c r="D372" t="str">
        <f t="shared" si="5"/>
        <v>A6NW99 branch #0000ff dashed 4</v>
      </c>
    </row>
    <row r="373" spans="1:4" x14ac:dyDescent="0.25">
      <c r="A373" t="s">
        <v>12682</v>
      </c>
      <c r="B373" s="4" t="s">
        <v>6325</v>
      </c>
      <c r="C373" t="s">
        <v>22683</v>
      </c>
      <c r="D373" t="str">
        <f t="shared" si="5"/>
        <v>C9LD59 branch #0000ff dashed 4</v>
      </c>
    </row>
    <row r="374" spans="1:4" x14ac:dyDescent="0.25">
      <c r="A374" t="s">
        <v>12683</v>
      </c>
      <c r="B374" s="4" t="s">
        <v>6325</v>
      </c>
      <c r="C374" t="s">
        <v>22683</v>
      </c>
      <c r="D374" t="str">
        <f t="shared" si="5"/>
        <v>F3MUY8 branch #0000ff dashed 4</v>
      </c>
    </row>
    <row r="375" spans="1:4" x14ac:dyDescent="0.25">
      <c r="A375" t="s">
        <v>12684</v>
      </c>
      <c r="B375" s="4" t="s">
        <v>6325</v>
      </c>
      <c r="C375" t="s">
        <v>22683</v>
      </c>
      <c r="D375" t="str">
        <f t="shared" si="5"/>
        <v>B0NRI4 branch #0000ff dashed 4</v>
      </c>
    </row>
    <row r="376" spans="1:4" x14ac:dyDescent="0.25">
      <c r="A376" t="s">
        <v>12685</v>
      </c>
      <c r="B376" s="4" t="s">
        <v>6325</v>
      </c>
      <c r="C376" t="s">
        <v>22683</v>
      </c>
      <c r="D376" t="str">
        <f t="shared" si="5"/>
        <v>M5INX7 branch #0000ff dashed 4</v>
      </c>
    </row>
    <row r="377" spans="1:4" x14ac:dyDescent="0.25">
      <c r="A377" t="s">
        <v>12686</v>
      </c>
      <c r="B377" s="4" t="s">
        <v>6325</v>
      </c>
      <c r="C377" t="s">
        <v>22683</v>
      </c>
      <c r="D377" t="str">
        <f t="shared" si="5"/>
        <v>C6LAZ0 branch #0000ff dashed 4</v>
      </c>
    </row>
    <row r="378" spans="1:4" x14ac:dyDescent="0.25">
      <c r="A378" t="s">
        <v>12687</v>
      </c>
      <c r="B378" s="4" t="s">
        <v>6325</v>
      </c>
      <c r="C378" t="s">
        <v>22683</v>
      </c>
      <c r="D378" t="str">
        <f t="shared" si="5"/>
        <v>A5Z796 branch #0000ff dashed 4</v>
      </c>
    </row>
    <row r="379" spans="1:4" x14ac:dyDescent="0.25">
      <c r="A379" t="s">
        <v>12688</v>
      </c>
      <c r="B379" s="4" t="s">
        <v>6325</v>
      </c>
      <c r="C379" t="s">
        <v>22683</v>
      </c>
      <c r="D379" t="str">
        <f t="shared" si="5"/>
        <v>A8AQS7 branch #0000ff dashed 4</v>
      </c>
    </row>
    <row r="380" spans="1:4" x14ac:dyDescent="0.25">
      <c r="A380" t="s">
        <v>12689</v>
      </c>
      <c r="B380" s="4" t="s">
        <v>6325</v>
      </c>
      <c r="C380" t="s">
        <v>22683</v>
      </c>
      <c r="D380" t="str">
        <f t="shared" si="5"/>
        <v>D4F1L5 branch #0000ff dashed 4</v>
      </c>
    </row>
    <row r="381" spans="1:4" x14ac:dyDescent="0.25">
      <c r="A381" t="s">
        <v>12690</v>
      </c>
      <c r="B381" s="4" t="s">
        <v>6325</v>
      </c>
      <c r="C381" t="s">
        <v>22683</v>
      </c>
      <c r="D381" t="str">
        <f t="shared" si="5"/>
        <v>B0PG80 branch #0000ff dashed 4</v>
      </c>
    </row>
    <row r="382" spans="1:4" x14ac:dyDescent="0.25">
      <c r="A382" t="s">
        <v>12691</v>
      </c>
      <c r="B382" s="4" t="s">
        <v>6325</v>
      </c>
      <c r="C382" t="s">
        <v>22683</v>
      </c>
      <c r="D382" t="str">
        <f t="shared" si="5"/>
        <v>L1MIH1 branch #0000ff dashed 4</v>
      </c>
    </row>
    <row r="383" spans="1:4" x14ac:dyDescent="0.25">
      <c r="A383" t="s">
        <v>12692</v>
      </c>
      <c r="B383" s="4" t="s">
        <v>6325</v>
      </c>
      <c r="C383" t="s">
        <v>22683</v>
      </c>
      <c r="D383" t="str">
        <f t="shared" si="5"/>
        <v>B0MVK6 branch #0000ff dashed 4</v>
      </c>
    </row>
    <row r="384" spans="1:4" x14ac:dyDescent="0.25">
      <c r="A384" t="s">
        <v>12693</v>
      </c>
      <c r="B384" s="4" t="s">
        <v>6325</v>
      </c>
      <c r="C384" t="s">
        <v>22683</v>
      </c>
      <c r="D384" t="str">
        <f t="shared" si="5"/>
        <v>S4D8L3 branch #0000ff dashed 4</v>
      </c>
    </row>
    <row r="385" spans="1:4" x14ac:dyDescent="0.25">
      <c r="A385" t="s">
        <v>12694</v>
      </c>
      <c r="B385" s="4" t="s">
        <v>6325</v>
      </c>
      <c r="C385" t="s">
        <v>22683</v>
      </c>
      <c r="D385" t="str">
        <f t="shared" si="5"/>
        <v>C2GKY0 branch #0000ff dashed 4</v>
      </c>
    </row>
    <row r="386" spans="1:4" x14ac:dyDescent="0.25">
      <c r="A386" t="s">
        <v>12695</v>
      </c>
      <c r="B386" s="4" t="s">
        <v>6325</v>
      </c>
      <c r="C386" t="s">
        <v>22683</v>
      </c>
      <c r="D386" t="str">
        <f t="shared" ref="D386:D449" si="6">A386&amp;C386</f>
        <v>E9SW85 branch #0000ff dashed 4</v>
      </c>
    </row>
    <row r="387" spans="1:4" x14ac:dyDescent="0.25">
      <c r="A387" t="s">
        <v>12696</v>
      </c>
      <c r="B387" s="4" t="s">
        <v>6325</v>
      </c>
      <c r="C387" t="s">
        <v>22683</v>
      </c>
      <c r="D387" t="str">
        <f t="shared" si="6"/>
        <v>B1G259 branch #0000ff dashed 4</v>
      </c>
    </row>
    <row r="388" spans="1:4" x14ac:dyDescent="0.25">
      <c r="A388" t="s">
        <v>12697</v>
      </c>
      <c r="B388" s="4" t="s">
        <v>6325</v>
      </c>
      <c r="C388" t="s">
        <v>22683</v>
      </c>
      <c r="D388" t="str">
        <f t="shared" si="6"/>
        <v>E6MDR9 branch #0000ff dashed 4</v>
      </c>
    </row>
    <row r="389" spans="1:4" x14ac:dyDescent="0.25">
      <c r="A389" t="s">
        <v>12698</v>
      </c>
      <c r="B389" s="4" t="s">
        <v>6325</v>
      </c>
      <c r="C389" t="s">
        <v>22683</v>
      </c>
      <c r="D389" t="str">
        <f t="shared" si="6"/>
        <v>E2ZFS8 branch #0000ff dashed 4</v>
      </c>
    </row>
    <row r="390" spans="1:4" x14ac:dyDescent="0.25">
      <c r="A390" t="s">
        <v>12699</v>
      </c>
      <c r="B390" s="4" t="s">
        <v>6325</v>
      </c>
      <c r="C390" t="s">
        <v>22683</v>
      </c>
      <c r="D390" t="str">
        <f t="shared" si="6"/>
        <v>E0NGY7 branch #0000ff dashed 4</v>
      </c>
    </row>
    <row r="391" spans="1:4" x14ac:dyDescent="0.25">
      <c r="A391" t="s">
        <v>12700</v>
      </c>
      <c r="B391" s="4" t="s">
        <v>6325</v>
      </c>
      <c r="C391" t="s">
        <v>22683</v>
      </c>
      <c r="D391" t="str">
        <f t="shared" si="6"/>
        <v>C0BRX9 branch #0000ff dashed 4</v>
      </c>
    </row>
    <row r="392" spans="1:4" x14ac:dyDescent="0.25">
      <c r="A392" t="s">
        <v>12701</v>
      </c>
      <c r="B392" s="4" t="s">
        <v>6325</v>
      </c>
      <c r="C392" t="s">
        <v>22683</v>
      </c>
      <c r="D392" t="str">
        <f t="shared" si="6"/>
        <v>D3IFB9 branch #0000ff dashed 4</v>
      </c>
    </row>
    <row r="393" spans="1:4" x14ac:dyDescent="0.25">
      <c r="A393" t="s">
        <v>12702</v>
      </c>
      <c r="B393" s="4" t="s">
        <v>6325</v>
      </c>
      <c r="C393" t="s">
        <v>22683</v>
      </c>
      <c r="D393" t="str">
        <f t="shared" si="6"/>
        <v>F3QXR6 branch #0000ff dashed 4</v>
      </c>
    </row>
    <row r="394" spans="1:4" x14ac:dyDescent="0.25">
      <c r="A394" t="s">
        <v>12703</v>
      </c>
      <c r="B394" s="4" t="s">
        <v>6325</v>
      </c>
      <c r="C394" t="s">
        <v>22683</v>
      </c>
      <c r="D394" t="str">
        <f t="shared" si="6"/>
        <v>F3QX95 branch #0000ff dashed 4</v>
      </c>
    </row>
    <row r="395" spans="1:4" x14ac:dyDescent="0.25">
      <c r="A395" t="s">
        <v>12704</v>
      </c>
      <c r="B395" s="4" t="s">
        <v>6325</v>
      </c>
      <c r="C395" t="s">
        <v>22683</v>
      </c>
      <c r="D395" t="str">
        <f t="shared" si="6"/>
        <v>G5SWB5 branch #0000ff dashed 4</v>
      </c>
    </row>
    <row r="396" spans="1:4" x14ac:dyDescent="0.25">
      <c r="A396" t="s">
        <v>12705</v>
      </c>
      <c r="B396" s="4" t="s">
        <v>6325</v>
      </c>
      <c r="C396" t="s">
        <v>22683</v>
      </c>
      <c r="D396" t="str">
        <f t="shared" si="6"/>
        <v>A0A133PZ49 branch #0000ff dashed 4</v>
      </c>
    </row>
    <row r="397" spans="1:4" x14ac:dyDescent="0.25">
      <c r="A397" t="s">
        <v>12706</v>
      </c>
      <c r="B397" s="4" t="s">
        <v>6325</v>
      </c>
      <c r="C397" t="s">
        <v>22683</v>
      </c>
      <c r="D397" t="str">
        <f t="shared" si="6"/>
        <v>D3IF41 branch #0000ff dashed 4</v>
      </c>
    </row>
    <row r="398" spans="1:4" x14ac:dyDescent="0.25">
      <c r="A398" t="s">
        <v>12707</v>
      </c>
      <c r="B398" s="4" t="s">
        <v>6325</v>
      </c>
      <c r="C398" t="s">
        <v>22683</v>
      </c>
      <c r="D398" t="str">
        <f t="shared" si="6"/>
        <v>D3IKH6 branch #0000ff dashed 4</v>
      </c>
    </row>
    <row r="399" spans="1:4" x14ac:dyDescent="0.25">
      <c r="A399" t="s">
        <v>12708</v>
      </c>
      <c r="B399" s="4" t="s">
        <v>6325</v>
      </c>
      <c r="C399" t="s">
        <v>22683</v>
      </c>
      <c r="D399" t="str">
        <f t="shared" si="6"/>
        <v>G8MX47 branch #0000ff dashed 4</v>
      </c>
    </row>
    <row r="400" spans="1:4" x14ac:dyDescent="0.25">
      <c r="A400" t="s">
        <v>12709</v>
      </c>
      <c r="B400" s="4" t="s">
        <v>6325</v>
      </c>
      <c r="C400" t="s">
        <v>22683</v>
      </c>
      <c r="D400" t="str">
        <f t="shared" si="6"/>
        <v>B6I3J1 branch #0000ff dashed 4</v>
      </c>
    </row>
    <row r="401" spans="1:4" x14ac:dyDescent="0.25">
      <c r="A401" t="s">
        <v>12710</v>
      </c>
      <c r="B401" s="4" t="s">
        <v>6325</v>
      </c>
      <c r="C401" t="s">
        <v>22683</v>
      </c>
      <c r="D401" t="str">
        <f t="shared" si="6"/>
        <v>Q1R4Y0 branch #0000ff dashed 4</v>
      </c>
    </row>
    <row r="402" spans="1:4" x14ac:dyDescent="0.25">
      <c r="A402" t="s">
        <v>12711</v>
      </c>
      <c r="B402" s="4" t="s">
        <v>6325</v>
      </c>
      <c r="C402" t="s">
        <v>22683</v>
      </c>
      <c r="D402" t="str">
        <f t="shared" si="6"/>
        <v>W6P6R1 branch #0000ff dashed 4</v>
      </c>
    </row>
    <row r="403" spans="1:4" x14ac:dyDescent="0.25">
      <c r="A403" t="s">
        <v>12712</v>
      </c>
      <c r="B403" s="4" t="s">
        <v>6325</v>
      </c>
      <c r="C403" t="s">
        <v>22683</v>
      </c>
      <c r="D403" t="str">
        <f t="shared" si="6"/>
        <v>D4J503 branch #0000ff dashed 4</v>
      </c>
    </row>
    <row r="404" spans="1:4" x14ac:dyDescent="0.25">
      <c r="A404" t="s">
        <v>12713</v>
      </c>
      <c r="B404" s="4" t="s">
        <v>6325</v>
      </c>
      <c r="C404" t="s">
        <v>22683</v>
      </c>
      <c r="D404" t="str">
        <f t="shared" si="6"/>
        <v>A7M265 branch #0000ff dashed 4</v>
      </c>
    </row>
    <row r="405" spans="1:4" x14ac:dyDescent="0.25">
      <c r="A405" t="s">
        <v>12714</v>
      </c>
      <c r="B405" s="4" t="s">
        <v>6325</v>
      </c>
      <c r="C405" t="s">
        <v>22683</v>
      </c>
      <c r="D405" t="str">
        <f t="shared" si="6"/>
        <v>C3QMY1 branch #0000ff dashed 4</v>
      </c>
    </row>
    <row r="406" spans="1:4" x14ac:dyDescent="0.25">
      <c r="A406" t="s">
        <v>12715</v>
      </c>
      <c r="B406" s="4" t="s">
        <v>6325</v>
      </c>
      <c r="C406" t="s">
        <v>22683</v>
      </c>
      <c r="D406" t="str">
        <f t="shared" si="6"/>
        <v>A9BLY8 branch #0000ff dashed 4</v>
      </c>
    </row>
    <row r="407" spans="1:4" x14ac:dyDescent="0.25">
      <c r="A407" t="s">
        <v>12716</v>
      </c>
      <c r="B407" s="4" t="s">
        <v>6325</v>
      </c>
      <c r="C407" t="s">
        <v>22683</v>
      </c>
      <c r="D407" t="str">
        <f t="shared" si="6"/>
        <v>C0X3K7 branch #0000ff dashed 4</v>
      </c>
    </row>
    <row r="408" spans="1:4" x14ac:dyDescent="0.25">
      <c r="A408" t="s">
        <v>12717</v>
      </c>
      <c r="B408" s="4" t="s">
        <v>6325</v>
      </c>
      <c r="C408" t="s">
        <v>22683</v>
      </c>
      <c r="D408" t="str">
        <f t="shared" si="6"/>
        <v>J6MAB3 branch #0000ff dashed 4</v>
      </c>
    </row>
    <row r="409" spans="1:4" x14ac:dyDescent="0.25">
      <c r="A409" t="s">
        <v>12718</v>
      </c>
      <c r="B409" s="4" t="s">
        <v>6325</v>
      </c>
      <c r="C409" t="s">
        <v>22683</v>
      </c>
      <c r="D409" t="str">
        <f t="shared" si="6"/>
        <v>D4ESP0 branch #0000ff dashed 4</v>
      </c>
    </row>
    <row r="410" spans="1:4" x14ac:dyDescent="0.25">
      <c r="A410" t="s">
        <v>12719</v>
      </c>
      <c r="B410" s="4" t="s">
        <v>6325</v>
      </c>
      <c r="C410" t="s">
        <v>22683</v>
      </c>
      <c r="D410" t="str">
        <f t="shared" si="6"/>
        <v>E6GIZ8 branch #0000ff dashed 4</v>
      </c>
    </row>
    <row r="411" spans="1:4" x14ac:dyDescent="0.25">
      <c r="A411" t="s">
        <v>12720</v>
      </c>
      <c r="B411" s="4" t="s">
        <v>6325</v>
      </c>
      <c r="C411" t="s">
        <v>22683</v>
      </c>
      <c r="D411" t="str">
        <f t="shared" si="6"/>
        <v>C0DAG3 branch #0000ff dashed 4</v>
      </c>
    </row>
    <row r="412" spans="1:4" x14ac:dyDescent="0.25">
      <c r="A412" t="s">
        <v>12721</v>
      </c>
      <c r="B412" s="4" t="s">
        <v>6325</v>
      </c>
      <c r="C412" t="s">
        <v>22683</v>
      </c>
      <c r="D412" t="str">
        <f t="shared" si="6"/>
        <v>C0ZAN6 branch #0000ff dashed 4</v>
      </c>
    </row>
    <row r="413" spans="1:4" x14ac:dyDescent="0.25">
      <c r="A413" t="s">
        <v>12722</v>
      </c>
      <c r="B413" s="4" t="s">
        <v>6325</v>
      </c>
      <c r="C413" t="s">
        <v>22683</v>
      </c>
      <c r="D413" t="str">
        <f t="shared" si="6"/>
        <v>C8PHD1 branch #0000ff dashed 4</v>
      </c>
    </row>
    <row r="414" spans="1:4" x14ac:dyDescent="0.25">
      <c r="A414" t="s">
        <v>12723</v>
      </c>
      <c r="B414" s="4" t="s">
        <v>6325</v>
      </c>
      <c r="C414" t="s">
        <v>22683</v>
      </c>
      <c r="D414" t="str">
        <f t="shared" si="6"/>
        <v>A8R8Z0 branch #0000ff dashed 4</v>
      </c>
    </row>
    <row r="415" spans="1:4" x14ac:dyDescent="0.25">
      <c r="A415" t="s">
        <v>12724</v>
      </c>
      <c r="B415" s="4" t="s">
        <v>6325</v>
      </c>
      <c r="C415" t="s">
        <v>22683</v>
      </c>
      <c r="D415" t="str">
        <f t="shared" si="6"/>
        <v>A8S5Q2 branch #0000ff dashed 4</v>
      </c>
    </row>
    <row r="416" spans="1:4" x14ac:dyDescent="0.25">
      <c r="A416" t="s">
        <v>12725</v>
      </c>
      <c r="B416" s="4" t="s">
        <v>6325</v>
      </c>
      <c r="C416" t="s">
        <v>22683</v>
      </c>
      <c r="D416" t="str">
        <f t="shared" si="6"/>
        <v>C0ELR1 branch #0000ff dashed 4</v>
      </c>
    </row>
    <row r="417" spans="1:4" x14ac:dyDescent="0.25">
      <c r="A417" t="s">
        <v>12726</v>
      </c>
      <c r="B417" s="4" t="s">
        <v>6325</v>
      </c>
      <c r="C417" t="s">
        <v>22683</v>
      </c>
      <c r="D417" t="str">
        <f t="shared" si="6"/>
        <v>B6G9H7 branch #0000ff dashed 4</v>
      </c>
    </row>
    <row r="418" spans="1:4" x14ac:dyDescent="0.25">
      <c r="A418" t="s">
        <v>12727</v>
      </c>
      <c r="B418" s="4" t="s">
        <v>6325</v>
      </c>
      <c r="C418" t="s">
        <v>22683</v>
      </c>
      <c r="D418" t="str">
        <f t="shared" si="6"/>
        <v>D4K173 branch #0000ff dashed 4</v>
      </c>
    </row>
    <row r="419" spans="1:4" x14ac:dyDescent="0.25">
      <c r="A419" t="s">
        <v>12728</v>
      </c>
      <c r="B419" s="4" t="s">
        <v>6325</v>
      </c>
      <c r="C419" t="s">
        <v>22683</v>
      </c>
      <c r="D419" t="str">
        <f t="shared" si="6"/>
        <v>U1XA43 branch #0000ff dashed 4</v>
      </c>
    </row>
    <row r="420" spans="1:4" x14ac:dyDescent="0.25">
      <c r="A420" t="s">
        <v>12729</v>
      </c>
      <c r="B420" s="4" t="s">
        <v>6325</v>
      </c>
      <c r="C420" t="s">
        <v>22683</v>
      </c>
      <c r="D420" t="str">
        <f t="shared" si="6"/>
        <v>H3KH44 branch #0000ff dashed 4</v>
      </c>
    </row>
    <row r="421" spans="1:4" x14ac:dyDescent="0.25">
      <c r="A421" t="s">
        <v>12730</v>
      </c>
      <c r="B421" s="4" t="s">
        <v>6325</v>
      </c>
      <c r="C421" t="s">
        <v>22683</v>
      </c>
      <c r="D421" t="str">
        <f t="shared" si="6"/>
        <v>B7BGZ2 branch #0000ff dashed 4</v>
      </c>
    </row>
    <row r="422" spans="1:4" x14ac:dyDescent="0.25">
      <c r="A422" t="s">
        <v>12731</v>
      </c>
      <c r="B422" s="4" t="s">
        <v>6325</v>
      </c>
      <c r="C422" t="s">
        <v>22683</v>
      </c>
      <c r="D422" t="str">
        <f t="shared" si="6"/>
        <v>G8UIP4 branch #0000ff dashed 4</v>
      </c>
    </row>
    <row r="423" spans="1:4" x14ac:dyDescent="0.25">
      <c r="A423" t="s">
        <v>12732</v>
      </c>
      <c r="B423" s="4" t="s">
        <v>6325</v>
      </c>
      <c r="C423" t="s">
        <v>22683</v>
      </c>
      <c r="D423" t="str">
        <f t="shared" si="6"/>
        <v>A0A0M1VZE4 branch #0000ff dashed 4</v>
      </c>
    </row>
    <row r="424" spans="1:4" x14ac:dyDescent="0.25">
      <c r="A424" t="s">
        <v>12733</v>
      </c>
      <c r="B424" s="4" t="s">
        <v>6325</v>
      </c>
      <c r="C424" t="s">
        <v>22683</v>
      </c>
      <c r="D424" t="str">
        <f t="shared" si="6"/>
        <v>B6W5X2 branch #0000ff dashed 4</v>
      </c>
    </row>
    <row r="425" spans="1:4" x14ac:dyDescent="0.25">
      <c r="A425" t="s">
        <v>12734</v>
      </c>
      <c r="B425" s="4" t="s">
        <v>6325</v>
      </c>
      <c r="C425" t="s">
        <v>22683</v>
      </c>
      <c r="D425" t="str">
        <f t="shared" si="6"/>
        <v>D1K2Y9 branch #0000ff dashed 4</v>
      </c>
    </row>
    <row r="426" spans="1:4" x14ac:dyDescent="0.25">
      <c r="A426" t="s">
        <v>12735</v>
      </c>
      <c r="B426" s="4" t="s">
        <v>6325</v>
      </c>
      <c r="C426" t="s">
        <v>22683</v>
      </c>
      <c r="D426" t="str">
        <f t="shared" si="6"/>
        <v>C4GGZ3 branch #0000ff dashed 4</v>
      </c>
    </row>
    <row r="427" spans="1:4" x14ac:dyDescent="0.25">
      <c r="A427" t="s">
        <v>12736</v>
      </c>
      <c r="B427" s="4" t="s">
        <v>6325</v>
      </c>
      <c r="C427" t="s">
        <v>22683</v>
      </c>
      <c r="D427" t="str">
        <f t="shared" si="6"/>
        <v>F7UFA9 branch #0000ff dashed 4</v>
      </c>
    </row>
    <row r="428" spans="1:4" x14ac:dyDescent="0.25">
      <c r="A428" t="s">
        <v>12737</v>
      </c>
      <c r="B428" s="4" t="s">
        <v>6325</v>
      </c>
      <c r="C428" t="s">
        <v>22683</v>
      </c>
      <c r="D428" t="str">
        <f t="shared" si="6"/>
        <v>G2T5U2 branch #0000ff dashed 4</v>
      </c>
    </row>
    <row r="429" spans="1:4" x14ac:dyDescent="0.25">
      <c r="A429" t="s">
        <v>12738</v>
      </c>
      <c r="B429" s="4" t="s">
        <v>6325</v>
      </c>
      <c r="C429" t="s">
        <v>22683</v>
      </c>
      <c r="D429" t="str">
        <f t="shared" si="6"/>
        <v>F3PST2 branch #0000ff dashed 4</v>
      </c>
    </row>
    <row r="430" spans="1:4" x14ac:dyDescent="0.25">
      <c r="A430" t="s">
        <v>12739</v>
      </c>
      <c r="B430" s="4" t="s">
        <v>6325</v>
      </c>
      <c r="C430" t="s">
        <v>22683</v>
      </c>
      <c r="D430" t="str">
        <f t="shared" si="6"/>
        <v>D4BHL2 branch #0000ff dashed 4</v>
      </c>
    </row>
    <row r="431" spans="1:4" x14ac:dyDescent="0.25">
      <c r="A431" t="s">
        <v>12740</v>
      </c>
      <c r="B431" s="4" t="s">
        <v>6325</v>
      </c>
      <c r="C431" t="s">
        <v>22683</v>
      </c>
      <c r="D431" t="str">
        <f t="shared" si="6"/>
        <v>F3QYH2 branch #0000ff dashed 4</v>
      </c>
    </row>
    <row r="432" spans="1:4" x14ac:dyDescent="0.25">
      <c r="A432" t="s">
        <v>12741</v>
      </c>
      <c r="B432" s="4" t="s">
        <v>6325</v>
      </c>
      <c r="C432" t="s">
        <v>22683</v>
      </c>
      <c r="D432" t="str">
        <f t="shared" si="6"/>
        <v>S0FAF5 branch #0000ff dashed 4</v>
      </c>
    </row>
    <row r="433" spans="1:4" x14ac:dyDescent="0.25">
      <c r="A433" t="s">
        <v>12742</v>
      </c>
      <c r="B433" s="4" t="s">
        <v>6325</v>
      </c>
      <c r="C433" t="s">
        <v>22683</v>
      </c>
      <c r="D433" t="str">
        <f t="shared" si="6"/>
        <v>A7VA10 branch #0000ff dashed 4</v>
      </c>
    </row>
    <row r="434" spans="1:4" x14ac:dyDescent="0.25">
      <c r="A434" t="s">
        <v>12743</v>
      </c>
      <c r="B434" s="4" t="s">
        <v>6325</v>
      </c>
      <c r="C434" t="s">
        <v>22683</v>
      </c>
      <c r="D434" t="str">
        <f t="shared" si="6"/>
        <v>G9Z0F2 branch #0000ff dashed 4</v>
      </c>
    </row>
    <row r="435" spans="1:4" x14ac:dyDescent="0.25">
      <c r="A435" t="s">
        <v>12744</v>
      </c>
      <c r="B435" s="4" t="s">
        <v>6325</v>
      </c>
      <c r="C435" t="s">
        <v>22683</v>
      </c>
      <c r="D435" t="str">
        <f t="shared" si="6"/>
        <v>B6WXV2 branch #0000ff dashed 4</v>
      </c>
    </row>
    <row r="436" spans="1:4" x14ac:dyDescent="0.25">
      <c r="A436" t="s">
        <v>12745</v>
      </c>
      <c r="B436" s="4" t="s">
        <v>6325</v>
      </c>
      <c r="C436" t="s">
        <v>22683</v>
      </c>
      <c r="D436" t="str">
        <f t="shared" si="6"/>
        <v>C0ECD8 branch #0000ff dashed 4</v>
      </c>
    </row>
    <row r="437" spans="1:4" x14ac:dyDescent="0.25">
      <c r="A437" t="s">
        <v>12746</v>
      </c>
      <c r="B437" s="4" t="s">
        <v>6325</v>
      </c>
      <c r="C437" t="s">
        <v>22683</v>
      </c>
      <c r="D437" t="str">
        <f t="shared" si="6"/>
        <v>C1D8Z2 branch #0000ff dashed 4</v>
      </c>
    </row>
    <row r="438" spans="1:4" x14ac:dyDescent="0.25">
      <c r="A438" t="s">
        <v>12747</v>
      </c>
      <c r="B438" s="4" t="s">
        <v>6325</v>
      </c>
      <c r="C438" t="s">
        <v>22683</v>
      </c>
      <c r="D438" t="str">
        <f t="shared" si="6"/>
        <v>D4J5E2 branch #0000ff dashed 4</v>
      </c>
    </row>
    <row r="439" spans="1:4" x14ac:dyDescent="0.25">
      <c r="A439" t="s">
        <v>12748</v>
      </c>
      <c r="B439" s="4" t="s">
        <v>6325</v>
      </c>
      <c r="C439" t="s">
        <v>22683</v>
      </c>
      <c r="D439" t="str">
        <f t="shared" si="6"/>
        <v>B8DUR6 branch #0000ff dashed 4</v>
      </c>
    </row>
    <row r="440" spans="1:4" x14ac:dyDescent="0.25">
      <c r="A440" t="s">
        <v>12749</v>
      </c>
      <c r="B440" s="4" t="s">
        <v>6325</v>
      </c>
      <c r="C440" t="s">
        <v>22683</v>
      </c>
      <c r="D440" t="str">
        <f t="shared" si="6"/>
        <v>A0A4Y4IAB6 branch #0000ff dashed 4</v>
      </c>
    </row>
    <row r="441" spans="1:4" x14ac:dyDescent="0.25">
      <c r="A441" t="s">
        <v>12750</v>
      </c>
      <c r="B441" s="4" t="s">
        <v>6325</v>
      </c>
      <c r="C441" t="s">
        <v>22683</v>
      </c>
      <c r="D441" t="str">
        <f t="shared" si="6"/>
        <v>B3CAD8 branch #0000ff dashed 4</v>
      </c>
    </row>
    <row r="442" spans="1:4" x14ac:dyDescent="0.25">
      <c r="A442" t="s">
        <v>12751</v>
      </c>
      <c r="B442" s="4" t="s">
        <v>6325</v>
      </c>
      <c r="C442" t="s">
        <v>22683</v>
      </c>
      <c r="D442" t="str">
        <f t="shared" si="6"/>
        <v>A0A134B8B8 branch #0000ff dashed 4</v>
      </c>
    </row>
    <row r="443" spans="1:4" x14ac:dyDescent="0.25">
      <c r="A443" t="s">
        <v>12752</v>
      </c>
      <c r="B443" s="4" t="s">
        <v>6325</v>
      </c>
      <c r="C443" t="s">
        <v>22683</v>
      </c>
      <c r="D443" t="str">
        <f t="shared" si="6"/>
        <v>V1CI69 branch #0000ff dashed 4</v>
      </c>
    </row>
    <row r="444" spans="1:4" x14ac:dyDescent="0.25">
      <c r="A444" t="s">
        <v>12753</v>
      </c>
      <c r="B444" s="4" t="s">
        <v>6325</v>
      </c>
      <c r="C444" t="s">
        <v>22683</v>
      </c>
      <c r="D444" t="str">
        <f t="shared" si="6"/>
        <v>A0A5Q5G213 branch #0000ff dashed 4</v>
      </c>
    </row>
    <row r="445" spans="1:4" x14ac:dyDescent="0.25">
      <c r="A445" t="s">
        <v>12754</v>
      </c>
      <c r="B445" s="4" t="s">
        <v>6325</v>
      </c>
      <c r="C445" t="s">
        <v>22683</v>
      </c>
      <c r="D445" t="str">
        <f t="shared" si="6"/>
        <v>C0EIF5 branch #0000ff dashed 4</v>
      </c>
    </row>
    <row r="446" spans="1:4" x14ac:dyDescent="0.25">
      <c r="A446" t="s">
        <v>12755</v>
      </c>
      <c r="B446" s="4" t="s">
        <v>6325</v>
      </c>
      <c r="C446" t="s">
        <v>22683</v>
      </c>
      <c r="D446" t="str">
        <f t="shared" si="6"/>
        <v>C9LHX1 branch #0000ff dashed 4</v>
      </c>
    </row>
    <row r="447" spans="1:4" x14ac:dyDescent="0.25">
      <c r="A447" t="s">
        <v>12756</v>
      </c>
      <c r="B447" s="4" t="s">
        <v>6325</v>
      </c>
      <c r="C447" t="s">
        <v>22683</v>
      </c>
      <c r="D447" t="str">
        <f t="shared" si="6"/>
        <v>C4GFK0 branch #0000ff dashed 4</v>
      </c>
    </row>
    <row r="448" spans="1:4" x14ac:dyDescent="0.25">
      <c r="A448" t="s">
        <v>12757</v>
      </c>
      <c r="B448" s="4" t="s">
        <v>6325</v>
      </c>
      <c r="C448" t="s">
        <v>22683</v>
      </c>
      <c r="D448" t="str">
        <f t="shared" si="6"/>
        <v>D3AG54 branch #0000ff dashed 4</v>
      </c>
    </row>
    <row r="449" spans="1:4" x14ac:dyDescent="0.25">
      <c r="A449" t="s">
        <v>12758</v>
      </c>
      <c r="B449" s="4" t="s">
        <v>6325</v>
      </c>
      <c r="C449" t="s">
        <v>22683</v>
      </c>
      <c r="D449" t="str">
        <f t="shared" si="6"/>
        <v>B9D5F5 branch #0000ff dashed 4</v>
      </c>
    </row>
    <row r="450" spans="1:4" x14ac:dyDescent="0.25">
      <c r="A450" t="s">
        <v>12759</v>
      </c>
      <c r="B450" s="4" t="s">
        <v>6325</v>
      </c>
      <c r="C450" t="s">
        <v>22683</v>
      </c>
      <c r="D450" t="str">
        <f t="shared" ref="D450:D513" si="7">A450&amp;C450</f>
        <v>F0H434 branch #0000ff dashed 4</v>
      </c>
    </row>
    <row r="451" spans="1:4" x14ac:dyDescent="0.25">
      <c r="A451" t="s">
        <v>12760</v>
      </c>
      <c r="B451" s="4" t="s">
        <v>6325</v>
      </c>
      <c r="C451" t="s">
        <v>22683</v>
      </c>
      <c r="D451" t="str">
        <f t="shared" si="7"/>
        <v>A7MNZ0 branch #0000ff dashed 4</v>
      </c>
    </row>
    <row r="452" spans="1:4" x14ac:dyDescent="0.25">
      <c r="A452" t="s">
        <v>12761</v>
      </c>
      <c r="B452" s="4" t="s">
        <v>6325</v>
      </c>
      <c r="C452" t="s">
        <v>22683</v>
      </c>
      <c r="D452" t="str">
        <f t="shared" si="7"/>
        <v>K9DXQ2 branch #0000ff dashed 4</v>
      </c>
    </row>
    <row r="453" spans="1:4" x14ac:dyDescent="0.25">
      <c r="A453" t="s">
        <v>12762</v>
      </c>
      <c r="B453" s="4" t="s">
        <v>6325</v>
      </c>
      <c r="C453" t="s">
        <v>22683</v>
      </c>
      <c r="D453" t="str">
        <f t="shared" si="7"/>
        <v>E7FMB2 branch #0000ff dashed 4</v>
      </c>
    </row>
    <row r="454" spans="1:4" x14ac:dyDescent="0.25">
      <c r="A454" t="s">
        <v>12763</v>
      </c>
      <c r="B454" s="4" t="s">
        <v>6325</v>
      </c>
      <c r="C454" t="s">
        <v>22683</v>
      </c>
      <c r="D454" t="str">
        <f t="shared" si="7"/>
        <v>D3FYJ1 branch #0000ff dashed 4</v>
      </c>
    </row>
    <row r="455" spans="1:4" x14ac:dyDescent="0.25">
      <c r="A455" t="s">
        <v>12764</v>
      </c>
      <c r="B455" s="4" t="s">
        <v>6325</v>
      </c>
      <c r="C455" t="s">
        <v>22683</v>
      </c>
      <c r="D455" t="str">
        <f t="shared" si="7"/>
        <v>F7U5B2 branch #0000ff dashed 4</v>
      </c>
    </row>
    <row r="456" spans="1:4" x14ac:dyDescent="0.25">
      <c r="A456" t="s">
        <v>12765</v>
      </c>
      <c r="B456" s="4" t="s">
        <v>6325</v>
      </c>
      <c r="C456" t="s">
        <v>22683</v>
      </c>
      <c r="D456" t="str">
        <f t="shared" si="7"/>
        <v>A0A250F3R0 branch #0000ff dashed 4</v>
      </c>
    </row>
    <row r="457" spans="1:4" x14ac:dyDescent="0.25">
      <c r="A457" t="s">
        <v>12766</v>
      </c>
      <c r="B457" s="4" t="s">
        <v>6325</v>
      </c>
      <c r="C457" t="s">
        <v>22683</v>
      </c>
      <c r="D457" t="str">
        <f t="shared" si="7"/>
        <v>A0A3Q9GIE9 branch #0000ff dashed 4</v>
      </c>
    </row>
    <row r="458" spans="1:4" x14ac:dyDescent="0.25">
      <c r="A458" t="s">
        <v>12767</v>
      </c>
      <c r="B458" s="4" t="s">
        <v>6325</v>
      </c>
      <c r="C458" t="s">
        <v>22683</v>
      </c>
      <c r="D458" t="str">
        <f t="shared" si="7"/>
        <v>C4GF67 branch #0000ff dashed 4</v>
      </c>
    </row>
    <row r="459" spans="1:4" x14ac:dyDescent="0.25">
      <c r="A459" t="s">
        <v>12768</v>
      </c>
      <c r="B459" s="4" t="s">
        <v>6325</v>
      </c>
      <c r="C459" t="s">
        <v>22683</v>
      </c>
      <c r="D459" t="str">
        <f t="shared" si="7"/>
        <v>A6NWS2 branch #0000ff dashed 4</v>
      </c>
    </row>
    <row r="460" spans="1:4" x14ac:dyDescent="0.25">
      <c r="A460" t="s">
        <v>12769</v>
      </c>
      <c r="B460" s="4" t="s">
        <v>6325</v>
      </c>
      <c r="C460" t="s">
        <v>22683</v>
      </c>
      <c r="D460" t="str">
        <f t="shared" si="7"/>
        <v>A0A087D315 branch #0000ff dashed 4</v>
      </c>
    </row>
    <row r="461" spans="1:4" x14ac:dyDescent="0.25">
      <c r="A461" t="s">
        <v>12770</v>
      </c>
      <c r="B461" s="4" t="s">
        <v>6325</v>
      </c>
      <c r="C461" t="s">
        <v>22683</v>
      </c>
      <c r="D461" t="str">
        <f t="shared" si="7"/>
        <v>A0A087DSD2 branch #0000ff dashed 4</v>
      </c>
    </row>
    <row r="462" spans="1:4" x14ac:dyDescent="0.25">
      <c r="A462" t="s">
        <v>12771</v>
      </c>
      <c r="B462" s="4" t="s">
        <v>6325</v>
      </c>
      <c r="C462" t="s">
        <v>22683</v>
      </c>
      <c r="D462" t="str">
        <f t="shared" si="7"/>
        <v>D1PPI3 branch #0000ff dashed 4</v>
      </c>
    </row>
    <row r="463" spans="1:4" x14ac:dyDescent="0.25">
      <c r="A463" t="s">
        <v>12772</v>
      </c>
      <c r="B463" s="4" t="s">
        <v>6325</v>
      </c>
      <c r="C463" t="s">
        <v>22683</v>
      </c>
      <c r="D463" t="str">
        <f t="shared" si="7"/>
        <v>B6GB84 branch #0000ff dashed 4</v>
      </c>
    </row>
    <row r="464" spans="1:4" x14ac:dyDescent="0.25">
      <c r="A464" t="s">
        <v>12773</v>
      </c>
      <c r="B464" s="4" t="s">
        <v>6325</v>
      </c>
      <c r="C464" t="s">
        <v>22683</v>
      </c>
      <c r="D464" t="str">
        <f t="shared" si="7"/>
        <v>A0A5E8F5J7 branch #0000ff dashed 4</v>
      </c>
    </row>
    <row r="465" spans="1:4" x14ac:dyDescent="0.25">
      <c r="A465" t="s">
        <v>12774</v>
      </c>
      <c r="B465" s="4" t="s">
        <v>6325</v>
      </c>
      <c r="C465" t="s">
        <v>22683</v>
      </c>
      <c r="D465" t="str">
        <f t="shared" si="7"/>
        <v>A8S7N5 branch #0000ff dashed 4</v>
      </c>
    </row>
    <row r="466" spans="1:4" x14ac:dyDescent="0.25">
      <c r="A466" t="s">
        <v>12775</v>
      </c>
      <c r="B466" s="4" t="s">
        <v>6325</v>
      </c>
      <c r="C466" t="s">
        <v>22683</v>
      </c>
      <c r="D466" t="str">
        <f t="shared" si="7"/>
        <v>X8BES1 branch #0000ff dashed 4</v>
      </c>
    </row>
    <row r="467" spans="1:4" x14ac:dyDescent="0.25">
      <c r="A467" t="s">
        <v>12776</v>
      </c>
      <c r="B467" s="4" t="s">
        <v>6325</v>
      </c>
      <c r="C467" t="s">
        <v>22683</v>
      </c>
      <c r="D467" t="str">
        <f t="shared" si="7"/>
        <v>D4K629 branch #0000ff dashed 4</v>
      </c>
    </row>
    <row r="468" spans="1:4" x14ac:dyDescent="0.25">
      <c r="A468" t="s">
        <v>12777</v>
      </c>
      <c r="B468" s="4" t="s">
        <v>6325</v>
      </c>
      <c r="C468" t="s">
        <v>22683</v>
      </c>
      <c r="D468" t="str">
        <f t="shared" si="7"/>
        <v>A8RZ67 branch #0000ff dashed 4</v>
      </c>
    </row>
    <row r="469" spans="1:4" x14ac:dyDescent="0.25">
      <c r="A469" t="s">
        <v>12778</v>
      </c>
      <c r="B469" s="4" t="s">
        <v>6325</v>
      </c>
      <c r="C469" t="s">
        <v>22683</v>
      </c>
      <c r="D469" t="str">
        <f t="shared" si="7"/>
        <v>M4RBS9 branch #0000ff dashed 4</v>
      </c>
    </row>
    <row r="470" spans="1:4" x14ac:dyDescent="0.25">
      <c r="A470" t="s">
        <v>12779</v>
      </c>
      <c r="B470" s="4" t="s">
        <v>6325</v>
      </c>
      <c r="C470" t="s">
        <v>22683</v>
      </c>
      <c r="D470" t="str">
        <f t="shared" si="7"/>
        <v>D4F2E2 branch #0000ff dashed 4</v>
      </c>
    </row>
    <row r="471" spans="1:4" x14ac:dyDescent="0.25">
      <c r="A471" t="s">
        <v>12780</v>
      </c>
      <c r="B471" s="4" t="s">
        <v>6325</v>
      </c>
      <c r="C471" t="s">
        <v>22683</v>
      </c>
      <c r="D471" t="str">
        <f t="shared" si="7"/>
        <v>B3JPF9 branch #0000ff dashed 4</v>
      </c>
    </row>
    <row r="472" spans="1:4" x14ac:dyDescent="0.25">
      <c r="A472" t="s">
        <v>12781</v>
      </c>
      <c r="B472" s="4" t="s">
        <v>6325</v>
      </c>
      <c r="C472" t="s">
        <v>22683</v>
      </c>
      <c r="D472" t="str">
        <f t="shared" si="7"/>
        <v>Q82YZ2 branch #0000ff dashed 4</v>
      </c>
    </row>
    <row r="473" spans="1:4" x14ac:dyDescent="0.25">
      <c r="A473" t="s">
        <v>12782</v>
      </c>
      <c r="B473" s="4" t="s">
        <v>6325</v>
      </c>
      <c r="C473" t="s">
        <v>22683</v>
      </c>
      <c r="D473" t="str">
        <f t="shared" si="7"/>
        <v>F3PTJ3 branch #0000ff dashed 4</v>
      </c>
    </row>
    <row r="474" spans="1:4" x14ac:dyDescent="0.25">
      <c r="A474" t="s">
        <v>12783</v>
      </c>
      <c r="B474" s="4" t="s">
        <v>6325</v>
      </c>
      <c r="C474" t="s">
        <v>22683</v>
      </c>
      <c r="D474" t="str">
        <f t="shared" si="7"/>
        <v>W1Q2X6 branch #0000ff dashed 4</v>
      </c>
    </row>
    <row r="475" spans="1:4" x14ac:dyDescent="0.25">
      <c r="A475" t="s">
        <v>12784</v>
      </c>
      <c r="B475" s="4" t="s">
        <v>6325</v>
      </c>
      <c r="C475" t="s">
        <v>22683</v>
      </c>
      <c r="D475" t="str">
        <f t="shared" si="7"/>
        <v>C0DU28 branch #0000ff dashed 4</v>
      </c>
    </row>
    <row r="476" spans="1:4" x14ac:dyDescent="0.25">
      <c r="A476" t="s">
        <v>12785</v>
      </c>
      <c r="B476" s="4" t="s">
        <v>6325</v>
      </c>
      <c r="C476" t="s">
        <v>22683</v>
      </c>
      <c r="D476" t="str">
        <f t="shared" si="7"/>
        <v>A8AMS1 branch #0000ff dashed 4</v>
      </c>
    </row>
    <row r="477" spans="1:4" x14ac:dyDescent="0.25">
      <c r="A477" t="s">
        <v>12786</v>
      </c>
      <c r="B477" s="4" t="s">
        <v>6325</v>
      </c>
      <c r="C477" t="s">
        <v>22683</v>
      </c>
      <c r="D477" t="str">
        <f t="shared" si="7"/>
        <v>D6D7V8 branch #0000ff dashed 4</v>
      </c>
    </row>
    <row r="478" spans="1:4" x14ac:dyDescent="0.25">
      <c r="A478" t="s">
        <v>12787</v>
      </c>
      <c r="B478" s="4" t="s">
        <v>6325</v>
      </c>
      <c r="C478" t="s">
        <v>22683</v>
      </c>
      <c r="D478" t="str">
        <f t="shared" si="7"/>
        <v>D0W2R2 branch #0000ff dashed 4</v>
      </c>
    </row>
    <row r="479" spans="1:4" x14ac:dyDescent="0.25">
      <c r="A479" t="s">
        <v>12788</v>
      </c>
      <c r="B479" s="4" t="s">
        <v>6325</v>
      </c>
      <c r="C479" t="s">
        <v>22683</v>
      </c>
      <c r="D479" t="str">
        <f t="shared" si="7"/>
        <v>B6XUW1 branch #0000ff dashed 4</v>
      </c>
    </row>
    <row r="480" spans="1:4" x14ac:dyDescent="0.25">
      <c r="A480" t="s">
        <v>12789</v>
      </c>
      <c r="B480" s="4" t="s">
        <v>6325</v>
      </c>
      <c r="C480" t="s">
        <v>22683</v>
      </c>
      <c r="D480" t="str">
        <f t="shared" si="7"/>
        <v>B9CZR3 branch #0000ff dashed 4</v>
      </c>
    </row>
    <row r="481" spans="1:4" x14ac:dyDescent="0.25">
      <c r="A481" t="s">
        <v>12790</v>
      </c>
      <c r="B481" s="4" t="s">
        <v>6325</v>
      </c>
      <c r="C481" t="s">
        <v>22683</v>
      </c>
      <c r="D481" t="str">
        <f t="shared" si="7"/>
        <v>B1ZHU7 branch #0000ff dashed 4</v>
      </c>
    </row>
    <row r="482" spans="1:4" x14ac:dyDescent="0.25">
      <c r="A482" t="s">
        <v>12791</v>
      </c>
      <c r="B482" s="4" t="s">
        <v>6325</v>
      </c>
      <c r="C482" t="s">
        <v>22683</v>
      </c>
      <c r="D482" t="str">
        <f t="shared" si="7"/>
        <v>M0MML8 branch #0000ff dashed 4</v>
      </c>
    </row>
    <row r="483" spans="1:4" x14ac:dyDescent="0.25">
      <c r="A483" t="s">
        <v>12792</v>
      </c>
      <c r="B483" s="4" t="s">
        <v>6325</v>
      </c>
      <c r="C483" t="s">
        <v>22683</v>
      </c>
      <c r="D483" t="str">
        <f t="shared" si="7"/>
        <v>A8S9C7 branch #0000ff dashed 4</v>
      </c>
    </row>
    <row r="484" spans="1:4" x14ac:dyDescent="0.25">
      <c r="A484" t="s">
        <v>12793</v>
      </c>
      <c r="B484" s="4" t="s">
        <v>6325</v>
      </c>
      <c r="C484" t="s">
        <v>22683</v>
      </c>
      <c r="D484" t="str">
        <f t="shared" si="7"/>
        <v>C0DT05 branch #0000ff dashed 4</v>
      </c>
    </row>
    <row r="485" spans="1:4" x14ac:dyDescent="0.25">
      <c r="A485" t="s">
        <v>12794</v>
      </c>
      <c r="B485" s="4" t="s">
        <v>6325</v>
      </c>
      <c r="C485" t="s">
        <v>22683</v>
      </c>
      <c r="D485" t="str">
        <f t="shared" si="7"/>
        <v>D4DSY8 branch #0000ff dashed 4</v>
      </c>
    </row>
    <row r="486" spans="1:4" x14ac:dyDescent="0.25">
      <c r="A486" t="s">
        <v>12795</v>
      </c>
      <c r="B486" s="4" t="s">
        <v>6325</v>
      </c>
      <c r="C486" t="s">
        <v>22683</v>
      </c>
      <c r="D486" t="str">
        <f t="shared" si="7"/>
        <v>B6GD93 branch #0000ff dashed 4</v>
      </c>
    </row>
    <row r="487" spans="1:4" x14ac:dyDescent="0.25">
      <c r="A487" t="s">
        <v>12796</v>
      </c>
      <c r="B487" s="4" t="s">
        <v>6325</v>
      </c>
      <c r="C487" t="s">
        <v>22683</v>
      </c>
      <c r="D487" t="str">
        <f t="shared" si="7"/>
        <v>A8RRH0 branch #0000ff dashed 4</v>
      </c>
    </row>
    <row r="488" spans="1:4" x14ac:dyDescent="0.25">
      <c r="A488" t="s">
        <v>12797</v>
      </c>
      <c r="B488" s="4" t="s">
        <v>6325</v>
      </c>
      <c r="C488" t="s">
        <v>22683</v>
      </c>
      <c r="D488" t="str">
        <f t="shared" si="7"/>
        <v>A0A2I8TVF4 branch #0000ff dashed 4</v>
      </c>
    </row>
    <row r="489" spans="1:4" x14ac:dyDescent="0.25">
      <c r="A489" t="s">
        <v>12798</v>
      </c>
      <c r="B489" s="4" t="s">
        <v>6325</v>
      </c>
      <c r="C489" t="s">
        <v>22683</v>
      </c>
      <c r="D489" t="str">
        <f t="shared" si="7"/>
        <v>E4V7J9 branch #0000ff dashed 4</v>
      </c>
    </row>
    <row r="490" spans="1:4" x14ac:dyDescent="0.25">
      <c r="A490" t="s">
        <v>12799</v>
      </c>
      <c r="B490" s="4" t="s">
        <v>6325</v>
      </c>
      <c r="C490" t="s">
        <v>22683</v>
      </c>
      <c r="D490" t="str">
        <f t="shared" si="7"/>
        <v>D0WG03 branch #0000ff dashed 4</v>
      </c>
    </row>
    <row r="491" spans="1:4" x14ac:dyDescent="0.25">
      <c r="A491" t="s">
        <v>12800</v>
      </c>
      <c r="B491" s="4" t="s">
        <v>6325</v>
      </c>
      <c r="C491" t="s">
        <v>22683</v>
      </c>
      <c r="D491" t="str">
        <f t="shared" si="7"/>
        <v>D4F0F1 branch #0000ff dashed 4</v>
      </c>
    </row>
    <row r="492" spans="1:4" x14ac:dyDescent="0.25">
      <c r="A492" t="s">
        <v>12801</v>
      </c>
      <c r="B492" s="4" t="s">
        <v>6325</v>
      </c>
      <c r="C492" t="s">
        <v>22683</v>
      </c>
      <c r="D492" t="str">
        <f t="shared" si="7"/>
        <v>C8PK50 branch #0000ff dashed 4</v>
      </c>
    </row>
    <row r="493" spans="1:4" x14ac:dyDescent="0.25">
      <c r="A493" t="s">
        <v>12802</v>
      </c>
      <c r="B493" s="4" t="s">
        <v>6325</v>
      </c>
      <c r="C493" t="s">
        <v>22683</v>
      </c>
      <c r="D493" t="str">
        <f t="shared" si="7"/>
        <v>A0A0U1HPK2 branch #0000ff dashed 4</v>
      </c>
    </row>
    <row r="494" spans="1:4" x14ac:dyDescent="0.25">
      <c r="A494" t="s">
        <v>12803</v>
      </c>
      <c r="B494" s="4" t="s">
        <v>6325</v>
      </c>
      <c r="C494" t="s">
        <v>22683</v>
      </c>
      <c r="D494" t="str">
        <f t="shared" si="7"/>
        <v>I3WKF9 branch #0000ff dashed 4</v>
      </c>
    </row>
    <row r="495" spans="1:4" x14ac:dyDescent="0.25">
      <c r="A495" t="s">
        <v>12804</v>
      </c>
      <c r="B495" s="4" t="s">
        <v>6325</v>
      </c>
      <c r="C495" t="s">
        <v>22683</v>
      </c>
      <c r="D495" t="str">
        <f t="shared" si="7"/>
        <v>D5NUJ2 branch #0000ff dashed 4</v>
      </c>
    </row>
    <row r="496" spans="1:4" x14ac:dyDescent="0.25">
      <c r="A496" t="s">
        <v>12805</v>
      </c>
      <c r="B496" s="4" t="s">
        <v>6325</v>
      </c>
      <c r="C496" t="s">
        <v>22683</v>
      </c>
      <c r="D496" t="str">
        <f t="shared" si="7"/>
        <v>D1Y7V0 branch #0000ff dashed 4</v>
      </c>
    </row>
    <row r="497" spans="1:4" x14ac:dyDescent="0.25">
      <c r="A497" t="s">
        <v>12806</v>
      </c>
      <c r="B497" s="4" t="s">
        <v>6325</v>
      </c>
      <c r="C497" t="s">
        <v>22683</v>
      </c>
      <c r="D497" t="str">
        <f t="shared" si="7"/>
        <v>D3AK41 branch #0000ff dashed 4</v>
      </c>
    </row>
    <row r="498" spans="1:4" x14ac:dyDescent="0.25">
      <c r="A498" t="s">
        <v>12807</v>
      </c>
      <c r="B498" s="4" t="s">
        <v>6325</v>
      </c>
      <c r="C498" t="s">
        <v>22683</v>
      </c>
      <c r="D498" t="str">
        <f t="shared" si="7"/>
        <v>B0PGC4 branch #0000ff dashed 4</v>
      </c>
    </row>
    <row r="499" spans="1:4" x14ac:dyDescent="0.25">
      <c r="A499" t="s">
        <v>12808</v>
      </c>
      <c r="B499" s="4" t="s">
        <v>6325</v>
      </c>
      <c r="C499" t="s">
        <v>22683</v>
      </c>
      <c r="D499" t="str">
        <f t="shared" si="7"/>
        <v>E2ZLS2 branch #0000ff dashed 4</v>
      </c>
    </row>
    <row r="500" spans="1:4" x14ac:dyDescent="0.25">
      <c r="A500" t="s">
        <v>12809</v>
      </c>
      <c r="B500" s="4" t="s">
        <v>6325</v>
      </c>
      <c r="C500" t="s">
        <v>22683</v>
      </c>
      <c r="D500" t="str">
        <f t="shared" si="7"/>
        <v>C0EC95 branch #0000ff dashed 4</v>
      </c>
    </row>
    <row r="501" spans="1:4" x14ac:dyDescent="0.25">
      <c r="A501" t="s">
        <v>12810</v>
      </c>
      <c r="B501" s="4" t="s">
        <v>6325</v>
      </c>
      <c r="C501" t="s">
        <v>22683</v>
      </c>
      <c r="D501" t="str">
        <f t="shared" si="7"/>
        <v>A8RJ61 branch #0000ff dashed 4</v>
      </c>
    </row>
    <row r="502" spans="1:4" x14ac:dyDescent="0.25">
      <c r="A502" t="s">
        <v>12811</v>
      </c>
      <c r="B502" s="4" t="s">
        <v>6325</v>
      </c>
      <c r="C502" t="s">
        <v>22683</v>
      </c>
      <c r="D502" t="str">
        <f t="shared" si="7"/>
        <v>D1P3N3 branch #0000ff dashed 4</v>
      </c>
    </row>
    <row r="503" spans="1:4" x14ac:dyDescent="0.25">
      <c r="A503" t="s">
        <v>12812</v>
      </c>
      <c r="B503" s="4" t="s">
        <v>6325</v>
      </c>
      <c r="C503" t="s">
        <v>22683</v>
      </c>
      <c r="D503" t="str">
        <f t="shared" si="7"/>
        <v>B1CAM8 branch #0000ff dashed 4</v>
      </c>
    </row>
    <row r="504" spans="1:4" x14ac:dyDescent="0.25">
      <c r="A504" t="s">
        <v>12813</v>
      </c>
      <c r="B504" s="4" t="s">
        <v>6325</v>
      </c>
      <c r="C504" t="s">
        <v>22683</v>
      </c>
      <c r="D504" t="str">
        <f t="shared" si="7"/>
        <v>D9Y8X2 branch #0000ff dashed 4</v>
      </c>
    </row>
    <row r="505" spans="1:4" x14ac:dyDescent="0.25">
      <c r="A505" t="s">
        <v>12814</v>
      </c>
      <c r="B505" s="4" t="s">
        <v>6325</v>
      </c>
      <c r="C505" t="s">
        <v>22683</v>
      </c>
      <c r="D505" t="str">
        <f t="shared" si="7"/>
        <v>F3QJI9 branch #0000ff dashed 4</v>
      </c>
    </row>
    <row r="506" spans="1:4" x14ac:dyDescent="0.25">
      <c r="A506" t="s">
        <v>12815</v>
      </c>
      <c r="B506" s="4" t="s">
        <v>6325</v>
      </c>
      <c r="C506" t="s">
        <v>22683</v>
      </c>
      <c r="D506" t="str">
        <f t="shared" si="7"/>
        <v>C7NLQ1 branch #0000ff dashed 4</v>
      </c>
    </row>
    <row r="507" spans="1:4" x14ac:dyDescent="0.25">
      <c r="A507" t="s">
        <v>12816</v>
      </c>
      <c r="B507" s="4" t="s">
        <v>6325</v>
      </c>
      <c r="C507" t="s">
        <v>22683</v>
      </c>
      <c r="D507" t="str">
        <f t="shared" si="7"/>
        <v>D2ZW44 branch #0000ff dashed 4</v>
      </c>
    </row>
    <row r="508" spans="1:4" x14ac:dyDescent="0.25">
      <c r="A508" t="s">
        <v>12817</v>
      </c>
      <c r="B508" s="4" t="s">
        <v>6325</v>
      </c>
      <c r="C508" t="s">
        <v>22683</v>
      </c>
      <c r="D508" t="str">
        <f t="shared" si="7"/>
        <v>D2ZZF3 branch #0000ff dashed 4</v>
      </c>
    </row>
    <row r="509" spans="1:4" x14ac:dyDescent="0.25">
      <c r="A509" t="s">
        <v>12818</v>
      </c>
      <c r="B509" s="4" t="s">
        <v>6325</v>
      </c>
      <c r="C509" t="s">
        <v>22683</v>
      </c>
      <c r="D509" t="str">
        <f t="shared" si="7"/>
        <v>C9LJH2 branch #0000ff dashed 4</v>
      </c>
    </row>
    <row r="510" spans="1:4" x14ac:dyDescent="0.25">
      <c r="A510" t="s">
        <v>12819</v>
      </c>
      <c r="B510" s="4" t="s">
        <v>6325</v>
      </c>
      <c r="C510" t="s">
        <v>22683</v>
      </c>
      <c r="D510" t="str">
        <f t="shared" si="7"/>
        <v>Q1R759 branch #0000ff dashed 4</v>
      </c>
    </row>
    <row r="511" spans="1:4" x14ac:dyDescent="0.25">
      <c r="A511" t="s">
        <v>12820</v>
      </c>
      <c r="B511" s="4" t="s">
        <v>6325</v>
      </c>
      <c r="C511" t="s">
        <v>22683</v>
      </c>
      <c r="D511" t="str">
        <f t="shared" si="7"/>
        <v>B9CZ72 branch #0000ff dashed 4</v>
      </c>
    </row>
    <row r="512" spans="1:4" x14ac:dyDescent="0.25">
      <c r="A512" t="s">
        <v>12821</v>
      </c>
      <c r="B512" s="4" t="s">
        <v>6325</v>
      </c>
      <c r="C512" t="s">
        <v>22683</v>
      </c>
      <c r="D512" t="str">
        <f t="shared" si="7"/>
        <v>A0A5Q5G9S2 branch #0000ff dashed 4</v>
      </c>
    </row>
    <row r="513" spans="1:4" x14ac:dyDescent="0.25">
      <c r="A513" t="s">
        <v>12822</v>
      </c>
      <c r="B513" s="4" t="s">
        <v>6325</v>
      </c>
      <c r="C513" t="s">
        <v>22683</v>
      </c>
      <c r="D513" t="str">
        <f t="shared" si="7"/>
        <v>D4CA51 branch #0000ff dashed 4</v>
      </c>
    </row>
    <row r="514" spans="1:4" x14ac:dyDescent="0.25">
      <c r="A514" t="s">
        <v>12823</v>
      </c>
      <c r="B514" s="4" t="s">
        <v>6325</v>
      </c>
      <c r="C514" t="s">
        <v>22683</v>
      </c>
      <c r="D514" t="str">
        <f t="shared" ref="D514:D577" si="8">A514&amp;C514</f>
        <v>G9YVL6 branch #0000ff dashed 4</v>
      </c>
    </row>
    <row r="515" spans="1:4" x14ac:dyDescent="0.25">
      <c r="A515" t="s">
        <v>12824</v>
      </c>
      <c r="B515" s="4" t="s">
        <v>6325</v>
      </c>
      <c r="C515" t="s">
        <v>22683</v>
      </c>
      <c r="D515" t="str">
        <f t="shared" si="8"/>
        <v>E3H3Z6 branch #0000ff dashed 4</v>
      </c>
    </row>
    <row r="516" spans="1:4" x14ac:dyDescent="0.25">
      <c r="A516" t="s">
        <v>12825</v>
      </c>
      <c r="B516" s="4" t="s">
        <v>6325</v>
      </c>
      <c r="C516" t="s">
        <v>22683</v>
      </c>
      <c r="D516" t="str">
        <f t="shared" si="8"/>
        <v>A8SJW1 branch #0000ff dashed 4</v>
      </c>
    </row>
    <row r="517" spans="1:4" x14ac:dyDescent="0.25">
      <c r="A517" t="s">
        <v>12826</v>
      </c>
      <c r="B517" s="4" t="s">
        <v>6325</v>
      </c>
      <c r="C517" t="s">
        <v>22683</v>
      </c>
      <c r="D517" t="str">
        <f t="shared" si="8"/>
        <v>C1D526 branch #0000ff dashed 4</v>
      </c>
    </row>
    <row r="518" spans="1:4" x14ac:dyDescent="0.25">
      <c r="A518" t="s">
        <v>12827</v>
      </c>
      <c r="B518" s="4" t="s">
        <v>6325</v>
      </c>
      <c r="C518" t="s">
        <v>22683</v>
      </c>
      <c r="D518" t="str">
        <f t="shared" si="8"/>
        <v>A8S9C9 branch #0000ff dashed 4</v>
      </c>
    </row>
    <row r="519" spans="1:4" x14ac:dyDescent="0.25">
      <c r="A519" t="s">
        <v>12828</v>
      </c>
      <c r="B519" s="4" t="s">
        <v>6325</v>
      </c>
      <c r="C519" t="s">
        <v>22683</v>
      </c>
      <c r="D519" t="str">
        <f t="shared" si="8"/>
        <v>A8SA76 branch #0000ff dashed 4</v>
      </c>
    </row>
    <row r="520" spans="1:4" x14ac:dyDescent="0.25">
      <c r="A520" t="s">
        <v>12829</v>
      </c>
      <c r="B520" s="4" t="s">
        <v>6325</v>
      </c>
      <c r="C520" t="s">
        <v>22683</v>
      </c>
      <c r="D520" t="str">
        <f t="shared" si="8"/>
        <v>A7ABV8 branch #0000ff dashed 4</v>
      </c>
    </row>
    <row r="521" spans="1:4" x14ac:dyDescent="0.25">
      <c r="A521" t="s">
        <v>12830</v>
      </c>
      <c r="B521" s="4" t="s">
        <v>6325</v>
      </c>
      <c r="C521" t="s">
        <v>22683</v>
      </c>
      <c r="D521" t="str">
        <f t="shared" si="8"/>
        <v>A0A133PVP2 branch #0000ff dashed 4</v>
      </c>
    </row>
    <row r="522" spans="1:4" x14ac:dyDescent="0.25">
      <c r="A522" t="s">
        <v>12831</v>
      </c>
      <c r="B522" s="4" t="s">
        <v>6325</v>
      </c>
      <c r="C522" t="s">
        <v>22683</v>
      </c>
      <c r="D522" t="str">
        <f t="shared" si="8"/>
        <v>B6WVB4 branch #0000ff dashed 4</v>
      </c>
    </row>
    <row r="523" spans="1:4" x14ac:dyDescent="0.25">
      <c r="A523" t="s">
        <v>12832</v>
      </c>
      <c r="B523" s="4" t="s">
        <v>6325</v>
      </c>
      <c r="C523" t="s">
        <v>22683</v>
      </c>
      <c r="D523" t="str">
        <f t="shared" si="8"/>
        <v>C8PFU4 branch #0000ff dashed 4</v>
      </c>
    </row>
    <row r="524" spans="1:4" x14ac:dyDescent="0.25">
      <c r="A524" t="s">
        <v>12833</v>
      </c>
      <c r="B524" s="4" t="s">
        <v>6325</v>
      </c>
      <c r="C524" t="s">
        <v>22683</v>
      </c>
      <c r="D524" t="str">
        <f t="shared" si="8"/>
        <v>A0A0E2C6Y3 branch #0000ff dashed 4</v>
      </c>
    </row>
    <row r="525" spans="1:4" x14ac:dyDescent="0.25">
      <c r="A525" t="s">
        <v>12834</v>
      </c>
      <c r="B525" s="4" t="s">
        <v>6325</v>
      </c>
      <c r="C525" t="s">
        <v>22683</v>
      </c>
      <c r="D525" t="str">
        <f t="shared" si="8"/>
        <v>B0MTR8 branch #0000ff dashed 4</v>
      </c>
    </row>
    <row r="526" spans="1:4" x14ac:dyDescent="0.25">
      <c r="A526" t="s">
        <v>12835</v>
      </c>
      <c r="B526" s="4" t="s">
        <v>6325</v>
      </c>
      <c r="C526" t="s">
        <v>22683</v>
      </c>
      <c r="D526" t="str">
        <f t="shared" si="8"/>
        <v>G5SL09 branch #0000ff dashed 4</v>
      </c>
    </row>
    <row r="527" spans="1:4" x14ac:dyDescent="0.25">
      <c r="A527" t="s">
        <v>12836</v>
      </c>
      <c r="B527" s="4" t="s">
        <v>6325</v>
      </c>
      <c r="C527" t="s">
        <v>22683</v>
      </c>
      <c r="D527" t="str">
        <f t="shared" si="8"/>
        <v>B1M8A4 branch #0000ff dashed 4</v>
      </c>
    </row>
    <row r="528" spans="1:4" x14ac:dyDescent="0.25">
      <c r="A528" t="s">
        <v>12837</v>
      </c>
      <c r="B528" s="4" t="s">
        <v>6325</v>
      </c>
      <c r="C528" t="s">
        <v>22683</v>
      </c>
      <c r="D528" t="str">
        <f t="shared" si="8"/>
        <v>R0CEF1 branch #0000ff dashed 4</v>
      </c>
    </row>
    <row r="529" spans="1:4" x14ac:dyDescent="0.25">
      <c r="A529" t="s">
        <v>12838</v>
      </c>
      <c r="B529" s="4" t="s">
        <v>6325</v>
      </c>
      <c r="C529" t="s">
        <v>22683</v>
      </c>
      <c r="D529" t="str">
        <f t="shared" si="8"/>
        <v>G9YNM9 branch #0000ff dashed 4</v>
      </c>
    </row>
    <row r="530" spans="1:4" x14ac:dyDescent="0.25">
      <c r="A530" t="s">
        <v>12839</v>
      </c>
      <c r="B530" s="4" t="s">
        <v>6325</v>
      </c>
      <c r="C530" t="s">
        <v>22683</v>
      </c>
      <c r="D530" t="str">
        <f t="shared" si="8"/>
        <v>A0A023RPV3 branch #0000ff dashed 4</v>
      </c>
    </row>
    <row r="531" spans="1:4" x14ac:dyDescent="0.25">
      <c r="A531" t="s">
        <v>12840</v>
      </c>
      <c r="B531" s="4" t="s">
        <v>6325</v>
      </c>
      <c r="C531" t="s">
        <v>22683</v>
      </c>
      <c r="D531" t="str">
        <f t="shared" si="8"/>
        <v>B0MVF8 branch #0000ff dashed 4</v>
      </c>
    </row>
    <row r="532" spans="1:4" x14ac:dyDescent="0.25">
      <c r="A532" t="s">
        <v>12841</v>
      </c>
      <c r="B532" s="4" t="s">
        <v>6325</v>
      </c>
      <c r="C532" t="s">
        <v>22683</v>
      </c>
      <c r="D532" t="str">
        <f t="shared" si="8"/>
        <v>C9L574 branch #0000ff dashed 4</v>
      </c>
    </row>
    <row r="533" spans="1:4" x14ac:dyDescent="0.25">
      <c r="A533" t="s">
        <v>12842</v>
      </c>
      <c r="B533" s="4" t="s">
        <v>6325</v>
      </c>
      <c r="C533" t="s">
        <v>22683</v>
      </c>
      <c r="D533" t="str">
        <f t="shared" si="8"/>
        <v>C7H5R5 branch #0000ff dashed 4</v>
      </c>
    </row>
    <row r="534" spans="1:4" x14ac:dyDescent="0.25">
      <c r="A534" t="s">
        <v>12843</v>
      </c>
      <c r="B534" s="4" t="s">
        <v>6325</v>
      </c>
      <c r="C534" t="s">
        <v>22683</v>
      </c>
      <c r="D534" t="str">
        <f t="shared" si="8"/>
        <v>B0MG87 branch #0000ff dashed 4</v>
      </c>
    </row>
    <row r="535" spans="1:4" x14ac:dyDescent="0.25">
      <c r="A535" t="s">
        <v>12844</v>
      </c>
      <c r="B535" s="4" t="s">
        <v>6325</v>
      </c>
      <c r="C535" t="s">
        <v>22683</v>
      </c>
      <c r="D535" t="str">
        <f t="shared" si="8"/>
        <v>B0MIG2 branch #0000ff dashed 4</v>
      </c>
    </row>
    <row r="536" spans="1:4" x14ac:dyDescent="0.25">
      <c r="A536" t="s">
        <v>12845</v>
      </c>
      <c r="B536" s="4" t="s">
        <v>6325</v>
      </c>
      <c r="C536" t="s">
        <v>22683</v>
      </c>
      <c r="D536" t="str">
        <f t="shared" si="8"/>
        <v>C0DV45 branch #0000ff dashed 4</v>
      </c>
    </row>
    <row r="537" spans="1:4" x14ac:dyDescent="0.25">
      <c r="A537" t="s">
        <v>12846</v>
      </c>
      <c r="B537" s="4" t="s">
        <v>6325</v>
      </c>
      <c r="C537" t="s">
        <v>22683</v>
      </c>
      <c r="D537" t="str">
        <f t="shared" si="8"/>
        <v>W4PE75 branch #0000ff dashed 4</v>
      </c>
    </row>
    <row r="538" spans="1:4" x14ac:dyDescent="0.25">
      <c r="A538" t="s">
        <v>12847</v>
      </c>
      <c r="B538" s="4" t="s">
        <v>6325</v>
      </c>
      <c r="C538" t="s">
        <v>22683</v>
      </c>
      <c r="D538" t="str">
        <f t="shared" si="8"/>
        <v>U1YF78 branch #0000ff dashed 4</v>
      </c>
    </row>
    <row r="539" spans="1:4" x14ac:dyDescent="0.25">
      <c r="A539" t="s">
        <v>12848</v>
      </c>
      <c r="B539" s="4" t="s">
        <v>6325</v>
      </c>
      <c r="C539" t="s">
        <v>22683</v>
      </c>
      <c r="D539" t="str">
        <f t="shared" si="8"/>
        <v>D3ABI2 branch #0000ff dashed 4</v>
      </c>
    </row>
    <row r="540" spans="1:4" x14ac:dyDescent="0.25">
      <c r="A540" t="s">
        <v>12849</v>
      </c>
      <c r="B540" s="4" t="s">
        <v>6325</v>
      </c>
      <c r="C540" t="s">
        <v>22683</v>
      </c>
      <c r="D540" t="str">
        <f t="shared" si="8"/>
        <v>A0A377KP12 branch #0000ff dashed 4</v>
      </c>
    </row>
    <row r="541" spans="1:4" x14ac:dyDescent="0.25">
      <c r="A541" t="s">
        <v>12850</v>
      </c>
      <c r="B541" s="4" t="s">
        <v>6325</v>
      </c>
      <c r="C541" t="s">
        <v>22683</v>
      </c>
      <c r="D541" t="str">
        <f t="shared" si="8"/>
        <v>A7VUC0 branch #0000ff dashed 4</v>
      </c>
    </row>
    <row r="542" spans="1:4" x14ac:dyDescent="0.25">
      <c r="A542" t="s">
        <v>12851</v>
      </c>
      <c r="B542" s="4" t="s">
        <v>6325</v>
      </c>
      <c r="C542" t="s">
        <v>22683</v>
      </c>
      <c r="D542" t="str">
        <f t="shared" si="8"/>
        <v>A8RRG8 branch #0000ff dashed 4</v>
      </c>
    </row>
    <row r="543" spans="1:4" x14ac:dyDescent="0.25">
      <c r="A543" t="s">
        <v>12852</v>
      </c>
      <c r="B543" s="4" t="s">
        <v>6325</v>
      </c>
      <c r="C543" t="s">
        <v>22683</v>
      </c>
      <c r="D543" t="str">
        <f t="shared" si="8"/>
        <v>Q38ZJ5 branch #0000ff dashed 4</v>
      </c>
    </row>
    <row r="544" spans="1:4" x14ac:dyDescent="0.25">
      <c r="A544" t="s">
        <v>12853</v>
      </c>
      <c r="B544" s="4" t="s">
        <v>6325</v>
      </c>
      <c r="C544" t="s">
        <v>22683</v>
      </c>
      <c r="D544" t="str">
        <f t="shared" si="8"/>
        <v>A7VTS2 branch #0000ff dashed 4</v>
      </c>
    </row>
    <row r="545" spans="1:4" x14ac:dyDescent="0.25">
      <c r="A545" t="s">
        <v>12854</v>
      </c>
      <c r="B545" s="4" t="s">
        <v>6325</v>
      </c>
      <c r="C545" t="s">
        <v>22683</v>
      </c>
      <c r="D545" t="str">
        <f t="shared" si="8"/>
        <v>M4RD21 branch #0000ff dashed 4</v>
      </c>
    </row>
    <row r="546" spans="1:4" x14ac:dyDescent="0.25">
      <c r="A546" t="s">
        <v>12855</v>
      </c>
      <c r="B546" s="4" t="s">
        <v>6325</v>
      </c>
      <c r="C546" t="s">
        <v>22683</v>
      </c>
      <c r="D546" t="str">
        <f t="shared" si="8"/>
        <v>B0PG07 branch #0000ff dashed 4</v>
      </c>
    </row>
    <row r="547" spans="1:4" x14ac:dyDescent="0.25">
      <c r="A547" t="s">
        <v>12856</v>
      </c>
      <c r="B547" s="4" t="s">
        <v>6325</v>
      </c>
      <c r="C547" t="s">
        <v>22683</v>
      </c>
      <c r="D547" t="str">
        <f t="shared" si="8"/>
        <v>D0WGT4 branch #0000ff dashed 4</v>
      </c>
    </row>
    <row r="548" spans="1:4" x14ac:dyDescent="0.25">
      <c r="A548" t="s">
        <v>12857</v>
      </c>
      <c r="B548" s="4" t="s">
        <v>6325</v>
      </c>
      <c r="C548" t="s">
        <v>22683</v>
      </c>
      <c r="D548" t="str">
        <f t="shared" si="8"/>
        <v>C6LE23 branch #0000ff dashed 4</v>
      </c>
    </row>
    <row r="549" spans="1:4" x14ac:dyDescent="0.25">
      <c r="A549" t="s">
        <v>12858</v>
      </c>
      <c r="B549" s="4" t="s">
        <v>6325</v>
      </c>
      <c r="C549" t="s">
        <v>22683</v>
      </c>
      <c r="D549" t="str">
        <f t="shared" si="8"/>
        <v>C6LML4 branch #0000ff dashed 4</v>
      </c>
    </row>
    <row r="550" spans="1:4" x14ac:dyDescent="0.25">
      <c r="A550" t="s">
        <v>12859</v>
      </c>
      <c r="B550" s="4" t="s">
        <v>6325</v>
      </c>
      <c r="C550" t="s">
        <v>22683</v>
      </c>
      <c r="D550" t="str">
        <f t="shared" si="8"/>
        <v>E7S0G8 branch #0000ff dashed 4</v>
      </c>
    </row>
    <row r="551" spans="1:4" x14ac:dyDescent="0.25">
      <c r="A551" t="s">
        <v>12860</v>
      </c>
      <c r="B551" s="4" t="s">
        <v>6325</v>
      </c>
      <c r="C551" t="s">
        <v>22683</v>
      </c>
      <c r="D551" t="str">
        <f t="shared" si="8"/>
        <v>U2TV81 branch #0000ff dashed 4</v>
      </c>
    </row>
    <row r="552" spans="1:4" x14ac:dyDescent="0.25">
      <c r="A552" t="s">
        <v>12861</v>
      </c>
      <c r="B552" s="4" t="s">
        <v>6325</v>
      </c>
      <c r="C552" t="s">
        <v>22683</v>
      </c>
      <c r="D552" t="str">
        <f t="shared" si="8"/>
        <v>B6WPN6 branch #0000ff dashed 4</v>
      </c>
    </row>
    <row r="553" spans="1:4" x14ac:dyDescent="0.25">
      <c r="A553" t="s">
        <v>12862</v>
      </c>
      <c r="B553" s="4" t="s">
        <v>6325</v>
      </c>
      <c r="C553" t="s">
        <v>22683</v>
      </c>
      <c r="D553" t="str">
        <f t="shared" si="8"/>
        <v>C0ECM5 branch #0000ff dashed 4</v>
      </c>
    </row>
    <row r="554" spans="1:4" x14ac:dyDescent="0.25">
      <c r="A554" t="s">
        <v>12863</v>
      </c>
      <c r="B554" s="4" t="s">
        <v>6325</v>
      </c>
      <c r="C554" t="s">
        <v>22683</v>
      </c>
      <c r="D554" t="str">
        <f t="shared" si="8"/>
        <v>C0BSM7 branch #0000ff dashed 4</v>
      </c>
    </row>
    <row r="555" spans="1:4" x14ac:dyDescent="0.25">
      <c r="A555" t="s">
        <v>12864</v>
      </c>
      <c r="B555" s="4" t="s">
        <v>6325</v>
      </c>
      <c r="C555" t="s">
        <v>22683</v>
      </c>
      <c r="D555" t="str">
        <f t="shared" si="8"/>
        <v>C0CVZ5 branch #0000ff dashed 4</v>
      </c>
    </row>
    <row r="556" spans="1:4" x14ac:dyDescent="0.25">
      <c r="A556" t="s">
        <v>12865</v>
      </c>
      <c r="B556" s="4" t="s">
        <v>6325</v>
      </c>
      <c r="C556" t="s">
        <v>22683</v>
      </c>
      <c r="D556" t="str">
        <f t="shared" si="8"/>
        <v>A0A653B0T5 branch #0000ff dashed 4</v>
      </c>
    </row>
    <row r="557" spans="1:4" x14ac:dyDescent="0.25">
      <c r="A557" t="s">
        <v>12866</v>
      </c>
      <c r="B557" s="4" t="s">
        <v>6325</v>
      </c>
      <c r="C557" t="s">
        <v>22683</v>
      </c>
      <c r="D557" t="str">
        <f t="shared" si="8"/>
        <v>B9CZZ5 branch #0000ff dashed 4</v>
      </c>
    </row>
    <row r="558" spans="1:4" x14ac:dyDescent="0.25">
      <c r="A558" t="s">
        <v>12867</v>
      </c>
      <c r="B558" s="4" t="s">
        <v>6325</v>
      </c>
      <c r="C558" t="s">
        <v>22683</v>
      </c>
      <c r="D558" t="str">
        <f t="shared" si="8"/>
        <v>A0A5Q5GEH4 branch #0000ff dashed 4</v>
      </c>
    </row>
    <row r="559" spans="1:4" x14ac:dyDescent="0.25">
      <c r="A559" t="s">
        <v>12868</v>
      </c>
      <c r="B559" s="4" t="s">
        <v>6325</v>
      </c>
      <c r="C559" t="s">
        <v>22683</v>
      </c>
      <c r="D559" t="str">
        <f t="shared" si="8"/>
        <v>A0A653B5D7 branch #0000ff dashed 4</v>
      </c>
    </row>
    <row r="560" spans="1:4" x14ac:dyDescent="0.25">
      <c r="A560" t="s">
        <v>12869</v>
      </c>
      <c r="B560" s="4" t="s">
        <v>6325</v>
      </c>
      <c r="C560" t="s">
        <v>22683</v>
      </c>
      <c r="D560" t="str">
        <f t="shared" si="8"/>
        <v>D1PJA1 branch #0000ff dashed 4</v>
      </c>
    </row>
    <row r="561" spans="1:4" x14ac:dyDescent="0.25">
      <c r="A561" t="s">
        <v>12870</v>
      </c>
      <c r="B561" s="4" t="s">
        <v>6325</v>
      </c>
      <c r="C561" t="s">
        <v>22683</v>
      </c>
      <c r="D561" t="str">
        <f t="shared" si="8"/>
        <v>B1FTQ9 branch #0000ff dashed 4</v>
      </c>
    </row>
    <row r="562" spans="1:4" x14ac:dyDescent="0.25">
      <c r="A562" t="s">
        <v>12871</v>
      </c>
      <c r="B562" s="4" t="s">
        <v>6325</v>
      </c>
      <c r="C562" t="s">
        <v>22683</v>
      </c>
      <c r="D562" t="str">
        <f t="shared" si="8"/>
        <v>H3KDA5 branch #0000ff dashed 4</v>
      </c>
    </row>
    <row r="563" spans="1:4" x14ac:dyDescent="0.25">
      <c r="A563" t="s">
        <v>12872</v>
      </c>
      <c r="B563" s="4" t="s">
        <v>6325</v>
      </c>
      <c r="C563" t="s">
        <v>22683</v>
      </c>
      <c r="D563" t="str">
        <f t="shared" si="8"/>
        <v>D4BKY8 branch #0000ff dashed 4</v>
      </c>
    </row>
    <row r="564" spans="1:4" x14ac:dyDescent="0.25">
      <c r="A564" t="s">
        <v>12873</v>
      </c>
      <c r="B564" s="4" t="s">
        <v>6325</v>
      </c>
      <c r="C564" t="s">
        <v>22683</v>
      </c>
      <c r="D564" t="str">
        <f t="shared" si="8"/>
        <v>S0FBE1 branch #0000ff dashed 4</v>
      </c>
    </row>
    <row r="565" spans="1:4" x14ac:dyDescent="0.25">
      <c r="A565" t="s">
        <v>12874</v>
      </c>
      <c r="B565" s="4" t="s">
        <v>6325</v>
      </c>
      <c r="C565" t="s">
        <v>22683</v>
      </c>
      <c r="D565" t="str">
        <f t="shared" si="8"/>
        <v>A7V976 branch #0000ff dashed 4</v>
      </c>
    </row>
    <row r="566" spans="1:4" x14ac:dyDescent="0.25">
      <c r="A566" t="s">
        <v>12875</v>
      </c>
      <c r="B566" s="4" t="s">
        <v>6325</v>
      </c>
      <c r="C566" t="s">
        <v>22683</v>
      </c>
      <c r="D566" t="str">
        <f t="shared" si="8"/>
        <v>D4BAU1 branch #0000ff dashed 4</v>
      </c>
    </row>
    <row r="567" spans="1:4" x14ac:dyDescent="0.25">
      <c r="A567" t="s">
        <v>12876</v>
      </c>
      <c r="B567" s="4" t="s">
        <v>6325</v>
      </c>
      <c r="C567" t="s">
        <v>22683</v>
      </c>
      <c r="D567" t="str">
        <f t="shared" si="8"/>
        <v>S3JQ72 branch #0000ff dashed 4</v>
      </c>
    </row>
    <row r="568" spans="1:4" x14ac:dyDescent="0.25">
      <c r="A568" t="s">
        <v>12877</v>
      </c>
      <c r="B568" s="4" t="s">
        <v>6325</v>
      </c>
      <c r="C568" t="s">
        <v>22683</v>
      </c>
      <c r="D568" t="str">
        <f t="shared" si="8"/>
        <v>B0P6I8 branch #0000ff dashed 4</v>
      </c>
    </row>
    <row r="569" spans="1:4" x14ac:dyDescent="0.25">
      <c r="A569" t="s">
        <v>12878</v>
      </c>
      <c r="B569" s="4" t="s">
        <v>6325</v>
      </c>
      <c r="C569" t="s">
        <v>22683</v>
      </c>
      <c r="D569" t="str">
        <f t="shared" si="8"/>
        <v>C0DRT3 branch #0000ff dashed 4</v>
      </c>
    </row>
    <row r="570" spans="1:4" x14ac:dyDescent="0.25">
      <c r="A570" t="s">
        <v>12879</v>
      </c>
      <c r="B570" s="4" t="s">
        <v>6325</v>
      </c>
      <c r="C570" t="s">
        <v>22683</v>
      </c>
      <c r="D570" t="str">
        <f t="shared" si="8"/>
        <v>A0A376FJ22 branch #0000ff dashed 4</v>
      </c>
    </row>
    <row r="571" spans="1:4" x14ac:dyDescent="0.25">
      <c r="A571" t="s">
        <v>12880</v>
      </c>
      <c r="B571" s="4" t="s">
        <v>6325</v>
      </c>
      <c r="C571" t="s">
        <v>22683</v>
      </c>
      <c r="D571" t="str">
        <f t="shared" si="8"/>
        <v>B9YD24 branch #0000ff dashed 4</v>
      </c>
    </row>
    <row r="572" spans="1:4" x14ac:dyDescent="0.25">
      <c r="A572" t="s">
        <v>12881</v>
      </c>
      <c r="B572" s="4" t="s">
        <v>6325</v>
      </c>
      <c r="C572" t="s">
        <v>22683</v>
      </c>
      <c r="D572" t="str">
        <f t="shared" si="8"/>
        <v>A7VQ11 branch #0000ff dashed 4</v>
      </c>
    </row>
    <row r="573" spans="1:4" x14ac:dyDescent="0.25">
      <c r="A573" t="s">
        <v>12882</v>
      </c>
      <c r="B573" s="4" t="s">
        <v>6325</v>
      </c>
      <c r="C573" t="s">
        <v>22683</v>
      </c>
      <c r="D573" t="str">
        <f t="shared" si="8"/>
        <v>B0NHL4 branch #0000ff dashed 4</v>
      </c>
    </row>
    <row r="574" spans="1:4" x14ac:dyDescent="0.25">
      <c r="A574" t="s">
        <v>12883</v>
      </c>
      <c r="B574" s="4" t="s">
        <v>6325</v>
      </c>
      <c r="C574" t="s">
        <v>22683</v>
      </c>
      <c r="D574" t="str">
        <f t="shared" si="8"/>
        <v>Q38UU3 branch #0000ff dashed 4</v>
      </c>
    </row>
    <row r="575" spans="1:4" x14ac:dyDescent="0.25">
      <c r="A575" t="s">
        <v>12884</v>
      </c>
      <c r="B575" s="4" t="s">
        <v>6325</v>
      </c>
      <c r="C575" t="s">
        <v>22683</v>
      </c>
      <c r="D575" t="str">
        <f t="shared" si="8"/>
        <v>E2NB86 branch #0000ff dashed 4</v>
      </c>
    </row>
    <row r="576" spans="1:4" x14ac:dyDescent="0.25">
      <c r="A576" t="s">
        <v>12885</v>
      </c>
      <c r="B576" s="4" t="s">
        <v>6325</v>
      </c>
      <c r="C576" t="s">
        <v>22683</v>
      </c>
      <c r="D576" t="str">
        <f t="shared" si="8"/>
        <v>A8S8E4 branch #0000ff dashed 4</v>
      </c>
    </row>
    <row r="577" spans="1:4" x14ac:dyDescent="0.25">
      <c r="A577" t="s">
        <v>12886</v>
      </c>
      <c r="B577" s="4" t="s">
        <v>6325</v>
      </c>
      <c r="C577" t="s">
        <v>22683</v>
      </c>
      <c r="D577" t="str">
        <f t="shared" si="8"/>
        <v>B3JHC3 branch #0000ff dashed 4</v>
      </c>
    </row>
    <row r="578" spans="1:4" x14ac:dyDescent="0.25">
      <c r="A578" t="s">
        <v>12887</v>
      </c>
      <c r="B578" s="4" t="s">
        <v>6325</v>
      </c>
      <c r="C578" t="s">
        <v>22683</v>
      </c>
      <c r="D578" t="str">
        <f t="shared" ref="D578:D641" si="9">A578&amp;C578</f>
        <v>C8PJI4 branch #0000ff dashed 4</v>
      </c>
    </row>
    <row r="579" spans="1:4" x14ac:dyDescent="0.25">
      <c r="A579" t="s">
        <v>12888</v>
      </c>
      <c r="B579" s="4" t="s">
        <v>6325</v>
      </c>
      <c r="C579" t="s">
        <v>22683</v>
      </c>
      <c r="D579" t="str">
        <f t="shared" si="9"/>
        <v>A5KNT2 branch #0000ff dashed 4</v>
      </c>
    </row>
    <row r="580" spans="1:4" x14ac:dyDescent="0.25">
      <c r="A580" t="s">
        <v>12889</v>
      </c>
      <c r="B580" s="4" t="s">
        <v>6325</v>
      </c>
      <c r="C580" t="s">
        <v>22683</v>
      </c>
      <c r="D580" t="str">
        <f t="shared" si="9"/>
        <v>I3YHJ9 branch #0000ff dashed 4</v>
      </c>
    </row>
    <row r="581" spans="1:4" x14ac:dyDescent="0.25">
      <c r="A581" t="s">
        <v>12890</v>
      </c>
      <c r="B581" s="4" t="s">
        <v>6325</v>
      </c>
      <c r="C581" t="s">
        <v>22683</v>
      </c>
      <c r="D581" t="str">
        <f t="shared" si="9"/>
        <v>B2URB2 branch #0000ff dashed 4</v>
      </c>
    </row>
    <row r="582" spans="1:4" x14ac:dyDescent="0.25">
      <c r="A582" t="s">
        <v>12891</v>
      </c>
      <c r="B582" s="4" t="s">
        <v>6325</v>
      </c>
      <c r="C582" t="s">
        <v>22683</v>
      </c>
      <c r="D582" t="str">
        <f t="shared" si="9"/>
        <v>C6LKS5 branch #0000ff dashed 4</v>
      </c>
    </row>
    <row r="583" spans="1:4" x14ac:dyDescent="0.25">
      <c r="A583" t="s">
        <v>12892</v>
      </c>
      <c r="B583" s="4" t="s">
        <v>6325</v>
      </c>
      <c r="C583" t="s">
        <v>22683</v>
      </c>
      <c r="D583" t="str">
        <f t="shared" si="9"/>
        <v>A0A318HSM5 branch #0000ff dashed 4</v>
      </c>
    </row>
    <row r="584" spans="1:4" x14ac:dyDescent="0.25">
      <c r="A584" t="s">
        <v>12893</v>
      </c>
      <c r="B584" s="4" t="s">
        <v>6325</v>
      </c>
      <c r="C584" t="s">
        <v>22683</v>
      </c>
      <c r="D584" t="str">
        <f t="shared" si="9"/>
        <v>B3JQ35 branch #0000ff dashed 4</v>
      </c>
    </row>
    <row r="585" spans="1:4" x14ac:dyDescent="0.25">
      <c r="A585" t="s">
        <v>12894</v>
      </c>
      <c r="B585" s="4" t="s">
        <v>6325</v>
      </c>
      <c r="C585" t="s">
        <v>22683</v>
      </c>
      <c r="D585" t="str">
        <f t="shared" si="9"/>
        <v>A7B5S9 branch #0000ff dashed 4</v>
      </c>
    </row>
    <row r="586" spans="1:4" x14ac:dyDescent="0.25">
      <c r="A586" t="s">
        <v>12895</v>
      </c>
      <c r="B586" s="4" t="s">
        <v>6325</v>
      </c>
      <c r="C586" t="s">
        <v>22683</v>
      </c>
      <c r="D586" t="str">
        <f t="shared" si="9"/>
        <v>U1WSI8 branch #0000ff dashed 4</v>
      </c>
    </row>
    <row r="587" spans="1:4" x14ac:dyDescent="0.25">
      <c r="A587" t="s">
        <v>12896</v>
      </c>
      <c r="B587" s="4" t="s">
        <v>6325</v>
      </c>
      <c r="C587" t="s">
        <v>22683</v>
      </c>
      <c r="D587" t="str">
        <f t="shared" si="9"/>
        <v>U1WFS2 branch #0000ff dashed 4</v>
      </c>
    </row>
    <row r="588" spans="1:4" x14ac:dyDescent="0.25">
      <c r="A588" t="s">
        <v>12897</v>
      </c>
      <c r="B588" s="4" t="s">
        <v>6325</v>
      </c>
      <c r="C588" t="s">
        <v>22683</v>
      </c>
      <c r="D588" t="str">
        <f t="shared" si="9"/>
        <v>U1WJ03 branch #0000ff dashed 4</v>
      </c>
    </row>
    <row r="589" spans="1:4" x14ac:dyDescent="0.25">
      <c r="A589" t="s">
        <v>12898</v>
      </c>
      <c r="B589" s="4" t="s">
        <v>6325</v>
      </c>
      <c r="C589" t="s">
        <v>22683</v>
      </c>
      <c r="D589" t="str">
        <f t="shared" si="9"/>
        <v>F9DK81 branch #0000ff dashed 4</v>
      </c>
    </row>
    <row r="590" spans="1:4" x14ac:dyDescent="0.25">
      <c r="A590" t="s">
        <v>12899</v>
      </c>
      <c r="B590" s="4" t="s">
        <v>6325</v>
      </c>
      <c r="C590" t="s">
        <v>22683</v>
      </c>
      <c r="D590" t="str">
        <f t="shared" si="9"/>
        <v>A0A1P8JBS3 branch #0000ff dashed 4</v>
      </c>
    </row>
    <row r="591" spans="1:4" x14ac:dyDescent="0.25">
      <c r="A591" t="s">
        <v>12900</v>
      </c>
      <c r="B591" s="4" t="s">
        <v>6325</v>
      </c>
      <c r="C591" t="s">
        <v>22683</v>
      </c>
      <c r="D591" t="str">
        <f t="shared" si="9"/>
        <v>A0A1P8JC75 branch #0000ff dashed 4</v>
      </c>
    </row>
    <row r="592" spans="1:4" x14ac:dyDescent="0.25">
      <c r="A592" t="s">
        <v>12901</v>
      </c>
      <c r="B592" s="4" t="s">
        <v>6325</v>
      </c>
      <c r="C592" t="s">
        <v>22683</v>
      </c>
      <c r="D592" t="str">
        <f t="shared" si="9"/>
        <v>A0A1P8JBY5 branch #0000ff dashed 4</v>
      </c>
    </row>
    <row r="593" spans="1:4" x14ac:dyDescent="0.25">
      <c r="A593" t="s">
        <v>12902</v>
      </c>
      <c r="B593" s="4" t="s">
        <v>6325</v>
      </c>
      <c r="C593" t="s">
        <v>22683</v>
      </c>
      <c r="D593" t="str">
        <f t="shared" si="9"/>
        <v>A0A1P8JHX0 branch #0000ff dashed 4</v>
      </c>
    </row>
    <row r="594" spans="1:4" x14ac:dyDescent="0.25">
      <c r="A594" t="s">
        <v>12903</v>
      </c>
      <c r="B594" s="4" t="s">
        <v>6325</v>
      </c>
      <c r="C594" t="s">
        <v>22683</v>
      </c>
      <c r="D594" t="str">
        <f t="shared" si="9"/>
        <v>A0A2M8TRQ1 branch #0000ff dashed 4</v>
      </c>
    </row>
    <row r="595" spans="1:4" x14ac:dyDescent="0.25">
      <c r="A595" t="s">
        <v>12904</v>
      </c>
      <c r="B595" s="4" t="s">
        <v>6325</v>
      </c>
      <c r="C595" t="s">
        <v>22683</v>
      </c>
      <c r="D595" t="str">
        <f t="shared" si="9"/>
        <v>A0A1P8JHY5 branch #0000ff dashed 4</v>
      </c>
    </row>
    <row r="596" spans="1:4" x14ac:dyDescent="0.25">
      <c r="A596" t="s">
        <v>12905</v>
      </c>
      <c r="B596" s="4" t="s">
        <v>6325</v>
      </c>
      <c r="C596" t="s">
        <v>22683</v>
      </c>
      <c r="D596" t="str">
        <f t="shared" si="9"/>
        <v>A0A2M8TSH9 branch #0000ff dashed 4</v>
      </c>
    </row>
    <row r="597" spans="1:4" x14ac:dyDescent="0.25">
      <c r="A597" t="s">
        <v>12906</v>
      </c>
      <c r="B597" s="4" t="s">
        <v>6325</v>
      </c>
      <c r="C597" t="s">
        <v>22683</v>
      </c>
      <c r="D597" t="str">
        <f t="shared" si="9"/>
        <v>A0A1P8JHQ2 branch #0000ff dashed 4</v>
      </c>
    </row>
    <row r="598" spans="1:4" x14ac:dyDescent="0.25">
      <c r="A598" t="s">
        <v>12907</v>
      </c>
      <c r="B598" s="4" t="s">
        <v>6325</v>
      </c>
      <c r="C598" t="s">
        <v>22683</v>
      </c>
      <c r="D598" t="str">
        <f t="shared" si="9"/>
        <v>A0A2D3LUW2 branch #0000ff dashed 4</v>
      </c>
    </row>
    <row r="599" spans="1:4" x14ac:dyDescent="0.25">
      <c r="A599" t="s">
        <v>12908</v>
      </c>
      <c r="B599" s="4" t="s">
        <v>6325</v>
      </c>
      <c r="C599" t="s">
        <v>22683</v>
      </c>
      <c r="D599" t="str">
        <f t="shared" si="9"/>
        <v>A0A134BE02 branch #0000ff dashed 4</v>
      </c>
    </row>
    <row r="600" spans="1:4" x14ac:dyDescent="0.25">
      <c r="A600" t="s">
        <v>12909</v>
      </c>
      <c r="B600" s="4" t="s">
        <v>6325</v>
      </c>
      <c r="C600" t="s">
        <v>22683</v>
      </c>
      <c r="D600" t="str">
        <f t="shared" si="9"/>
        <v>B0P6R0 branch #0000ff dashed 4</v>
      </c>
    </row>
    <row r="601" spans="1:4" x14ac:dyDescent="0.25">
      <c r="A601" t="s">
        <v>12910</v>
      </c>
      <c r="B601" s="4" t="s">
        <v>6325</v>
      </c>
      <c r="C601" t="s">
        <v>22683</v>
      </c>
      <c r="D601" t="str">
        <f t="shared" si="9"/>
        <v>B0PC76 branch #0000ff dashed 4</v>
      </c>
    </row>
    <row r="602" spans="1:4" x14ac:dyDescent="0.25">
      <c r="A602" t="s">
        <v>12911</v>
      </c>
      <c r="B602" s="4" t="s">
        <v>6325</v>
      </c>
      <c r="C602" t="s">
        <v>22683</v>
      </c>
      <c r="D602" t="str">
        <f t="shared" si="9"/>
        <v>D4BAG3 branch #0000ff dashed 4</v>
      </c>
    </row>
    <row r="603" spans="1:4" x14ac:dyDescent="0.25">
      <c r="A603" t="s">
        <v>12912</v>
      </c>
      <c r="B603" s="4" t="s">
        <v>6325</v>
      </c>
      <c r="C603" t="s">
        <v>22683</v>
      </c>
      <c r="D603" t="str">
        <f t="shared" si="9"/>
        <v>B0PGR2 branch #0000ff dashed 4</v>
      </c>
    </row>
    <row r="604" spans="1:4" x14ac:dyDescent="0.25">
      <c r="A604" t="s">
        <v>12913</v>
      </c>
      <c r="B604" s="4" t="s">
        <v>6325</v>
      </c>
      <c r="C604" t="s">
        <v>22683</v>
      </c>
      <c r="D604" t="str">
        <f t="shared" si="9"/>
        <v>B0PCI3 branch #0000ff dashed 4</v>
      </c>
    </row>
    <row r="605" spans="1:4" x14ac:dyDescent="0.25">
      <c r="A605" t="s">
        <v>12914</v>
      </c>
      <c r="B605" s="4" t="s">
        <v>6325</v>
      </c>
      <c r="C605" t="s">
        <v>22683</v>
      </c>
      <c r="D605" t="str">
        <f t="shared" si="9"/>
        <v>D4BEU0 branch #0000ff dashed 4</v>
      </c>
    </row>
    <row r="606" spans="1:4" x14ac:dyDescent="0.25">
      <c r="A606" t="s">
        <v>12915</v>
      </c>
      <c r="B606" s="4" t="s">
        <v>6325</v>
      </c>
      <c r="C606" t="s">
        <v>22683</v>
      </c>
      <c r="D606" t="str">
        <f t="shared" si="9"/>
        <v>S3ILC6 branch #0000ff dashed 4</v>
      </c>
    </row>
    <row r="607" spans="1:4" x14ac:dyDescent="0.25">
      <c r="A607" t="s">
        <v>12916</v>
      </c>
      <c r="B607" s="4" t="s">
        <v>6325</v>
      </c>
      <c r="C607" t="s">
        <v>22683</v>
      </c>
      <c r="D607" t="str">
        <f t="shared" si="9"/>
        <v>A7VQA5 branch #0000ff dashed 4</v>
      </c>
    </row>
    <row r="608" spans="1:4" x14ac:dyDescent="0.25">
      <c r="A608" t="s">
        <v>12917</v>
      </c>
      <c r="B608" s="4" t="s">
        <v>6325</v>
      </c>
      <c r="C608" t="s">
        <v>22683</v>
      </c>
      <c r="D608" t="str">
        <f t="shared" si="9"/>
        <v>U2LK65 branch #0000ff dashed 4</v>
      </c>
    </row>
    <row r="609" spans="1:4" x14ac:dyDescent="0.25">
      <c r="A609" t="s">
        <v>12918</v>
      </c>
      <c r="B609" s="4" t="s">
        <v>6325</v>
      </c>
      <c r="C609" t="s">
        <v>22683</v>
      </c>
      <c r="D609" t="str">
        <f t="shared" si="9"/>
        <v>A5ZS55 branch #0000ff dashed 4</v>
      </c>
    </row>
    <row r="610" spans="1:4" x14ac:dyDescent="0.25">
      <c r="A610" t="s">
        <v>12919</v>
      </c>
      <c r="B610" s="4" t="s">
        <v>6325</v>
      </c>
      <c r="C610" t="s">
        <v>22683</v>
      </c>
      <c r="D610" t="str">
        <f t="shared" si="9"/>
        <v>F7U5C7 branch #0000ff dashed 4</v>
      </c>
    </row>
    <row r="611" spans="1:4" x14ac:dyDescent="0.25">
      <c r="A611" t="s">
        <v>12920</v>
      </c>
      <c r="B611" s="4" t="s">
        <v>6325</v>
      </c>
      <c r="C611" t="s">
        <v>22683</v>
      </c>
      <c r="D611" t="str">
        <f t="shared" si="9"/>
        <v>B0MVB1 branch #0000ff dashed 4</v>
      </c>
    </row>
    <row r="612" spans="1:4" x14ac:dyDescent="0.25">
      <c r="A612" t="s">
        <v>12921</v>
      </c>
      <c r="B612" s="4" t="s">
        <v>6325</v>
      </c>
      <c r="C612" t="s">
        <v>22683</v>
      </c>
      <c r="D612" t="str">
        <f t="shared" si="9"/>
        <v>A6NQ89 branch #0000ff dashed 4</v>
      </c>
    </row>
    <row r="613" spans="1:4" x14ac:dyDescent="0.25">
      <c r="A613" t="s">
        <v>12922</v>
      </c>
      <c r="B613" s="4" t="s">
        <v>6325</v>
      </c>
      <c r="C613" t="s">
        <v>22683</v>
      </c>
      <c r="D613" t="str">
        <f t="shared" si="9"/>
        <v>A0A6B9FKQ6 branch #0000ff dashed 4</v>
      </c>
    </row>
    <row r="614" spans="1:4" x14ac:dyDescent="0.25">
      <c r="A614" t="s">
        <v>12923</v>
      </c>
      <c r="B614" s="4" t="s">
        <v>6325</v>
      </c>
      <c r="C614" t="s">
        <v>22683</v>
      </c>
      <c r="D614" t="str">
        <f t="shared" si="9"/>
        <v>A8S890 branch #0000ff dashed 4</v>
      </c>
    </row>
    <row r="615" spans="1:4" x14ac:dyDescent="0.25">
      <c r="A615" t="s">
        <v>12924</v>
      </c>
      <c r="B615" s="4" t="s">
        <v>6325</v>
      </c>
      <c r="C615" t="s">
        <v>22683</v>
      </c>
      <c r="D615" t="str">
        <f t="shared" si="9"/>
        <v>D4LE39 branch #0000ff dashed 4</v>
      </c>
    </row>
    <row r="616" spans="1:4" x14ac:dyDescent="0.25">
      <c r="A616" t="s">
        <v>12925</v>
      </c>
      <c r="B616" s="4" t="s">
        <v>6325</v>
      </c>
      <c r="C616" t="s">
        <v>22683</v>
      </c>
      <c r="D616" t="str">
        <f t="shared" si="9"/>
        <v>A7V696 branch #0000ff dashed 4</v>
      </c>
    </row>
    <row r="617" spans="1:4" x14ac:dyDescent="0.25">
      <c r="A617" t="s">
        <v>12926</v>
      </c>
      <c r="B617" s="4" t="s">
        <v>6325</v>
      </c>
      <c r="C617" t="s">
        <v>22683</v>
      </c>
      <c r="D617" t="str">
        <f t="shared" si="9"/>
        <v>C4GH34 branch #0000ff dashed 4</v>
      </c>
    </row>
    <row r="618" spans="1:4" x14ac:dyDescent="0.25">
      <c r="A618" t="s">
        <v>12927</v>
      </c>
      <c r="B618" s="4" t="s">
        <v>6325</v>
      </c>
      <c r="C618" t="s">
        <v>22683</v>
      </c>
      <c r="D618" t="str">
        <f t="shared" si="9"/>
        <v>A0A5Q5GMI3 branch #0000ff dashed 4</v>
      </c>
    </row>
    <row r="619" spans="1:4" x14ac:dyDescent="0.25">
      <c r="A619" t="s">
        <v>12928</v>
      </c>
      <c r="B619" s="4" t="s">
        <v>6325</v>
      </c>
      <c r="C619" t="s">
        <v>22683</v>
      </c>
      <c r="D619" t="str">
        <f t="shared" si="9"/>
        <v>G4CWY4 branch #0000ff dashed 4</v>
      </c>
    </row>
    <row r="620" spans="1:4" x14ac:dyDescent="0.25">
      <c r="A620" t="s">
        <v>12929</v>
      </c>
      <c r="B620" s="4" t="s">
        <v>6325</v>
      </c>
      <c r="C620" t="s">
        <v>22683</v>
      </c>
      <c r="D620" t="str">
        <f t="shared" si="9"/>
        <v>D0W0K6 branch #0000ff dashed 4</v>
      </c>
    </row>
    <row r="621" spans="1:4" x14ac:dyDescent="0.25">
      <c r="A621" t="s">
        <v>12930</v>
      </c>
      <c r="B621" s="4" t="s">
        <v>6325</v>
      </c>
      <c r="C621" t="s">
        <v>22683</v>
      </c>
      <c r="D621" t="str">
        <f t="shared" si="9"/>
        <v>A0A0T5XCK1 branch #0000ff dashed 4</v>
      </c>
    </row>
    <row r="622" spans="1:4" x14ac:dyDescent="0.25">
      <c r="A622" t="s">
        <v>12931</v>
      </c>
      <c r="B622" s="4" t="s">
        <v>6325</v>
      </c>
      <c r="C622" t="s">
        <v>22683</v>
      </c>
      <c r="D622" t="str">
        <f t="shared" si="9"/>
        <v>F9EWX1 branch #0000ff dashed 4</v>
      </c>
    </row>
    <row r="623" spans="1:4" x14ac:dyDescent="0.25">
      <c r="A623" t="s">
        <v>12932</v>
      </c>
      <c r="B623" s="4" t="s">
        <v>6325</v>
      </c>
      <c r="C623" t="s">
        <v>22683</v>
      </c>
      <c r="D623" t="str">
        <f t="shared" si="9"/>
        <v>B7BBH6 branch #0000ff dashed 4</v>
      </c>
    </row>
    <row r="624" spans="1:4" x14ac:dyDescent="0.25">
      <c r="A624" t="s">
        <v>12933</v>
      </c>
      <c r="B624" s="4" t="s">
        <v>6325</v>
      </c>
      <c r="C624" t="s">
        <v>22683</v>
      </c>
      <c r="D624" t="str">
        <f t="shared" si="9"/>
        <v>D0TCS9 branch #0000ff dashed 4</v>
      </c>
    </row>
    <row r="625" spans="1:4" x14ac:dyDescent="0.25">
      <c r="A625" t="s">
        <v>12934</v>
      </c>
      <c r="B625" s="4" t="s">
        <v>6325</v>
      </c>
      <c r="C625" t="s">
        <v>22683</v>
      </c>
      <c r="D625" t="str">
        <f t="shared" si="9"/>
        <v>C8PHJ4 branch #0000ff dashed 4</v>
      </c>
    </row>
    <row r="626" spans="1:4" x14ac:dyDescent="0.25">
      <c r="A626" t="s">
        <v>12935</v>
      </c>
      <c r="B626" s="4" t="s">
        <v>6325</v>
      </c>
      <c r="C626" t="s">
        <v>22683</v>
      </c>
      <c r="D626" t="str">
        <f t="shared" si="9"/>
        <v>E2ZM73 branch #0000ff dashed 4</v>
      </c>
    </row>
    <row r="627" spans="1:4" x14ac:dyDescent="0.25">
      <c r="A627" t="s">
        <v>12936</v>
      </c>
      <c r="B627" s="4" t="s">
        <v>6325</v>
      </c>
      <c r="C627" t="s">
        <v>22683</v>
      </c>
      <c r="D627" t="str">
        <f t="shared" si="9"/>
        <v>U5L756 branch #0000ff dashed 4</v>
      </c>
    </row>
    <row r="628" spans="1:4" x14ac:dyDescent="0.25">
      <c r="A628" t="s">
        <v>12937</v>
      </c>
      <c r="B628" s="4" t="s">
        <v>6325</v>
      </c>
      <c r="C628" t="s">
        <v>22683</v>
      </c>
      <c r="D628" t="str">
        <f t="shared" si="9"/>
        <v>F7UEG6 branch #0000ff dashed 4</v>
      </c>
    </row>
    <row r="629" spans="1:4" x14ac:dyDescent="0.25">
      <c r="A629" t="s">
        <v>12938</v>
      </c>
      <c r="B629" s="4" t="s">
        <v>6325</v>
      </c>
      <c r="C629" t="s">
        <v>22683</v>
      </c>
      <c r="D629" t="str">
        <f t="shared" si="9"/>
        <v>C5ENJ4 branch #0000ff dashed 4</v>
      </c>
    </row>
    <row r="630" spans="1:4" x14ac:dyDescent="0.25">
      <c r="A630" t="s">
        <v>12939</v>
      </c>
      <c r="B630" s="4" t="s">
        <v>6325</v>
      </c>
      <c r="C630" t="s">
        <v>22683</v>
      </c>
      <c r="D630" t="str">
        <f t="shared" si="9"/>
        <v>C0FY64 branch #0000ff dashed 4</v>
      </c>
    </row>
    <row r="631" spans="1:4" x14ac:dyDescent="0.25">
      <c r="A631" t="s">
        <v>12940</v>
      </c>
      <c r="B631" s="4" t="s">
        <v>6325</v>
      </c>
      <c r="C631" t="s">
        <v>22683</v>
      </c>
      <c r="D631" t="str">
        <f t="shared" si="9"/>
        <v>D4IPV3 branch #0000ff dashed 4</v>
      </c>
    </row>
    <row r="632" spans="1:4" x14ac:dyDescent="0.25">
      <c r="A632" t="s">
        <v>12941</v>
      </c>
      <c r="B632" s="4" t="s">
        <v>6325</v>
      </c>
      <c r="C632" t="s">
        <v>22683</v>
      </c>
      <c r="D632" t="str">
        <f t="shared" si="9"/>
        <v>C8PFZ4 branch #0000ff dashed 4</v>
      </c>
    </row>
    <row r="633" spans="1:4" x14ac:dyDescent="0.25">
      <c r="A633" t="s">
        <v>12942</v>
      </c>
      <c r="B633" s="4" t="s">
        <v>6325</v>
      </c>
      <c r="C633" t="s">
        <v>22683</v>
      </c>
      <c r="D633" t="str">
        <f t="shared" si="9"/>
        <v>C0EG75 branch #0000ff dashed 4</v>
      </c>
    </row>
    <row r="634" spans="1:4" x14ac:dyDescent="0.25">
      <c r="A634" t="s">
        <v>12943</v>
      </c>
      <c r="B634" s="4" t="s">
        <v>6325</v>
      </c>
      <c r="C634" t="s">
        <v>22683</v>
      </c>
      <c r="D634" t="str">
        <f t="shared" si="9"/>
        <v>E2ZGD7 branch #0000ff dashed 4</v>
      </c>
    </row>
    <row r="635" spans="1:4" x14ac:dyDescent="0.25">
      <c r="A635" t="s">
        <v>12944</v>
      </c>
      <c r="B635" s="4" t="s">
        <v>6325</v>
      </c>
      <c r="C635" t="s">
        <v>22683</v>
      </c>
      <c r="D635" t="str">
        <f t="shared" si="9"/>
        <v>D4CAM5 branch #0000ff dashed 4</v>
      </c>
    </row>
    <row r="636" spans="1:4" x14ac:dyDescent="0.25">
      <c r="A636" t="s">
        <v>12945</v>
      </c>
      <c r="B636" s="4" t="s">
        <v>6325</v>
      </c>
      <c r="C636" t="s">
        <v>22683</v>
      </c>
      <c r="D636" t="str">
        <f t="shared" si="9"/>
        <v>B6WVC3 branch #0000ff dashed 4</v>
      </c>
    </row>
    <row r="637" spans="1:4" x14ac:dyDescent="0.25">
      <c r="A637" t="s">
        <v>12946</v>
      </c>
      <c r="B637" s="4" t="s">
        <v>6325</v>
      </c>
      <c r="C637" t="s">
        <v>22683</v>
      </c>
      <c r="D637" t="str">
        <f t="shared" si="9"/>
        <v>C4FGC2 branch #0000ff dashed 4</v>
      </c>
    </row>
    <row r="638" spans="1:4" x14ac:dyDescent="0.25">
      <c r="A638" t="s">
        <v>12947</v>
      </c>
      <c r="B638" s="4" t="s">
        <v>6325</v>
      </c>
      <c r="C638" t="s">
        <v>22683</v>
      </c>
      <c r="D638" t="str">
        <f t="shared" si="9"/>
        <v>C4GG90 branch #0000ff dashed 4</v>
      </c>
    </row>
    <row r="639" spans="1:4" x14ac:dyDescent="0.25">
      <c r="A639" t="s">
        <v>12948</v>
      </c>
      <c r="B639" s="4" t="s">
        <v>6325</v>
      </c>
      <c r="C639" t="s">
        <v>22683</v>
      </c>
      <c r="D639" t="str">
        <f t="shared" si="9"/>
        <v>I7JEM1 branch #0000ff dashed 4</v>
      </c>
    </row>
    <row r="640" spans="1:4" x14ac:dyDescent="0.25">
      <c r="A640" t="s">
        <v>12949</v>
      </c>
      <c r="B640" s="4" t="s">
        <v>6325</v>
      </c>
      <c r="C640" t="s">
        <v>22683</v>
      </c>
      <c r="D640" t="str">
        <f t="shared" si="9"/>
        <v>A0A378EGV1 branch #0000ff dashed 4</v>
      </c>
    </row>
    <row r="641" spans="1:4" x14ac:dyDescent="0.25">
      <c r="A641" t="s">
        <v>12950</v>
      </c>
      <c r="B641" s="4" t="s">
        <v>6325</v>
      </c>
      <c r="C641" t="s">
        <v>22683</v>
      </c>
      <c r="D641" t="str">
        <f t="shared" si="9"/>
        <v>A0A3E5H979 branch #0000ff dashed 4</v>
      </c>
    </row>
    <row r="642" spans="1:4" x14ac:dyDescent="0.25">
      <c r="A642" t="s">
        <v>12951</v>
      </c>
      <c r="B642" s="4" t="s">
        <v>6325</v>
      </c>
      <c r="C642" t="s">
        <v>22683</v>
      </c>
      <c r="D642" t="str">
        <f t="shared" ref="D642:D705" si="10">A642&amp;C642</f>
        <v>C3R3W9 branch #0000ff dashed 4</v>
      </c>
    </row>
    <row r="643" spans="1:4" x14ac:dyDescent="0.25">
      <c r="A643" t="s">
        <v>12952</v>
      </c>
      <c r="B643" s="4" t="s">
        <v>6325</v>
      </c>
      <c r="C643" t="s">
        <v>22683</v>
      </c>
      <c r="D643" t="str">
        <f t="shared" si="10"/>
        <v>I9GZQ3 branch #0000ff dashed 4</v>
      </c>
    </row>
    <row r="644" spans="1:4" x14ac:dyDescent="0.25">
      <c r="A644" t="s">
        <v>12953</v>
      </c>
      <c r="B644" s="4" t="s">
        <v>6325</v>
      </c>
      <c r="C644" t="s">
        <v>22683</v>
      </c>
      <c r="D644" t="str">
        <f t="shared" si="10"/>
        <v>A7LYV3 branch #0000ff dashed 4</v>
      </c>
    </row>
    <row r="645" spans="1:4" x14ac:dyDescent="0.25">
      <c r="A645" t="s">
        <v>12954</v>
      </c>
      <c r="B645" s="4" t="s">
        <v>6325</v>
      </c>
      <c r="C645" t="s">
        <v>22683</v>
      </c>
      <c r="D645" t="str">
        <f t="shared" si="10"/>
        <v>F7M026 branch #0000ff dashed 4</v>
      </c>
    </row>
    <row r="646" spans="1:4" x14ac:dyDescent="0.25">
      <c r="A646" t="s">
        <v>12955</v>
      </c>
      <c r="B646" s="4" t="s">
        <v>6325</v>
      </c>
      <c r="C646" t="s">
        <v>22683</v>
      </c>
      <c r="D646" t="str">
        <f t="shared" si="10"/>
        <v>D5VDA5 branch #0000ff dashed 4</v>
      </c>
    </row>
    <row r="647" spans="1:4" x14ac:dyDescent="0.25">
      <c r="A647" t="s">
        <v>12956</v>
      </c>
      <c r="B647" s="4" t="s">
        <v>6325</v>
      </c>
      <c r="C647" t="s">
        <v>22683</v>
      </c>
      <c r="D647" t="str">
        <f t="shared" si="10"/>
        <v>C9LH86 branch #0000ff dashed 4</v>
      </c>
    </row>
    <row r="648" spans="1:4" x14ac:dyDescent="0.25">
      <c r="A648" t="s">
        <v>12957</v>
      </c>
      <c r="B648" s="4" t="s">
        <v>6325</v>
      </c>
      <c r="C648" t="s">
        <v>22683</v>
      </c>
      <c r="D648" t="str">
        <f t="shared" si="10"/>
        <v>A7B7T5 branch #0000ff dashed 4</v>
      </c>
    </row>
    <row r="649" spans="1:4" x14ac:dyDescent="0.25">
      <c r="A649" t="s">
        <v>12958</v>
      </c>
      <c r="B649" s="4" t="s">
        <v>6325</v>
      </c>
      <c r="C649" t="s">
        <v>22683</v>
      </c>
      <c r="D649" t="str">
        <f t="shared" si="10"/>
        <v>A6NZU4 branch #0000ff dashed 4</v>
      </c>
    </row>
    <row r="650" spans="1:4" x14ac:dyDescent="0.25">
      <c r="A650" t="s">
        <v>12959</v>
      </c>
      <c r="B650" s="4" t="s">
        <v>6325</v>
      </c>
      <c r="C650" t="s">
        <v>22683</v>
      </c>
      <c r="D650" t="str">
        <f t="shared" si="10"/>
        <v>C0EKS0 branch #0000ff dashed 4</v>
      </c>
    </row>
    <row r="651" spans="1:4" x14ac:dyDescent="0.25">
      <c r="A651" t="s">
        <v>12960</v>
      </c>
      <c r="B651" s="4" t="s">
        <v>6325</v>
      </c>
      <c r="C651" t="s">
        <v>22683</v>
      </c>
      <c r="D651" t="str">
        <f t="shared" si="10"/>
        <v>D3A7P4 branch #0000ff dashed 4</v>
      </c>
    </row>
    <row r="652" spans="1:4" x14ac:dyDescent="0.25">
      <c r="A652" t="s">
        <v>12961</v>
      </c>
      <c r="B652" s="4" t="s">
        <v>6325</v>
      </c>
      <c r="C652" t="s">
        <v>22683</v>
      </c>
      <c r="D652" t="str">
        <f t="shared" si="10"/>
        <v>G9Z6V6 branch #0000ff dashed 4</v>
      </c>
    </row>
    <row r="653" spans="1:4" x14ac:dyDescent="0.25">
      <c r="A653" t="s">
        <v>12962</v>
      </c>
      <c r="B653" s="4" t="s">
        <v>6325</v>
      </c>
      <c r="C653" t="s">
        <v>22683</v>
      </c>
      <c r="D653" t="str">
        <f t="shared" si="10"/>
        <v>Q64SU5 branch #0000ff dashed 4</v>
      </c>
    </row>
    <row r="654" spans="1:4" x14ac:dyDescent="0.25">
      <c r="A654" t="s">
        <v>12963</v>
      </c>
      <c r="B654" s="4" t="s">
        <v>6325</v>
      </c>
      <c r="C654" t="s">
        <v>22683</v>
      </c>
      <c r="D654" t="str">
        <f t="shared" si="10"/>
        <v>C0BRW6 branch #0000ff dashed 4</v>
      </c>
    </row>
    <row r="655" spans="1:4" x14ac:dyDescent="0.25">
      <c r="A655" t="s">
        <v>12964</v>
      </c>
      <c r="B655" s="4" t="s">
        <v>6325</v>
      </c>
      <c r="C655" t="s">
        <v>22683</v>
      </c>
      <c r="D655" t="str">
        <f t="shared" si="10"/>
        <v>D4BA30 branch #0000ff dashed 4</v>
      </c>
    </row>
    <row r="656" spans="1:4" x14ac:dyDescent="0.25">
      <c r="A656" t="s">
        <v>12965</v>
      </c>
      <c r="B656" s="4" t="s">
        <v>6325</v>
      </c>
      <c r="C656" t="s">
        <v>22683</v>
      </c>
      <c r="D656" t="str">
        <f t="shared" si="10"/>
        <v>A8RDI1 branch #0000ff dashed 4</v>
      </c>
    </row>
    <row r="657" spans="1:4" x14ac:dyDescent="0.25">
      <c r="A657" t="s">
        <v>12966</v>
      </c>
      <c r="B657" s="4" t="s">
        <v>6325</v>
      </c>
      <c r="C657" t="s">
        <v>22683</v>
      </c>
      <c r="D657" t="str">
        <f t="shared" si="10"/>
        <v>A0A3F3DUM1 branch #0000ff dashed 4</v>
      </c>
    </row>
    <row r="658" spans="1:4" x14ac:dyDescent="0.25">
      <c r="A658" t="s">
        <v>12967</v>
      </c>
      <c r="B658" s="4" t="s">
        <v>6325</v>
      </c>
      <c r="C658" t="s">
        <v>22683</v>
      </c>
      <c r="D658" t="str">
        <f t="shared" si="10"/>
        <v>A0A0U5JXI0 branch #0000ff dashed 4</v>
      </c>
    </row>
    <row r="659" spans="1:4" x14ac:dyDescent="0.25">
      <c r="A659" t="s">
        <v>12968</v>
      </c>
      <c r="B659" s="4" t="s">
        <v>6325</v>
      </c>
      <c r="C659" t="s">
        <v>22683</v>
      </c>
      <c r="D659" t="str">
        <f t="shared" si="10"/>
        <v>A8SIA8 branch #0000ff dashed 4</v>
      </c>
    </row>
    <row r="660" spans="1:4" x14ac:dyDescent="0.25">
      <c r="A660" t="s">
        <v>12969</v>
      </c>
      <c r="B660" s="4" t="s">
        <v>6325</v>
      </c>
      <c r="C660" t="s">
        <v>22683</v>
      </c>
      <c r="D660" t="str">
        <f t="shared" si="10"/>
        <v>A0A3N6DKS2 branch #0000ff dashed 4</v>
      </c>
    </row>
    <row r="661" spans="1:4" x14ac:dyDescent="0.25">
      <c r="A661" t="s">
        <v>12970</v>
      </c>
      <c r="B661" s="4" t="s">
        <v>6325</v>
      </c>
      <c r="C661" t="s">
        <v>22683</v>
      </c>
      <c r="D661" t="str">
        <f t="shared" si="10"/>
        <v>E6GM36 branch #0000ff dashed 4</v>
      </c>
    </row>
    <row r="662" spans="1:4" x14ac:dyDescent="0.25">
      <c r="A662" t="s">
        <v>12971</v>
      </c>
      <c r="B662" s="4" t="s">
        <v>6325</v>
      </c>
      <c r="C662" t="s">
        <v>22683</v>
      </c>
      <c r="D662" t="str">
        <f t="shared" si="10"/>
        <v>G6AZT5 branch #0000ff dashed 4</v>
      </c>
    </row>
    <row r="663" spans="1:4" x14ac:dyDescent="0.25">
      <c r="A663" t="s">
        <v>12972</v>
      </c>
      <c r="B663" s="4" t="s">
        <v>6325</v>
      </c>
      <c r="C663" t="s">
        <v>22683</v>
      </c>
      <c r="D663" t="str">
        <f t="shared" si="10"/>
        <v>G9Y3Y3 branch #0000ff dashed 4</v>
      </c>
    </row>
    <row r="664" spans="1:4" x14ac:dyDescent="0.25">
      <c r="A664" t="s">
        <v>12973</v>
      </c>
      <c r="B664" s="4" t="s">
        <v>6325</v>
      </c>
      <c r="C664" t="s">
        <v>22683</v>
      </c>
      <c r="D664" t="str">
        <f t="shared" si="10"/>
        <v>F9P7V6 branch #0000ff dashed 4</v>
      </c>
    </row>
    <row r="665" spans="1:4" x14ac:dyDescent="0.25">
      <c r="A665" t="s">
        <v>12974</v>
      </c>
      <c r="B665" s="4" t="s">
        <v>6325</v>
      </c>
      <c r="C665" t="s">
        <v>22683</v>
      </c>
      <c r="D665" t="str">
        <f t="shared" si="10"/>
        <v>A0A3E4I4Q9 branch #0000ff dashed 4</v>
      </c>
    </row>
    <row r="666" spans="1:4" x14ac:dyDescent="0.25">
      <c r="A666" t="s">
        <v>12975</v>
      </c>
      <c r="B666" s="4" t="s">
        <v>6325</v>
      </c>
      <c r="C666" t="s">
        <v>22683</v>
      </c>
      <c r="D666" t="str">
        <f t="shared" si="10"/>
        <v>A7UZ36 branch #0000ff dashed 4</v>
      </c>
    </row>
    <row r="667" spans="1:4" x14ac:dyDescent="0.25">
      <c r="A667" t="s">
        <v>12976</v>
      </c>
      <c r="B667" s="4" t="s">
        <v>6325</v>
      </c>
      <c r="C667" t="s">
        <v>22683</v>
      </c>
      <c r="D667" t="str">
        <f t="shared" si="10"/>
        <v>F9DH69 branch #0000ff dashed 4</v>
      </c>
    </row>
    <row r="668" spans="1:4" x14ac:dyDescent="0.25">
      <c r="A668" t="s">
        <v>12977</v>
      </c>
      <c r="B668" s="4" t="s">
        <v>6325</v>
      </c>
      <c r="C668" t="s">
        <v>22683</v>
      </c>
      <c r="D668" t="str">
        <f t="shared" si="10"/>
        <v>E1KQF6 branch #0000ff dashed 4</v>
      </c>
    </row>
    <row r="669" spans="1:4" x14ac:dyDescent="0.25">
      <c r="A669" t="s">
        <v>12978</v>
      </c>
      <c r="B669" s="4" t="s">
        <v>6325</v>
      </c>
      <c r="C669" t="s">
        <v>22683</v>
      </c>
      <c r="D669" t="str">
        <f t="shared" si="10"/>
        <v>Q1JJR7 branch #0000ff dashed 4</v>
      </c>
    </row>
    <row r="670" spans="1:4" x14ac:dyDescent="0.25">
      <c r="A670" t="s">
        <v>12979</v>
      </c>
      <c r="B670" s="4" t="s">
        <v>6325</v>
      </c>
      <c r="C670" t="s">
        <v>22683</v>
      </c>
      <c r="D670" t="str">
        <f t="shared" si="10"/>
        <v>A8AJ20 branch #0000ff dashed 4</v>
      </c>
    </row>
    <row r="671" spans="1:4" x14ac:dyDescent="0.25">
      <c r="A671" t="s">
        <v>12980</v>
      </c>
      <c r="B671" s="4" t="s">
        <v>6325</v>
      </c>
      <c r="C671" t="s">
        <v>22683</v>
      </c>
      <c r="D671" t="str">
        <f t="shared" si="10"/>
        <v>D3IKW7 branch #0000ff dashed 4</v>
      </c>
    </row>
    <row r="672" spans="1:4" x14ac:dyDescent="0.25">
      <c r="A672" t="s">
        <v>12981</v>
      </c>
      <c r="B672" s="4" t="s">
        <v>6325</v>
      </c>
      <c r="C672" t="s">
        <v>22683</v>
      </c>
      <c r="D672" t="str">
        <f t="shared" si="10"/>
        <v>B1EJ09 branch #0000ff dashed 4</v>
      </c>
    </row>
    <row r="673" spans="1:4" x14ac:dyDescent="0.25">
      <c r="A673" t="s">
        <v>12982</v>
      </c>
      <c r="B673" s="4" t="s">
        <v>6325</v>
      </c>
      <c r="C673" t="s">
        <v>22683</v>
      </c>
      <c r="D673" t="str">
        <f t="shared" si="10"/>
        <v>E3HTI4 branch #0000ff dashed 4</v>
      </c>
    </row>
    <row r="674" spans="1:4" x14ac:dyDescent="0.25">
      <c r="A674" t="s">
        <v>12983</v>
      </c>
      <c r="B674" s="4" t="s">
        <v>6325</v>
      </c>
      <c r="C674" t="s">
        <v>22683</v>
      </c>
      <c r="D674" t="str">
        <f t="shared" si="10"/>
        <v>C8PFW9 branch #0000ff dashed 4</v>
      </c>
    </row>
    <row r="675" spans="1:4" x14ac:dyDescent="0.25">
      <c r="A675" t="s">
        <v>12984</v>
      </c>
      <c r="B675" s="4" t="s">
        <v>6325</v>
      </c>
      <c r="C675" t="s">
        <v>22683</v>
      </c>
      <c r="D675" t="str">
        <f t="shared" si="10"/>
        <v>B6GB83 branch #0000ff dashed 4</v>
      </c>
    </row>
    <row r="676" spans="1:4" x14ac:dyDescent="0.25">
      <c r="A676" t="s">
        <v>12985</v>
      </c>
      <c r="B676" s="4" t="s">
        <v>6325</v>
      </c>
      <c r="C676" t="s">
        <v>22683</v>
      </c>
      <c r="D676" t="str">
        <f t="shared" si="10"/>
        <v>I0UWC1 branch #0000ff dashed 4</v>
      </c>
    </row>
    <row r="677" spans="1:4" x14ac:dyDescent="0.25">
      <c r="A677" t="s">
        <v>12986</v>
      </c>
      <c r="B677" s="4" t="s">
        <v>6325</v>
      </c>
      <c r="C677" t="s">
        <v>22683</v>
      </c>
      <c r="D677" t="str">
        <f t="shared" si="10"/>
        <v>B9Y9Z2 branch #0000ff dashed 4</v>
      </c>
    </row>
    <row r="678" spans="1:4" x14ac:dyDescent="0.25">
      <c r="A678" t="s">
        <v>12987</v>
      </c>
      <c r="B678" s="4" t="s">
        <v>6325</v>
      </c>
      <c r="C678" t="s">
        <v>22683</v>
      </c>
      <c r="D678" t="str">
        <f t="shared" si="10"/>
        <v>F3PRJ1 branch #0000ff dashed 4</v>
      </c>
    </row>
    <row r="679" spans="1:4" x14ac:dyDescent="0.25">
      <c r="A679" t="s">
        <v>12988</v>
      </c>
      <c r="B679" s="4" t="s">
        <v>6325</v>
      </c>
      <c r="C679" t="s">
        <v>22683</v>
      </c>
      <c r="D679" t="str">
        <f t="shared" si="10"/>
        <v>D3AK21 branch #0000ff dashed 4</v>
      </c>
    </row>
    <row r="680" spans="1:4" x14ac:dyDescent="0.25">
      <c r="A680" t="s">
        <v>12989</v>
      </c>
      <c r="B680" s="4" t="s">
        <v>6325</v>
      </c>
      <c r="C680" t="s">
        <v>22683</v>
      </c>
      <c r="D680" t="str">
        <f t="shared" si="10"/>
        <v>A0A1U7L9L3 branch #0000ff dashed 4</v>
      </c>
    </row>
    <row r="681" spans="1:4" x14ac:dyDescent="0.25">
      <c r="A681" t="s">
        <v>12990</v>
      </c>
      <c r="B681" s="4" t="s">
        <v>6325</v>
      </c>
      <c r="C681" t="s">
        <v>22683</v>
      </c>
      <c r="D681" t="str">
        <f t="shared" si="10"/>
        <v>I3YJD4 branch #0000ff dashed 4</v>
      </c>
    </row>
    <row r="682" spans="1:4" x14ac:dyDescent="0.25">
      <c r="A682" t="s">
        <v>12991</v>
      </c>
      <c r="B682" s="4" t="s">
        <v>6325</v>
      </c>
      <c r="C682" t="s">
        <v>22683</v>
      </c>
      <c r="D682" t="str">
        <f t="shared" si="10"/>
        <v>C9A3I5 branch #0000ff dashed 4</v>
      </c>
    </row>
    <row r="683" spans="1:4" x14ac:dyDescent="0.25">
      <c r="A683" t="s">
        <v>12992</v>
      </c>
      <c r="B683" s="4" t="s">
        <v>6325</v>
      </c>
      <c r="C683" t="s">
        <v>22683</v>
      </c>
      <c r="D683" t="str">
        <f t="shared" si="10"/>
        <v>K0IM13 branch #0000ff dashed 4</v>
      </c>
    </row>
    <row r="684" spans="1:4" x14ac:dyDescent="0.25">
      <c r="A684" t="s">
        <v>12993</v>
      </c>
      <c r="B684" s="4" t="s">
        <v>6325</v>
      </c>
      <c r="C684" t="s">
        <v>22683</v>
      </c>
      <c r="D684" t="str">
        <f t="shared" si="10"/>
        <v>S7I8V1 branch #0000ff dashed 4</v>
      </c>
    </row>
    <row r="685" spans="1:4" x14ac:dyDescent="0.25">
      <c r="A685" t="s">
        <v>12994</v>
      </c>
      <c r="B685" s="4" t="s">
        <v>6325</v>
      </c>
      <c r="C685" t="s">
        <v>22683</v>
      </c>
      <c r="D685" t="str">
        <f t="shared" si="10"/>
        <v>A6NRL6 branch #0000ff dashed 4</v>
      </c>
    </row>
    <row r="686" spans="1:4" x14ac:dyDescent="0.25">
      <c r="A686" t="s">
        <v>12995</v>
      </c>
      <c r="B686" s="4" t="s">
        <v>6325</v>
      </c>
      <c r="C686" t="s">
        <v>22683</v>
      </c>
      <c r="D686" t="str">
        <f t="shared" si="10"/>
        <v>B0MPE0 branch #0000ff dashed 4</v>
      </c>
    </row>
    <row r="687" spans="1:4" x14ac:dyDescent="0.25">
      <c r="A687" t="s">
        <v>12996</v>
      </c>
      <c r="B687" s="4" t="s">
        <v>6325</v>
      </c>
      <c r="C687" t="s">
        <v>22683</v>
      </c>
      <c r="D687" t="str">
        <f t="shared" si="10"/>
        <v>I8XJ57 branch #0000ff dashed 4</v>
      </c>
    </row>
    <row r="688" spans="1:4" x14ac:dyDescent="0.25">
      <c r="A688" t="s">
        <v>12997</v>
      </c>
      <c r="B688" s="4" t="s">
        <v>6325</v>
      </c>
      <c r="C688" t="s">
        <v>22683</v>
      </c>
      <c r="D688" t="str">
        <f t="shared" si="10"/>
        <v>B2Q4D5 branch #0000ff dashed 4</v>
      </c>
    </row>
    <row r="689" spans="1:4" x14ac:dyDescent="0.25">
      <c r="A689" t="s">
        <v>12998</v>
      </c>
      <c r="B689" s="4" t="s">
        <v>6325</v>
      </c>
      <c r="C689" t="s">
        <v>22683</v>
      </c>
      <c r="D689" t="str">
        <f t="shared" si="10"/>
        <v>U2D9T5 branch #0000ff dashed 4</v>
      </c>
    </row>
    <row r="690" spans="1:4" x14ac:dyDescent="0.25">
      <c r="A690" t="s">
        <v>12999</v>
      </c>
      <c r="B690" s="4" t="s">
        <v>6325</v>
      </c>
      <c r="C690" t="s">
        <v>22683</v>
      </c>
      <c r="D690" t="str">
        <f t="shared" si="10"/>
        <v>C4GI01 branch #0000ff dashed 4</v>
      </c>
    </row>
    <row r="691" spans="1:4" x14ac:dyDescent="0.25">
      <c r="A691" t="s">
        <v>13000</v>
      </c>
      <c r="B691" s="4" t="s">
        <v>6325</v>
      </c>
      <c r="C691" t="s">
        <v>22683</v>
      </c>
      <c r="D691" t="str">
        <f t="shared" si="10"/>
        <v>U2M5G0 branch #0000ff dashed 4</v>
      </c>
    </row>
    <row r="692" spans="1:4" x14ac:dyDescent="0.25">
      <c r="A692" t="s">
        <v>13001</v>
      </c>
      <c r="B692" s="4" t="s">
        <v>6325</v>
      </c>
      <c r="C692" t="s">
        <v>22683</v>
      </c>
      <c r="D692" t="str">
        <f t="shared" si="10"/>
        <v>A0A134B364 branch #0000ff dashed 4</v>
      </c>
    </row>
    <row r="693" spans="1:4" x14ac:dyDescent="0.25">
      <c r="A693" t="s">
        <v>13002</v>
      </c>
      <c r="B693" s="4" t="s">
        <v>6325</v>
      </c>
      <c r="C693" t="s">
        <v>22683</v>
      </c>
      <c r="D693" t="str">
        <f t="shared" si="10"/>
        <v>B6W5G2 branch #0000ff dashed 4</v>
      </c>
    </row>
    <row r="694" spans="1:4" x14ac:dyDescent="0.25">
      <c r="A694" t="s">
        <v>13003</v>
      </c>
      <c r="B694" s="4" t="s">
        <v>6325</v>
      </c>
      <c r="C694" t="s">
        <v>22683</v>
      </c>
      <c r="D694" t="str">
        <f t="shared" si="10"/>
        <v>D1K441 branch #0000ff dashed 4</v>
      </c>
    </row>
    <row r="695" spans="1:4" x14ac:dyDescent="0.25">
      <c r="A695" t="s">
        <v>13004</v>
      </c>
      <c r="B695" s="4" t="s">
        <v>6325</v>
      </c>
      <c r="C695" t="s">
        <v>22683</v>
      </c>
      <c r="D695" t="str">
        <f t="shared" si="10"/>
        <v>D4B8S8 branch #0000ff dashed 4</v>
      </c>
    </row>
    <row r="696" spans="1:4" x14ac:dyDescent="0.25">
      <c r="A696" t="s">
        <v>13005</v>
      </c>
      <c r="B696" s="4" t="s">
        <v>6325</v>
      </c>
      <c r="C696" t="s">
        <v>22683</v>
      </c>
      <c r="D696" t="str">
        <f t="shared" si="10"/>
        <v>C9LIU1 branch #0000ff dashed 4</v>
      </c>
    </row>
    <row r="697" spans="1:4" x14ac:dyDescent="0.25">
      <c r="A697" t="s">
        <v>13006</v>
      </c>
      <c r="B697" s="4" t="s">
        <v>6325</v>
      </c>
      <c r="C697" t="s">
        <v>22683</v>
      </c>
      <c r="D697" t="str">
        <f t="shared" si="10"/>
        <v>E6MN56 branch #0000ff dashed 4</v>
      </c>
    </row>
    <row r="698" spans="1:4" x14ac:dyDescent="0.25">
      <c r="A698" t="s">
        <v>13007</v>
      </c>
      <c r="B698" s="4" t="s">
        <v>6325</v>
      </c>
      <c r="C698" t="s">
        <v>22683</v>
      </c>
      <c r="D698" t="str">
        <f t="shared" si="10"/>
        <v>G2JCF8 branch #0000ff dashed 4</v>
      </c>
    </row>
    <row r="699" spans="1:4" x14ac:dyDescent="0.25">
      <c r="A699" t="s">
        <v>13008</v>
      </c>
      <c r="B699" s="4" t="s">
        <v>6325</v>
      </c>
      <c r="C699" t="s">
        <v>22683</v>
      </c>
      <c r="D699" t="str">
        <f t="shared" si="10"/>
        <v>D5Q977 branch #0000ff dashed 4</v>
      </c>
    </row>
    <row r="700" spans="1:4" x14ac:dyDescent="0.25">
      <c r="A700" t="s">
        <v>13009</v>
      </c>
      <c r="B700" s="4" t="s">
        <v>6325</v>
      </c>
      <c r="C700" t="s">
        <v>22683</v>
      </c>
      <c r="D700" t="str">
        <f t="shared" si="10"/>
        <v>B0MQQ9 branch #0000ff dashed 4</v>
      </c>
    </row>
    <row r="701" spans="1:4" x14ac:dyDescent="0.25">
      <c r="A701" t="s">
        <v>13010</v>
      </c>
      <c r="B701" s="4" t="s">
        <v>6325</v>
      </c>
      <c r="C701" t="s">
        <v>22683</v>
      </c>
      <c r="D701" t="str">
        <f t="shared" si="10"/>
        <v>B0MNT0 branch #0000ff dashed 4</v>
      </c>
    </row>
    <row r="702" spans="1:4" x14ac:dyDescent="0.25">
      <c r="A702" t="s">
        <v>13011</v>
      </c>
      <c r="B702" s="4" t="s">
        <v>6325</v>
      </c>
      <c r="C702" t="s">
        <v>22683</v>
      </c>
      <c r="D702" t="str">
        <f t="shared" si="10"/>
        <v>A0A0H3H1A3 branch #0000ff dashed 4</v>
      </c>
    </row>
    <row r="703" spans="1:4" x14ac:dyDescent="0.25">
      <c r="A703" t="s">
        <v>13012</v>
      </c>
      <c r="B703" s="4" t="s">
        <v>6325</v>
      </c>
      <c r="C703" t="s">
        <v>22683</v>
      </c>
      <c r="D703" t="str">
        <f t="shared" si="10"/>
        <v>B0MQQ8 branch #0000ff dashed 4</v>
      </c>
    </row>
    <row r="704" spans="1:4" x14ac:dyDescent="0.25">
      <c r="A704" t="s">
        <v>13013</v>
      </c>
      <c r="B704" s="4" t="s">
        <v>6325</v>
      </c>
      <c r="C704" t="s">
        <v>22683</v>
      </c>
      <c r="D704" t="str">
        <f t="shared" si="10"/>
        <v>B7AQG2 branch #0000ff dashed 4</v>
      </c>
    </row>
    <row r="705" spans="1:4" x14ac:dyDescent="0.25">
      <c r="A705" t="s">
        <v>13014</v>
      </c>
      <c r="B705" s="4" t="s">
        <v>6325</v>
      </c>
      <c r="C705" t="s">
        <v>22683</v>
      </c>
      <c r="D705" t="str">
        <f t="shared" si="10"/>
        <v>B6XDI0 branch #0000ff dashed 4</v>
      </c>
    </row>
    <row r="706" spans="1:4" x14ac:dyDescent="0.25">
      <c r="A706" t="s">
        <v>13015</v>
      </c>
      <c r="B706" s="4" t="s">
        <v>6325</v>
      </c>
      <c r="C706" t="s">
        <v>22683</v>
      </c>
      <c r="D706" t="str">
        <f t="shared" ref="D706:D769" si="11">A706&amp;C706</f>
        <v>C0CYI9 branch #0000ff dashed 4</v>
      </c>
    </row>
    <row r="707" spans="1:4" x14ac:dyDescent="0.25">
      <c r="A707" t="s">
        <v>13016</v>
      </c>
      <c r="B707" s="4" t="s">
        <v>6325</v>
      </c>
      <c r="C707" t="s">
        <v>22683</v>
      </c>
      <c r="D707" t="str">
        <f t="shared" si="11"/>
        <v>F9D7E5 branch #0000ff dashed 4</v>
      </c>
    </row>
    <row r="708" spans="1:4" x14ac:dyDescent="0.25">
      <c r="A708" t="s">
        <v>13017</v>
      </c>
      <c r="B708" s="4" t="s">
        <v>6325</v>
      </c>
      <c r="C708" t="s">
        <v>22683</v>
      </c>
      <c r="D708" t="str">
        <f t="shared" si="11"/>
        <v>C8PFR8 branch #0000ff dashed 4</v>
      </c>
    </row>
    <row r="709" spans="1:4" x14ac:dyDescent="0.25">
      <c r="A709" t="s">
        <v>13018</v>
      </c>
      <c r="B709" s="4" t="s">
        <v>6325</v>
      </c>
      <c r="C709" t="s">
        <v>22683</v>
      </c>
      <c r="D709" t="str">
        <f t="shared" si="11"/>
        <v>C0BCF4 branch #0000ff dashed 4</v>
      </c>
    </row>
    <row r="710" spans="1:4" x14ac:dyDescent="0.25">
      <c r="A710" t="s">
        <v>13019</v>
      </c>
      <c r="B710" s="4" t="s">
        <v>6325</v>
      </c>
      <c r="C710" t="s">
        <v>22683</v>
      </c>
      <c r="D710" t="str">
        <f t="shared" si="11"/>
        <v>D4CGQ2 branch #0000ff dashed 4</v>
      </c>
    </row>
    <row r="711" spans="1:4" x14ac:dyDescent="0.25">
      <c r="A711" t="s">
        <v>13020</v>
      </c>
      <c r="B711" s="4" t="s">
        <v>6325</v>
      </c>
      <c r="C711" t="s">
        <v>22683</v>
      </c>
      <c r="D711" t="str">
        <f t="shared" si="11"/>
        <v>A7B0M5 branch #0000ff dashed 4</v>
      </c>
    </row>
    <row r="712" spans="1:4" x14ac:dyDescent="0.25">
      <c r="A712" t="s">
        <v>13021</v>
      </c>
      <c r="B712" s="4" t="s">
        <v>6325</v>
      </c>
      <c r="C712" t="s">
        <v>22683</v>
      </c>
      <c r="D712" t="str">
        <f t="shared" si="11"/>
        <v>G6B1G4 branch #0000ff dashed 4</v>
      </c>
    </row>
    <row r="713" spans="1:4" x14ac:dyDescent="0.25">
      <c r="A713" t="s">
        <v>13022</v>
      </c>
      <c r="B713" s="4" t="s">
        <v>6325</v>
      </c>
      <c r="C713" t="s">
        <v>22683</v>
      </c>
      <c r="D713" t="str">
        <f t="shared" si="11"/>
        <v>D3AP61 branch #0000ff dashed 4</v>
      </c>
    </row>
    <row r="714" spans="1:4" x14ac:dyDescent="0.25">
      <c r="A714" t="s">
        <v>13023</v>
      </c>
      <c r="B714" s="4" t="s">
        <v>6325</v>
      </c>
      <c r="C714" t="s">
        <v>22683</v>
      </c>
      <c r="D714" t="str">
        <f t="shared" si="11"/>
        <v>A7MFL8 branch #0000ff dashed 4</v>
      </c>
    </row>
    <row r="715" spans="1:4" x14ac:dyDescent="0.25">
      <c r="A715" t="s">
        <v>13024</v>
      </c>
      <c r="B715" s="4" t="s">
        <v>6325</v>
      </c>
      <c r="C715" t="s">
        <v>22683</v>
      </c>
      <c r="D715" t="str">
        <f t="shared" si="11"/>
        <v>S4E5P5 branch #0000ff dashed 4</v>
      </c>
    </row>
    <row r="716" spans="1:4" x14ac:dyDescent="0.25">
      <c r="A716" t="s">
        <v>13025</v>
      </c>
      <c r="B716" s="4" t="s">
        <v>6325</v>
      </c>
      <c r="C716" t="s">
        <v>22683</v>
      </c>
      <c r="D716" t="str">
        <f t="shared" si="11"/>
        <v>D4CF31 branch #0000ff dashed 4</v>
      </c>
    </row>
    <row r="717" spans="1:4" x14ac:dyDescent="0.25">
      <c r="A717" t="s">
        <v>13026</v>
      </c>
      <c r="B717" s="4" t="s">
        <v>6325</v>
      </c>
      <c r="C717" t="s">
        <v>22683</v>
      </c>
      <c r="D717" t="str">
        <f t="shared" si="11"/>
        <v>U2BPJ6 branch #0000ff dashed 4</v>
      </c>
    </row>
    <row r="718" spans="1:4" x14ac:dyDescent="0.25">
      <c r="A718" t="s">
        <v>13027</v>
      </c>
      <c r="B718" s="4" t="s">
        <v>6325</v>
      </c>
      <c r="C718" t="s">
        <v>22683</v>
      </c>
      <c r="D718" t="str">
        <f t="shared" si="11"/>
        <v>D4BGC7 branch #0000ff dashed 4</v>
      </c>
    </row>
    <row r="719" spans="1:4" x14ac:dyDescent="0.25">
      <c r="A719" t="s">
        <v>13028</v>
      </c>
      <c r="B719" s="4" t="s">
        <v>6325</v>
      </c>
      <c r="C719" t="s">
        <v>22683</v>
      </c>
      <c r="D719" t="str">
        <f t="shared" si="11"/>
        <v>A7V2B8 branch #0000ff dashed 4</v>
      </c>
    </row>
    <row r="720" spans="1:4" x14ac:dyDescent="0.25">
      <c r="A720" t="s">
        <v>13029</v>
      </c>
      <c r="B720" s="4" t="s">
        <v>6325</v>
      </c>
      <c r="C720" t="s">
        <v>22683</v>
      </c>
      <c r="D720" t="str">
        <f t="shared" si="11"/>
        <v>U2D3E0 branch #0000ff dashed 4</v>
      </c>
    </row>
    <row r="721" spans="1:4" x14ac:dyDescent="0.25">
      <c r="A721" t="s">
        <v>13030</v>
      </c>
      <c r="B721" s="4" t="s">
        <v>6325</v>
      </c>
      <c r="C721" t="s">
        <v>22683</v>
      </c>
      <c r="D721" t="str">
        <f t="shared" si="11"/>
        <v>D4C870 branch #0000ff dashed 4</v>
      </c>
    </row>
    <row r="722" spans="1:4" x14ac:dyDescent="0.25">
      <c r="A722" t="s">
        <v>13031</v>
      </c>
      <c r="B722" s="4" t="s">
        <v>6325</v>
      </c>
      <c r="C722" t="s">
        <v>22683</v>
      </c>
      <c r="D722" t="str">
        <f t="shared" si="11"/>
        <v>A8S3P3 branch #0000ff dashed 4</v>
      </c>
    </row>
    <row r="723" spans="1:4" x14ac:dyDescent="0.25">
      <c r="A723" t="s">
        <v>13032</v>
      </c>
      <c r="B723" s="4" t="s">
        <v>6325</v>
      </c>
      <c r="C723" t="s">
        <v>22683</v>
      </c>
      <c r="D723" t="str">
        <f t="shared" si="11"/>
        <v>C0C165 branch #0000ff dashed 4</v>
      </c>
    </row>
    <row r="724" spans="1:4" x14ac:dyDescent="0.25">
      <c r="A724" t="s">
        <v>13033</v>
      </c>
      <c r="B724" s="4" t="s">
        <v>6325</v>
      </c>
      <c r="C724" t="s">
        <v>22683</v>
      </c>
      <c r="D724" t="str">
        <f t="shared" si="11"/>
        <v>G6AXE2 branch #0000ff dashed 4</v>
      </c>
    </row>
    <row r="725" spans="1:4" x14ac:dyDescent="0.25">
      <c r="A725" t="s">
        <v>13034</v>
      </c>
      <c r="B725" s="4" t="s">
        <v>6325</v>
      </c>
      <c r="C725" t="s">
        <v>22683</v>
      </c>
      <c r="D725" t="str">
        <f t="shared" si="11"/>
        <v>C8PFP2 branch #0000ff dashed 4</v>
      </c>
    </row>
    <row r="726" spans="1:4" x14ac:dyDescent="0.25">
      <c r="A726" t="s">
        <v>13035</v>
      </c>
      <c r="B726" s="4" t="s">
        <v>6325</v>
      </c>
      <c r="C726" t="s">
        <v>22683</v>
      </c>
      <c r="D726" t="str">
        <f t="shared" si="11"/>
        <v>A0A134B840 branch #0000ff dashed 4</v>
      </c>
    </row>
    <row r="727" spans="1:4" x14ac:dyDescent="0.25">
      <c r="A727" t="s">
        <v>13036</v>
      </c>
      <c r="B727" s="4" t="s">
        <v>6325</v>
      </c>
      <c r="C727" t="s">
        <v>22683</v>
      </c>
      <c r="D727" t="str">
        <f t="shared" si="11"/>
        <v>D4LFK5 branch #0000ff dashed 4</v>
      </c>
    </row>
    <row r="728" spans="1:4" x14ac:dyDescent="0.25">
      <c r="A728" t="s">
        <v>13037</v>
      </c>
      <c r="B728" s="4" t="s">
        <v>6325</v>
      </c>
      <c r="C728" t="s">
        <v>22683</v>
      </c>
      <c r="D728" t="str">
        <f t="shared" si="11"/>
        <v>U6F2A3 branch #0000ff dashed 4</v>
      </c>
    </row>
    <row r="729" spans="1:4" x14ac:dyDescent="0.25">
      <c r="A729" t="s">
        <v>13038</v>
      </c>
      <c r="B729" s="4" t="s">
        <v>6325</v>
      </c>
      <c r="C729" t="s">
        <v>22683</v>
      </c>
      <c r="D729" t="str">
        <f t="shared" si="11"/>
        <v>C0EQ82 branch #0000ff dashed 4</v>
      </c>
    </row>
    <row r="730" spans="1:4" x14ac:dyDescent="0.25">
      <c r="A730" t="s">
        <v>13039</v>
      </c>
      <c r="B730" s="4" t="s">
        <v>6325</v>
      </c>
      <c r="C730" t="s">
        <v>22683</v>
      </c>
      <c r="D730" t="str">
        <f t="shared" si="11"/>
        <v>D4VKF1 branch #0000ff dashed 4</v>
      </c>
    </row>
    <row r="731" spans="1:4" x14ac:dyDescent="0.25">
      <c r="A731" t="s">
        <v>13040</v>
      </c>
      <c r="B731" s="4" t="s">
        <v>6325</v>
      </c>
      <c r="C731" t="s">
        <v>22683</v>
      </c>
      <c r="D731" t="str">
        <f t="shared" si="11"/>
        <v>C4GLD2 branch #0000ff dashed 4</v>
      </c>
    </row>
    <row r="732" spans="1:4" x14ac:dyDescent="0.25">
      <c r="A732" t="s">
        <v>13041</v>
      </c>
      <c r="B732" s="4" t="s">
        <v>6325</v>
      </c>
      <c r="C732" t="s">
        <v>22683</v>
      </c>
      <c r="D732" t="str">
        <f t="shared" si="11"/>
        <v>B6HZP2 branch #0000ff dashed 4</v>
      </c>
    </row>
    <row r="733" spans="1:4" x14ac:dyDescent="0.25">
      <c r="A733" t="s">
        <v>13042</v>
      </c>
      <c r="B733" s="4" t="s">
        <v>6325</v>
      </c>
      <c r="C733" t="s">
        <v>22683</v>
      </c>
      <c r="D733" t="str">
        <f t="shared" si="11"/>
        <v>E1QYK4 branch #0000ff dashed 4</v>
      </c>
    </row>
    <row r="734" spans="1:4" x14ac:dyDescent="0.25">
      <c r="A734" t="s">
        <v>13043</v>
      </c>
      <c r="B734" s="4" t="s">
        <v>6325</v>
      </c>
      <c r="C734" t="s">
        <v>22683</v>
      </c>
      <c r="D734" t="str">
        <f t="shared" si="11"/>
        <v>C2GEZ6 branch #0000ff dashed 4</v>
      </c>
    </row>
    <row r="735" spans="1:4" x14ac:dyDescent="0.25">
      <c r="A735" t="s">
        <v>13044</v>
      </c>
      <c r="B735" s="4" t="s">
        <v>6325</v>
      </c>
      <c r="C735" t="s">
        <v>22683</v>
      </c>
      <c r="D735" t="str">
        <f t="shared" si="11"/>
        <v>Q1R1Z2 branch #0000ff dashed 4</v>
      </c>
    </row>
    <row r="736" spans="1:4" x14ac:dyDescent="0.25">
      <c r="A736" t="s">
        <v>13045</v>
      </c>
      <c r="B736" s="4" t="s">
        <v>6325</v>
      </c>
      <c r="C736" t="s">
        <v>22683</v>
      </c>
      <c r="D736" t="str">
        <f t="shared" si="11"/>
        <v>D4C9E6 branch #0000ff dashed 4</v>
      </c>
    </row>
    <row r="737" spans="1:4" x14ac:dyDescent="0.25">
      <c r="A737" t="s">
        <v>13046</v>
      </c>
      <c r="B737" s="4" t="s">
        <v>6325</v>
      </c>
      <c r="C737" t="s">
        <v>22683</v>
      </c>
      <c r="D737" t="str">
        <f t="shared" si="11"/>
        <v>C0EEG3 branch #0000ff dashed 4</v>
      </c>
    </row>
    <row r="738" spans="1:4" x14ac:dyDescent="0.25">
      <c r="A738" t="s">
        <v>13047</v>
      </c>
      <c r="B738" s="4" t="s">
        <v>6325</v>
      </c>
      <c r="C738" t="s">
        <v>22683</v>
      </c>
      <c r="D738" t="str">
        <f t="shared" si="11"/>
        <v>D4JVR1 branch #0000ff dashed 4</v>
      </c>
    </row>
    <row r="739" spans="1:4" x14ac:dyDescent="0.25">
      <c r="A739" t="s">
        <v>13048</v>
      </c>
      <c r="B739" s="4" t="s">
        <v>6325</v>
      </c>
      <c r="C739" t="s">
        <v>22683</v>
      </c>
      <c r="D739" t="str">
        <f t="shared" si="11"/>
        <v>C0D328 branch #0000ff dashed 4</v>
      </c>
    </row>
    <row r="740" spans="1:4" x14ac:dyDescent="0.25">
      <c r="A740" t="s">
        <v>13049</v>
      </c>
      <c r="B740" s="4" t="s">
        <v>6325</v>
      </c>
      <c r="C740" t="s">
        <v>22683</v>
      </c>
      <c r="D740" t="str">
        <f t="shared" si="11"/>
        <v>S3JA50 branch #0000ff dashed 4</v>
      </c>
    </row>
    <row r="741" spans="1:4" x14ac:dyDescent="0.25">
      <c r="A741" t="s">
        <v>13050</v>
      </c>
      <c r="B741" s="4" t="s">
        <v>6325</v>
      </c>
      <c r="C741" t="s">
        <v>22683</v>
      </c>
      <c r="D741" t="str">
        <f t="shared" si="11"/>
        <v>C8PBH9 branch #0000ff dashed 4</v>
      </c>
    </row>
    <row r="742" spans="1:4" x14ac:dyDescent="0.25">
      <c r="A742" t="s">
        <v>13051</v>
      </c>
      <c r="B742" s="4" t="s">
        <v>6325</v>
      </c>
      <c r="C742" t="s">
        <v>22683</v>
      </c>
      <c r="D742" t="str">
        <f t="shared" si="11"/>
        <v>D2ZYW5 branch #0000ff dashed 4</v>
      </c>
    </row>
    <row r="743" spans="1:4" x14ac:dyDescent="0.25">
      <c r="A743" t="s">
        <v>13052</v>
      </c>
      <c r="B743" s="4" t="s">
        <v>6325</v>
      </c>
      <c r="C743" t="s">
        <v>22683</v>
      </c>
      <c r="D743" t="str">
        <f t="shared" si="11"/>
        <v>C3JCT9 branch #0000ff dashed 4</v>
      </c>
    </row>
    <row r="744" spans="1:4" x14ac:dyDescent="0.25">
      <c r="A744" t="s">
        <v>13053</v>
      </c>
      <c r="B744" s="4" t="s">
        <v>6325</v>
      </c>
      <c r="C744" t="s">
        <v>22683</v>
      </c>
      <c r="D744" t="str">
        <f t="shared" si="11"/>
        <v>A0A241STD0 branch #0000ff dashed 4</v>
      </c>
    </row>
    <row r="745" spans="1:4" x14ac:dyDescent="0.25">
      <c r="A745" t="s">
        <v>13054</v>
      </c>
      <c r="B745" s="4" t="s">
        <v>6325</v>
      </c>
      <c r="C745" t="s">
        <v>22683</v>
      </c>
      <c r="D745" t="str">
        <f t="shared" si="11"/>
        <v>B7BAN8 branch #0000ff dashed 4</v>
      </c>
    </row>
    <row r="746" spans="1:4" x14ac:dyDescent="0.25">
      <c r="A746" t="s">
        <v>13055</v>
      </c>
      <c r="B746" s="4" t="s">
        <v>6325</v>
      </c>
      <c r="C746" t="s">
        <v>22683</v>
      </c>
      <c r="D746" t="str">
        <f t="shared" si="11"/>
        <v>U1X6T8 branch #0000ff dashed 4</v>
      </c>
    </row>
    <row r="747" spans="1:4" x14ac:dyDescent="0.25">
      <c r="A747" t="s">
        <v>13056</v>
      </c>
      <c r="B747" s="4" t="s">
        <v>6325</v>
      </c>
      <c r="C747" t="s">
        <v>22683</v>
      </c>
      <c r="D747" t="str">
        <f t="shared" si="11"/>
        <v>A0A0H2VGQ7 branch #0000ff dashed 4</v>
      </c>
    </row>
    <row r="748" spans="1:4" x14ac:dyDescent="0.25">
      <c r="A748" t="s">
        <v>13057</v>
      </c>
      <c r="B748" s="4" t="s">
        <v>6325</v>
      </c>
      <c r="C748" t="s">
        <v>22683</v>
      </c>
      <c r="D748" t="str">
        <f t="shared" si="11"/>
        <v>A0A3S0LAH9 branch #0000ff dashed 4</v>
      </c>
    </row>
    <row r="749" spans="1:4" x14ac:dyDescent="0.25">
      <c r="A749" t="s">
        <v>13058</v>
      </c>
      <c r="B749" s="4" t="s">
        <v>6325</v>
      </c>
      <c r="C749" t="s">
        <v>22683</v>
      </c>
      <c r="D749" t="str">
        <f t="shared" si="11"/>
        <v>A0A378ECC0 branch #0000ff dashed 4</v>
      </c>
    </row>
    <row r="750" spans="1:4" x14ac:dyDescent="0.25">
      <c r="A750" t="s">
        <v>13059</v>
      </c>
      <c r="B750" s="4" t="s">
        <v>6325</v>
      </c>
      <c r="C750" t="s">
        <v>22683</v>
      </c>
      <c r="D750" t="str">
        <f t="shared" si="11"/>
        <v>E7RLY0 branch #0000ff dashed 4</v>
      </c>
    </row>
    <row r="751" spans="1:4" x14ac:dyDescent="0.25">
      <c r="A751" t="s">
        <v>13060</v>
      </c>
      <c r="B751" s="4" t="s">
        <v>6325</v>
      </c>
      <c r="C751" t="s">
        <v>22683</v>
      </c>
      <c r="D751" t="str">
        <f t="shared" si="11"/>
        <v>W0U2X0 branch #0000ff dashed 4</v>
      </c>
    </row>
    <row r="752" spans="1:4" x14ac:dyDescent="0.25">
      <c r="A752" t="s">
        <v>13061</v>
      </c>
      <c r="B752" s="4" t="s">
        <v>6325</v>
      </c>
      <c r="C752" t="s">
        <v>22683</v>
      </c>
      <c r="D752" t="str">
        <f t="shared" si="11"/>
        <v>C5EYY7 branch #0000ff dashed 4</v>
      </c>
    </row>
    <row r="753" spans="1:4" x14ac:dyDescent="0.25">
      <c r="A753" t="s">
        <v>13062</v>
      </c>
      <c r="B753" s="4" t="s">
        <v>6325</v>
      </c>
      <c r="C753" t="s">
        <v>22683</v>
      </c>
      <c r="D753" t="str">
        <f t="shared" si="11"/>
        <v>A8AKE0 branch #0000ff dashed 4</v>
      </c>
    </row>
    <row r="754" spans="1:4" x14ac:dyDescent="0.25">
      <c r="A754" t="s">
        <v>13063</v>
      </c>
      <c r="B754" s="4" t="s">
        <v>6325</v>
      </c>
      <c r="C754" t="s">
        <v>22683</v>
      </c>
      <c r="D754" t="str">
        <f t="shared" si="11"/>
        <v>B3JKW4 branch #0000ff dashed 4</v>
      </c>
    </row>
    <row r="755" spans="1:4" x14ac:dyDescent="0.25">
      <c r="A755" t="s">
        <v>13064</v>
      </c>
      <c r="B755" s="4" t="s">
        <v>6325</v>
      </c>
      <c r="C755" t="s">
        <v>22683</v>
      </c>
      <c r="D755" t="str">
        <f t="shared" si="11"/>
        <v>I4Z768 branch #0000ff dashed 4</v>
      </c>
    </row>
    <row r="756" spans="1:4" x14ac:dyDescent="0.25">
      <c r="A756" t="s">
        <v>13065</v>
      </c>
      <c r="B756" s="4" t="s">
        <v>6325</v>
      </c>
      <c r="C756" t="s">
        <v>22683</v>
      </c>
      <c r="D756" t="str">
        <f t="shared" si="11"/>
        <v>A0A134B7J4 branch #0000ff dashed 4</v>
      </c>
    </row>
    <row r="757" spans="1:4" x14ac:dyDescent="0.25">
      <c r="A757" t="s">
        <v>13066</v>
      </c>
      <c r="B757" s="4" t="s">
        <v>6325</v>
      </c>
      <c r="C757" t="s">
        <v>22683</v>
      </c>
      <c r="D757" t="str">
        <f t="shared" si="11"/>
        <v>E6MQI2 branch #0000ff dashed 4</v>
      </c>
    </row>
    <row r="758" spans="1:4" x14ac:dyDescent="0.25">
      <c r="A758" t="s">
        <v>13067</v>
      </c>
      <c r="B758" s="4" t="s">
        <v>6325</v>
      </c>
      <c r="C758" t="s">
        <v>22683</v>
      </c>
      <c r="D758" t="str">
        <f t="shared" si="11"/>
        <v>U2KV28 branch #0000ff dashed 4</v>
      </c>
    </row>
    <row r="759" spans="1:4" x14ac:dyDescent="0.25">
      <c r="A759" t="s">
        <v>13068</v>
      </c>
      <c r="B759" s="4" t="s">
        <v>6325</v>
      </c>
      <c r="C759" t="s">
        <v>22683</v>
      </c>
      <c r="D759" t="str">
        <f t="shared" si="11"/>
        <v>H3KI44 branch #0000ff dashed 4</v>
      </c>
    </row>
    <row r="760" spans="1:4" x14ac:dyDescent="0.25">
      <c r="A760" t="s">
        <v>13069</v>
      </c>
      <c r="B760" s="4" t="s">
        <v>6325</v>
      </c>
      <c r="C760" t="s">
        <v>22683</v>
      </c>
      <c r="D760" t="str">
        <f t="shared" si="11"/>
        <v>C6LE71 branch #0000ff dashed 4</v>
      </c>
    </row>
    <row r="761" spans="1:4" x14ac:dyDescent="0.25">
      <c r="A761" t="s">
        <v>13070</v>
      </c>
      <c r="B761" s="4" t="s">
        <v>6325</v>
      </c>
      <c r="C761" t="s">
        <v>22683</v>
      </c>
      <c r="D761" t="str">
        <f t="shared" si="11"/>
        <v>A7AKN3 branch #0000ff dashed 4</v>
      </c>
    </row>
    <row r="762" spans="1:4" x14ac:dyDescent="0.25">
      <c r="A762" t="s">
        <v>13071</v>
      </c>
      <c r="B762" s="4" t="s">
        <v>6325</v>
      </c>
      <c r="C762" t="s">
        <v>22683</v>
      </c>
      <c r="D762" t="str">
        <f t="shared" si="11"/>
        <v>U2MD07 branch #0000ff dashed 4</v>
      </c>
    </row>
    <row r="763" spans="1:4" x14ac:dyDescent="0.25">
      <c r="A763" t="s">
        <v>13072</v>
      </c>
      <c r="B763" s="4" t="s">
        <v>6325</v>
      </c>
      <c r="C763" t="s">
        <v>22683</v>
      </c>
      <c r="D763" t="str">
        <f t="shared" si="11"/>
        <v>A0A087BSZ2 branch #0000ff dashed 4</v>
      </c>
    </row>
    <row r="764" spans="1:4" x14ac:dyDescent="0.25">
      <c r="A764" t="s">
        <v>13073</v>
      </c>
      <c r="B764" s="4" t="s">
        <v>6325</v>
      </c>
      <c r="C764" t="s">
        <v>22683</v>
      </c>
      <c r="D764" t="str">
        <f t="shared" si="11"/>
        <v>A8ACZ2 branch #0000ff dashed 4</v>
      </c>
    </row>
    <row r="765" spans="1:4" x14ac:dyDescent="0.25">
      <c r="A765" t="s">
        <v>13074</v>
      </c>
      <c r="B765" s="4" t="s">
        <v>6325</v>
      </c>
      <c r="C765" t="s">
        <v>22683</v>
      </c>
      <c r="D765" t="str">
        <f t="shared" si="11"/>
        <v>B9D287 branch #0000ff dashed 4</v>
      </c>
    </row>
    <row r="766" spans="1:4" x14ac:dyDescent="0.25">
      <c r="A766" t="s">
        <v>13075</v>
      </c>
      <c r="B766" s="4" t="s">
        <v>6325</v>
      </c>
      <c r="C766" t="s">
        <v>22683</v>
      </c>
      <c r="D766" t="str">
        <f t="shared" si="11"/>
        <v>A0A5Q5G422 branch #0000ff dashed 4</v>
      </c>
    </row>
    <row r="767" spans="1:4" x14ac:dyDescent="0.25">
      <c r="A767" t="s">
        <v>13076</v>
      </c>
      <c r="B767" s="4" t="s">
        <v>6325</v>
      </c>
      <c r="C767" t="s">
        <v>22683</v>
      </c>
      <c r="D767" t="str">
        <f t="shared" si="11"/>
        <v>Q1JNB0 branch #0000ff dashed 4</v>
      </c>
    </row>
    <row r="768" spans="1:4" x14ac:dyDescent="0.25">
      <c r="A768" t="s">
        <v>13077</v>
      </c>
      <c r="B768" s="4" t="s">
        <v>6325</v>
      </c>
      <c r="C768" t="s">
        <v>22683</v>
      </c>
      <c r="D768" t="str">
        <f t="shared" si="11"/>
        <v>A8S493 branch #0000ff dashed 4</v>
      </c>
    </row>
    <row r="769" spans="1:4" x14ac:dyDescent="0.25">
      <c r="A769" t="s">
        <v>13078</v>
      </c>
      <c r="B769" s="4" t="s">
        <v>6325</v>
      </c>
      <c r="C769" t="s">
        <v>22683</v>
      </c>
      <c r="D769" t="str">
        <f t="shared" si="11"/>
        <v>B6GC29 branch #0000ff dashed 4</v>
      </c>
    </row>
    <row r="770" spans="1:4" x14ac:dyDescent="0.25">
      <c r="A770" t="s">
        <v>13079</v>
      </c>
      <c r="B770" s="4" t="s">
        <v>6325</v>
      </c>
      <c r="C770" t="s">
        <v>22683</v>
      </c>
      <c r="D770" t="str">
        <f t="shared" ref="D770:D833" si="12">A770&amp;C770</f>
        <v>L1MNB9 branch #0000ff dashed 4</v>
      </c>
    </row>
    <row r="771" spans="1:4" x14ac:dyDescent="0.25">
      <c r="A771" t="s">
        <v>13080</v>
      </c>
      <c r="B771" s="4" t="s">
        <v>6325</v>
      </c>
      <c r="C771" t="s">
        <v>22683</v>
      </c>
      <c r="D771" t="str">
        <f t="shared" si="12"/>
        <v>A7LSG7 branch #0000ff dashed 4</v>
      </c>
    </row>
    <row r="772" spans="1:4" x14ac:dyDescent="0.25">
      <c r="A772" t="s">
        <v>13081</v>
      </c>
      <c r="B772" s="4" t="s">
        <v>6325</v>
      </c>
      <c r="C772" t="s">
        <v>22683</v>
      </c>
      <c r="D772" t="str">
        <f t="shared" si="12"/>
        <v>C9KWR2 branch #0000ff dashed 4</v>
      </c>
    </row>
    <row r="773" spans="1:4" x14ac:dyDescent="0.25">
      <c r="A773" t="s">
        <v>13082</v>
      </c>
      <c r="B773" s="4" t="s">
        <v>6325</v>
      </c>
      <c r="C773" t="s">
        <v>22683</v>
      </c>
      <c r="D773" t="str">
        <f t="shared" si="12"/>
        <v>C3QTP1 branch #0000ff dashed 4</v>
      </c>
    </row>
    <row r="774" spans="1:4" x14ac:dyDescent="0.25">
      <c r="A774" t="s">
        <v>13083</v>
      </c>
      <c r="B774" s="4" t="s">
        <v>6325</v>
      </c>
      <c r="C774" t="s">
        <v>22683</v>
      </c>
      <c r="D774" t="str">
        <f t="shared" si="12"/>
        <v>C0W363 branch #0000ff dashed 4</v>
      </c>
    </row>
    <row r="775" spans="1:4" x14ac:dyDescent="0.25">
      <c r="A775" t="s">
        <v>13084</v>
      </c>
      <c r="B775" s="4" t="s">
        <v>6325</v>
      </c>
      <c r="C775" t="s">
        <v>22683</v>
      </c>
      <c r="D775" t="str">
        <f t="shared" si="12"/>
        <v>E7RSB0 branch #0000ff dashed 4</v>
      </c>
    </row>
    <row r="776" spans="1:4" x14ac:dyDescent="0.25">
      <c r="A776" t="s">
        <v>13085</v>
      </c>
      <c r="B776" s="4" t="s">
        <v>6325</v>
      </c>
      <c r="C776" t="s">
        <v>22683</v>
      </c>
      <c r="D776" t="str">
        <f t="shared" si="12"/>
        <v>A0A174NS35 branch #0000ff dashed 4</v>
      </c>
    </row>
    <row r="777" spans="1:4" x14ac:dyDescent="0.25">
      <c r="A777" t="s">
        <v>13086</v>
      </c>
      <c r="B777" s="4" t="s">
        <v>6325</v>
      </c>
      <c r="C777" t="s">
        <v>22683</v>
      </c>
      <c r="D777" t="str">
        <f t="shared" si="12"/>
        <v>F3QI21 branch #0000ff dashed 4</v>
      </c>
    </row>
    <row r="778" spans="1:4" x14ac:dyDescent="0.25">
      <c r="A778" t="s">
        <v>13087</v>
      </c>
      <c r="B778" s="4" t="s">
        <v>6325</v>
      </c>
      <c r="C778" t="s">
        <v>22683</v>
      </c>
      <c r="D778" t="str">
        <f t="shared" si="12"/>
        <v>A5ZW37 branch #0000ff dashed 4</v>
      </c>
    </row>
    <row r="779" spans="1:4" x14ac:dyDescent="0.25">
      <c r="A779" t="s">
        <v>13088</v>
      </c>
      <c r="B779" s="4" t="s">
        <v>6325</v>
      </c>
      <c r="C779" t="s">
        <v>22683</v>
      </c>
      <c r="D779" t="str">
        <f t="shared" si="12"/>
        <v>A0A2X2RNP4 branch #0000ff dashed 4</v>
      </c>
    </row>
    <row r="780" spans="1:4" x14ac:dyDescent="0.25">
      <c r="A780" t="s">
        <v>13089</v>
      </c>
      <c r="B780" s="4" t="s">
        <v>6325</v>
      </c>
      <c r="C780" t="s">
        <v>22683</v>
      </c>
      <c r="D780" t="str">
        <f t="shared" si="12"/>
        <v>Q87LN2 branch #0000ff dashed 4</v>
      </c>
    </row>
    <row r="781" spans="1:4" x14ac:dyDescent="0.25">
      <c r="A781" t="s">
        <v>13090</v>
      </c>
      <c r="B781" s="4" t="s">
        <v>6325</v>
      </c>
      <c r="C781" t="s">
        <v>22683</v>
      </c>
      <c r="D781" t="str">
        <f t="shared" si="12"/>
        <v>A7VVU5 branch #0000ff dashed 4</v>
      </c>
    </row>
    <row r="782" spans="1:4" x14ac:dyDescent="0.25">
      <c r="A782" t="s">
        <v>13091</v>
      </c>
      <c r="B782" s="4" t="s">
        <v>6325</v>
      </c>
      <c r="C782" t="s">
        <v>22683</v>
      </c>
      <c r="D782" t="str">
        <f t="shared" si="12"/>
        <v>E1KUE5 branch #0000ff dashed 4</v>
      </c>
    </row>
    <row r="783" spans="1:4" x14ac:dyDescent="0.25">
      <c r="A783" t="s">
        <v>13092</v>
      </c>
      <c r="B783" s="4" t="s">
        <v>6325</v>
      </c>
      <c r="C783" t="s">
        <v>22683</v>
      </c>
      <c r="D783" t="str">
        <f t="shared" si="12"/>
        <v>B0PEI2 branch #0000ff dashed 4</v>
      </c>
    </row>
    <row r="784" spans="1:4" x14ac:dyDescent="0.25">
      <c r="A784" t="s">
        <v>13093</v>
      </c>
      <c r="B784" s="4" t="s">
        <v>6325</v>
      </c>
      <c r="C784" t="s">
        <v>22683</v>
      </c>
      <c r="D784" t="str">
        <f t="shared" si="12"/>
        <v>E7FTL2 branch #0000ff dashed 4</v>
      </c>
    </row>
    <row r="785" spans="1:4" x14ac:dyDescent="0.25">
      <c r="A785" t="s">
        <v>13094</v>
      </c>
      <c r="B785" s="4" t="s">
        <v>6325</v>
      </c>
      <c r="C785" t="s">
        <v>22683</v>
      </c>
      <c r="D785" t="str">
        <f t="shared" si="12"/>
        <v>A0A5Q5FNC5 branch #0000ff dashed 4</v>
      </c>
    </row>
    <row r="786" spans="1:4" x14ac:dyDescent="0.25">
      <c r="A786" t="s">
        <v>13095</v>
      </c>
      <c r="B786" s="4" t="s">
        <v>6325</v>
      </c>
      <c r="C786" t="s">
        <v>22683</v>
      </c>
      <c r="D786" t="str">
        <f t="shared" si="12"/>
        <v>A0A264C7H7 branch #0000ff dashed 4</v>
      </c>
    </row>
    <row r="787" spans="1:4" x14ac:dyDescent="0.25">
      <c r="A787" t="s">
        <v>13096</v>
      </c>
      <c r="B787" s="4" t="s">
        <v>6325</v>
      </c>
      <c r="C787" t="s">
        <v>22683</v>
      </c>
      <c r="D787" t="str">
        <f t="shared" si="12"/>
        <v>E7S054 branch #0000ff dashed 4</v>
      </c>
    </row>
    <row r="788" spans="1:4" x14ac:dyDescent="0.25">
      <c r="A788" t="s">
        <v>13097</v>
      </c>
      <c r="B788" s="4" t="s">
        <v>6325</v>
      </c>
      <c r="C788" t="s">
        <v>22683</v>
      </c>
      <c r="D788" t="str">
        <f t="shared" si="12"/>
        <v>C6LGY0 branch #0000ff dashed 4</v>
      </c>
    </row>
    <row r="789" spans="1:4" x14ac:dyDescent="0.25">
      <c r="A789" t="s">
        <v>13098</v>
      </c>
      <c r="B789" s="4" t="s">
        <v>6325</v>
      </c>
      <c r="C789" t="s">
        <v>22683</v>
      </c>
      <c r="D789" t="str">
        <f t="shared" si="12"/>
        <v>E2ZM76 branch #0000ff dashed 4</v>
      </c>
    </row>
    <row r="790" spans="1:4" x14ac:dyDescent="0.25">
      <c r="A790" t="s">
        <v>13099</v>
      </c>
      <c r="B790" s="4" t="s">
        <v>6325</v>
      </c>
      <c r="C790" t="s">
        <v>22683</v>
      </c>
      <c r="D790" t="str">
        <f t="shared" si="12"/>
        <v>C7H7G8 branch #0000ff dashed 4</v>
      </c>
    </row>
    <row r="791" spans="1:4" x14ac:dyDescent="0.25">
      <c r="A791" t="s">
        <v>13100</v>
      </c>
      <c r="B791" s="4" t="s">
        <v>6325</v>
      </c>
      <c r="C791" t="s">
        <v>22683</v>
      </c>
      <c r="D791" t="str">
        <f t="shared" si="12"/>
        <v>A0A0F5JLH1 branch #0000ff dashed 4</v>
      </c>
    </row>
    <row r="792" spans="1:4" x14ac:dyDescent="0.25">
      <c r="A792" t="s">
        <v>13101</v>
      </c>
      <c r="B792" s="4" t="s">
        <v>6325</v>
      </c>
      <c r="C792" t="s">
        <v>22683</v>
      </c>
      <c r="D792" t="str">
        <f t="shared" si="12"/>
        <v>C0ARY4 branch #0000ff dashed 4</v>
      </c>
    </row>
    <row r="793" spans="1:4" x14ac:dyDescent="0.25">
      <c r="A793" t="s">
        <v>13102</v>
      </c>
      <c r="B793" s="4" t="s">
        <v>6325</v>
      </c>
      <c r="C793" t="s">
        <v>22683</v>
      </c>
      <c r="D793" t="str">
        <f t="shared" si="12"/>
        <v>A7B371 branch #0000ff dashed 4</v>
      </c>
    </row>
    <row r="794" spans="1:4" x14ac:dyDescent="0.25">
      <c r="A794" t="s">
        <v>13103</v>
      </c>
      <c r="B794" s="4" t="s">
        <v>6325</v>
      </c>
      <c r="C794" t="s">
        <v>22683</v>
      </c>
      <c r="D794" t="str">
        <f t="shared" si="12"/>
        <v>I0PY76 branch #0000ff dashed 4</v>
      </c>
    </row>
    <row r="795" spans="1:4" x14ac:dyDescent="0.25">
      <c r="A795" t="s">
        <v>13104</v>
      </c>
      <c r="B795" s="4" t="s">
        <v>6325</v>
      </c>
      <c r="C795" t="s">
        <v>22683</v>
      </c>
      <c r="D795" t="str">
        <f t="shared" si="12"/>
        <v>B2UPH9 branch #0000ff dashed 4</v>
      </c>
    </row>
    <row r="796" spans="1:4" x14ac:dyDescent="0.25">
      <c r="A796" t="s">
        <v>13105</v>
      </c>
      <c r="B796" s="4" t="s">
        <v>6325</v>
      </c>
      <c r="C796" t="s">
        <v>22683</v>
      </c>
      <c r="D796" t="str">
        <f t="shared" si="12"/>
        <v>E4W3A3 branch #0000ff dashed 4</v>
      </c>
    </row>
    <row r="797" spans="1:4" x14ac:dyDescent="0.25">
      <c r="A797" t="s">
        <v>13106</v>
      </c>
      <c r="B797" s="4" t="s">
        <v>6325</v>
      </c>
      <c r="C797" t="s">
        <v>22683</v>
      </c>
      <c r="D797" t="str">
        <f t="shared" si="12"/>
        <v>M4RPC5 branch #0000ff dashed 4</v>
      </c>
    </row>
    <row r="798" spans="1:4" x14ac:dyDescent="0.25">
      <c r="A798" t="s">
        <v>13107</v>
      </c>
      <c r="B798" s="4" t="s">
        <v>6325</v>
      </c>
      <c r="C798" t="s">
        <v>22683</v>
      </c>
      <c r="D798" t="str">
        <f t="shared" si="12"/>
        <v>A0A241SLD4 branch #0000ff dashed 4</v>
      </c>
    </row>
    <row r="799" spans="1:4" x14ac:dyDescent="0.25">
      <c r="A799" t="s">
        <v>13108</v>
      </c>
      <c r="B799" s="4" t="s">
        <v>6325</v>
      </c>
      <c r="C799" t="s">
        <v>22683</v>
      </c>
      <c r="D799" t="str">
        <f t="shared" si="12"/>
        <v>A5ZUG9 branch #0000ff dashed 4</v>
      </c>
    </row>
    <row r="800" spans="1:4" x14ac:dyDescent="0.25">
      <c r="A800" t="s">
        <v>13109</v>
      </c>
      <c r="B800" s="4" t="s">
        <v>6325</v>
      </c>
      <c r="C800" t="s">
        <v>22683</v>
      </c>
      <c r="D800" t="str">
        <f t="shared" si="12"/>
        <v>A7AD46 branch #0000ff dashed 4</v>
      </c>
    </row>
    <row r="801" spans="1:4" x14ac:dyDescent="0.25">
      <c r="A801" t="s">
        <v>13110</v>
      </c>
      <c r="B801" s="4" t="s">
        <v>6325</v>
      </c>
      <c r="C801" t="s">
        <v>22683</v>
      </c>
      <c r="D801" t="str">
        <f t="shared" si="12"/>
        <v>U2C3R0 branch #0000ff dashed 4</v>
      </c>
    </row>
    <row r="802" spans="1:4" x14ac:dyDescent="0.25">
      <c r="A802" t="s">
        <v>13111</v>
      </c>
      <c r="B802" s="4" t="s">
        <v>6325</v>
      </c>
      <c r="C802" t="s">
        <v>22683</v>
      </c>
      <c r="D802" t="str">
        <f t="shared" si="12"/>
        <v>C4F9W9 branch #0000ff dashed 4</v>
      </c>
    </row>
    <row r="803" spans="1:4" x14ac:dyDescent="0.25">
      <c r="A803" t="s">
        <v>13112</v>
      </c>
      <c r="B803" s="4" t="s">
        <v>6325</v>
      </c>
      <c r="C803" t="s">
        <v>22683</v>
      </c>
      <c r="D803" t="str">
        <f t="shared" si="12"/>
        <v>G8N6T3 branch #0000ff dashed 4</v>
      </c>
    </row>
    <row r="804" spans="1:4" x14ac:dyDescent="0.25">
      <c r="A804" t="s">
        <v>13113</v>
      </c>
      <c r="B804" s="4" t="s">
        <v>6325</v>
      </c>
      <c r="C804" t="s">
        <v>22683</v>
      </c>
      <c r="D804" t="str">
        <f t="shared" si="12"/>
        <v>WP_157580222.1 branch #0000ff dashed 4</v>
      </c>
    </row>
    <row r="805" spans="1:4" x14ac:dyDescent="0.25">
      <c r="A805" t="s">
        <v>13114</v>
      </c>
      <c r="B805" s="4" t="s">
        <v>6325</v>
      </c>
      <c r="C805" t="s">
        <v>22683</v>
      </c>
      <c r="D805" t="str">
        <f t="shared" si="12"/>
        <v>V8BT90 branch #0000ff dashed 4</v>
      </c>
    </row>
    <row r="806" spans="1:4" x14ac:dyDescent="0.25">
      <c r="A806" t="s">
        <v>13115</v>
      </c>
      <c r="B806" s="4" t="s">
        <v>6325</v>
      </c>
      <c r="C806" t="s">
        <v>22683</v>
      </c>
      <c r="D806" t="str">
        <f t="shared" si="12"/>
        <v>A5Z5I5 branch #0000ff dashed 4</v>
      </c>
    </row>
    <row r="807" spans="1:4" x14ac:dyDescent="0.25">
      <c r="A807" t="s">
        <v>13116</v>
      </c>
      <c r="B807" s="4" t="s">
        <v>6325</v>
      </c>
      <c r="C807" t="s">
        <v>22683</v>
      </c>
      <c r="D807" t="str">
        <f t="shared" si="12"/>
        <v>A7LRU8 branch #0000ff dashed 4</v>
      </c>
    </row>
    <row r="808" spans="1:4" x14ac:dyDescent="0.25">
      <c r="A808" t="s">
        <v>13117</v>
      </c>
      <c r="B808" s="4" t="s">
        <v>6325</v>
      </c>
      <c r="C808" t="s">
        <v>22683</v>
      </c>
      <c r="D808" t="str">
        <f t="shared" si="12"/>
        <v>A6NPM1 branch #0000ff dashed 4</v>
      </c>
    </row>
    <row r="809" spans="1:4" x14ac:dyDescent="0.25">
      <c r="A809" t="s">
        <v>13118</v>
      </c>
      <c r="B809" s="4" t="s">
        <v>6325</v>
      </c>
      <c r="C809" t="s">
        <v>22683</v>
      </c>
      <c r="D809" t="str">
        <f t="shared" si="12"/>
        <v>I0UV52 branch #0000ff dashed 4</v>
      </c>
    </row>
    <row r="810" spans="1:4" x14ac:dyDescent="0.25">
      <c r="A810" t="s">
        <v>13119</v>
      </c>
      <c r="B810" s="4" t="s">
        <v>6325</v>
      </c>
      <c r="C810" t="s">
        <v>22683</v>
      </c>
      <c r="D810" t="str">
        <f t="shared" si="12"/>
        <v>A0A411HP75 branch #0000ff dashed 4</v>
      </c>
    </row>
    <row r="811" spans="1:4" x14ac:dyDescent="0.25">
      <c r="A811" t="s">
        <v>13120</v>
      </c>
      <c r="B811" s="4" t="s">
        <v>6325</v>
      </c>
      <c r="C811" t="s">
        <v>22683</v>
      </c>
      <c r="D811" t="str">
        <f t="shared" si="12"/>
        <v>M2YHD5 branch #0000ff dashed 4</v>
      </c>
    </row>
    <row r="812" spans="1:4" x14ac:dyDescent="0.25">
      <c r="A812" t="s">
        <v>13121</v>
      </c>
      <c r="B812" s="4" t="s">
        <v>6325</v>
      </c>
      <c r="C812" t="s">
        <v>22683</v>
      </c>
      <c r="D812" t="str">
        <f t="shared" si="12"/>
        <v>A8SRV0 branch #0000ff dashed 4</v>
      </c>
    </row>
    <row r="813" spans="1:4" x14ac:dyDescent="0.25">
      <c r="A813" t="s">
        <v>13122</v>
      </c>
      <c r="B813" s="4" t="s">
        <v>6325</v>
      </c>
      <c r="C813" t="s">
        <v>22683</v>
      </c>
      <c r="D813" t="str">
        <f t="shared" si="12"/>
        <v>B0NCP3 branch #0000ff dashed 4</v>
      </c>
    </row>
    <row r="814" spans="1:4" x14ac:dyDescent="0.25">
      <c r="A814" t="s">
        <v>13123</v>
      </c>
      <c r="B814" s="4" t="s">
        <v>6325</v>
      </c>
      <c r="C814" t="s">
        <v>22683</v>
      </c>
      <c r="D814" t="str">
        <f t="shared" si="12"/>
        <v>E6MRT0 branch #0000ff dashed 4</v>
      </c>
    </row>
    <row r="815" spans="1:4" x14ac:dyDescent="0.25">
      <c r="A815" t="s">
        <v>13124</v>
      </c>
      <c r="B815" s="4" t="s">
        <v>6325</v>
      </c>
      <c r="C815" t="s">
        <v>22683</v>
      </c>
      <c r="D815" t="str">
        <f t="shared" si="12"/>
        <v>D0TLC6 branch #0000ff dashed 4</v>
      </c>
    </row>
    <row r="816" spans="1:4" x14ac:dyDescent="0.25">
      <c r="A816" t="s">
        <v>13125</v>
      </c>
      <c r="B816" s="4" t="s">
        <v>6325</v>
      </c>
      <c r="C816" t="s">
        <v>22683</v>
      </c>
      <c r="D816" t="str">
        <f t="shared" si="12"/>
        <v>D4CEH2 branch #0000ff dashed 4</v>
      </c>
    </row>
    <row r="817" spans="1:4" x14ac:dyDescent="0.25">
      <c r="A817" t="s">
        <v>13126</v>
      </c>
      <c r="B817" s="4" t="s">
        <v>6325</v>
      </c>
      <c r="C817" t="s">
        <v>22683</v>
      </c>
      <c r="D817" t="str">
        <f t="shared" si="12"/>
        <v>B6XF06 branch #0000ff dashed 4</v>
      </c>
    </row>
    <row r="818" spans="1:4" x14ac:dyDescent="0.25">
      <c r="A818" t="s">
        <v>13127</v>
      </c>
      <c r="B818" s="4" t="s">
        <v>6325</v>
      </c>
      <c r="C818" t="s">
        <v>22683</v>
      </c>
      <c r="D818" t="str">
        <f t="shared" si="12"/>
        <v>G5SRL6 branch #0000ff dashed 4</v>
      </c>
    </row>
    <row r="819" spans="1:4" x14ac:dyDescent="0.25">
      <c r="A819" t="s">
        <v>13128</v>
      </c>
      <c r="B819" s="4" t="s">
        <v>6325</v>
      </c>
      <c r="C819" t="s">
        <v>22683</v>
      </c>
      <c r="D819" t="str">
        <f t="shared" si="12"/>
        <v>F3QXQ7 branch #0000ff dashed 4</v>
      </c>
    </row>
    <row r="820" spans="1:4" x14ac:dyDescent="0.25">
      <c r="A820" t="s">
        <v>13129</v>
      </c>
      <c r="B820" s="4" t="s">
        <v>6325</v>
      </c>
      <c r="C820" t="s">
        <v>22683</v>
      </c>
      <c r="D820" t="str">
        <f t="shared" si="12"/>
        <v>G5SUT4 branch #0000ff dashed 4</v>
      </c>
    </row>
    <row r="821" spans="1:4" x14ac:dyDescent="0.25">
      <c r="A821" t="s">
        <v>13130</v>
      </c>
      <c r="B821" s="4" t="s">
        <v>6325</v>
      </c>
      <c r="C821" t="s">
        <v>22683</v>
      </c>
      <c r="D821" t="str">
        <f t="shared" si="12"/>
        <v>A7MPD9 branch #0000ff dashed 4</v>
      </c>
    </row>
    <row r="822" spans="1:4" x14ac:dyDescent="0.25">
      <c r="A822" t="s">
        <v>13131</v>
      </c>
      <c r="B822" s="4" t="s">
        <v>6325</v>
      </c>
      <c r="C822" t="s">
        <v>22683</v>
      </c>
      <c r="D822" t="str">
        <f t="shared" si="12"/>
        <v>B1EPB2 branch #0000ff dashed 4</v>
      </c>
    </row>
    <row r="823" spans="1:4" x14ac:dyDescent="0.25">
      <c r="A823" t="s">
        <v>13132</v>
      </c>
      <c r="B823" s="4" t="s">
        <v>6325</v>
      </c>
      <c r="C823" t="s">
        <v>22683</v>
      </c>
      <c r="D823" t="str">
        <f t="shared" si="12"/>
        <v>W0AKQ4 branch #0000ff dashed 4</v>
      </c>
    </row>
    <row r="824" spans="1:4" x14ac:dyDescent="0.25">
      <c r="A824" t="s">
        <v>13133</v>
      </c>
      <c r="B824" s="4" t="s">
        <v>6325</v>
      </c>
      <c r="C824" t="s">
        <v>22683</v>
      </c>
      <c r="D824" t="str">
        <f t="shared" si="12"/>
        <v>G5STI8 branch #0000ff dashed 4</v>
      </c>
    </row>
    <row r="825" spans="1:4" x14ac:dyDescent="0.25">
      <c r="A825" t="s">
        <v>13134</v>
      </c>
      <c r="B825" s="4" t="s">
        <v>6325</v>
      </c>
      <c r="C825" t="s">
        <v>22683</v>
      </c>
      <c r="D825" t="str">
        <f t="shared" si="12"/>
        <v>A6BCZ0 branch #0000ff dashed 4</v>
      </c>
    </row>
    <row r="826" spans="1:4" x14ac:dyDescent="0.25">
      <c r="A826" t="s">
        <v>13135</v>
      </c>
      <c r="B826" s="4" t="s">
        <v>6325</v>
      </c>
      <c r="C826" t="s">
        <v>22683</v>
      </c>
      <c r="D826" t="str">
        <f t="shared" si="12"/>
        <v>D4JKT7 branch #0000ff dashed 4</v>
      </c>
    </row>
    <row r="827" spans="1:4" x14ac:dyDescent="0.25">
      <c r="A827" t="s">
        <v>13136</v>
      </c>
      <c r="B827" s="4" t="s">
        <v>6325</v>
      </c>
      <c r="C827" t="s">
        <v>22683</v>
      </c>
      <c r="D827" t="str">
        <f t="shared" si="12"/>
        <v>D0WE81 branch #0000ff dashed 4</v>
      </c>
    </row>
    <row r="828" spans="1:4" x14ac:dyDescent="0.25">
      <c r="A828" t="s">
        <v>13137</v>
      </c>
      <c r="B828" s="4" t="s">
        <v>6325</v>
      </c>
      <c r="C828" t="s">
        <v>22683</v>
      </c>
      <c r="D828" t="str">
        <f t="shared" si="12"/>
        <v>A0A2S4GQ08 branch #0000ff dashed 4</v>
      </c>
    </row>
    <row r="829" spans="1:4" x14ac:dyDescent="0.25">
      <c r="A829" t="s">
        <v>13138</v>
      </c>
      <c r="B829" s="4" t="s">
        <v>6325</v>
      </c>
      <c r="C829" t="s">
        <v>22683</v>
      </c>
      <c r="D829" t="str">
        <f t="shared" si="12"/>
        <v>A0A2I1R0K5 branch #0000ff dashed 4</v>
      </c>
    </row>
    <row r="830" spans="1:4" x14ac:dyDescent="0.25">
      <c r="A830" t="s">
        <v>13139</v>
      </c>
      <c r="B830" s="4" t="s">
        <v>6325</v>
      </c>
      <c r="C830" t="s">
        <v>22683</v>
      </c>
      <c r="D830" t="str">
        <f t="shared" si="12"/>
        <v>E7RQ83 branch #0000ff dashed 4</v>
      </c>
    </row>
    <row r="831" spans="1:4" x14ac:dyDescent="0.25">
      <c r="A831" t="s">
        <v>13140</v>
      </c>
      <c r="B831" s="4" t="s">
        <v>6325</v>
      </c>
      <c r="C831" t="s">
        <v>22683</v>
      </c>
      <c r="D831" t="str">
        <f t="shared" si="12"/>
        <v>A6NVB7 branch #0000ff dashed 4</v>
      </c>
    </row>
    <row r="832" spans="1:4" x14ac:dyDescent="0.25">
      <c r="A832" t="s">
        <v>13141</v>
      </c>
      <c r="B832" s="4" t="s">
        <v>6325</v>
      </c>
      <c r="C832" t="s">
        <v>22683</v>
      </c>
      <c r="D832" t="str">
        <f t="shared" si="12"/>
        <v>A0A412X4Q7 branch #0000ff dashed 4</v>
      </c>
    </row>
    <row r="833" spans="1:4" x14ac:dyDescent="0.25">
      <c r="A833" t="s">
        <v>13142</v>
      </c>
      <c r="B833" s="4" t="s">
        <v>6325</v>
      </c>
      <c r="C833" t="s">
        <v>22683</v>
      </c>
      <c r="D833" t="str">
        <f t="shared" si="12"/>
        <v>C0G0B7 branch #0000ff dashed 4</v>
      </c>
    </row>
    <row r="834" spans="1:4" x14ac:dyDescent="0.25">
      <c r="A834" t="s">
        <v>13143</v>
      </c>
      <c r="B834" s="4" t="s">
        <v>6325</v>
      </c>
      <c r="C834" t="s">
        <v>22683</v>
      </c>
      <c r="D834" t="str">
        <f t="shared" ref="D834:D897" si="13">A834&amp;C834</f>
        <v>A7VNR2 branch #0000ff dashed 4</v>
      </c>
    </row>
    <row r="835" spans="1:4" x14ac:dyDescent="0.25">
      <c r="A835" t="s">
        <v>13144</v>
      </c>
      <c r="B835" s="4" t="s">
        <v>6325</v>
      </c>
      <c r="C835" t="s">
        <v>22683</v>
      </c>
      <c r="D835" t="str">
        <f t="shared" si="13"/>
        <v>A0A5Q5G9W0 branch #0000ff dashed 4</v>
      </c>
    </row>
    <row r="836" spans="1:4" x14ac:dyDescent="0.25">
      <c r="A836" t="s">
        <v>13145</v>
      </c>
      <c r="B836" s="4" t="s">
        <v>6325</v>
      </c>
      <c r="C836" t="s">
        <v>22683</v>
      </c>
      <c r="D836" t="str">
        <f t="shared" si="13"/>
        <v>C0CPE9 branch #0000ff dashed 4</v>
      </c>
    </row>
    <row r="837" spans="1:4" x14ac:dyDescent="0.25">
      <c r="A837" t="s">
        <v>13146</v>
      </c>
      <c r="B837" s="4" t="s">
        <v>6325</v>
      </c>
      <c r="C837" t="s">
        <v>22683</v>
      </c>
      <c r="D837" t="str">
        <f t="shared" si="13"/>
        <v>A7LU60 branch #0000ff dashed 4</v>
      </c>
    </row>
    <row r="838" spans="1:4" x14ac:dyDescent="0.25">
      <c r="A838" t="s">
        <v>13147</v>
      </c>
      <c r="B838" s="4" t="s">
        <v>6325</v>
      </c>
      <c r="C838" t="s">
        <v>22683</v>
      </c>
      <c r="D838" t="str">
        <f t="shared" si="13"/>
        <v>D0TNA4 branch #0000ff dashed 4</v>
      </c>
    </row>
    <row r="839" spans="1:4" x14ac:dyDescent="0.25">
      <c r="A839" t="s">
        <v>13148</v>
      </c>
      <c r="B839" s="4" t="s">
        <v>6325</v>
      </c>
      <c r="C839" t="s">
        <v>22683</v>
      </c>
      <c r="D839" t="str">
        <f t="shared" si="13"/>
        <v>B9D1X3 branch #0000ff dashed 4</v>
      </c>
    </row>
    <row r="840" spans="1:4" x14ac:dyDescent="0.25">
      <c r="A840" t="s">
        <v>13149</v>
      </c>
      <c r="B840" s="4" t="s">
        <v>6325</v>
      </c>
      <c r="C840" t="s">
        <v>22683</v>
      </c>
      <c r="D840" t="str">
        <f t="shared" si="13"/>
        <v>C9L9E9 branch #0000ff dashed 4</v>
      </c>
    </row>
    <row r="841" spans="1:4" x14ac:dyDescent="0.25">
      <c r="A841" t="s">
        <v>13150</v>
      </c>
      <c r="B841" s="4" t="s">
        <v>6325</v>
      </c>
      <c r="C841" t="s">
        <v>22683</v>
      </c>
      <c r="D841" t="str">
        <f t="shared" si="13"/>
        <v>A0A174LQU9 branch #0000ff dashed 4</v>
      </c>
    </row>
    <row r="842" spans="1:4" x14ac:dyDescent="0.25">
      <c r="A842" t="s">
        <v>13151</v>
      </c>
      <c r="B842" s="4" t="s">
        <v>6325</v>
      </c>
      <c r="C842" t="s">
        <v>22683</v>
      </c>
      <c r="D842" t="str">
        <f t="shared" si="13"/>
        <v>D3AHA5 branch #0000ff dashed 4</v>
      </c>
    </row>
    <row r="843" spans="1:4" x14ac:dyDescent="0.25">
      <c r="A843" t="s">
        <v>13152</v>
      </c>
      <c r="B843" s="4" t="s">
        <v>6325</v>
      </c>
      <c r="C843" t="s">
        <v>22683</v>
      </c>
      <c r="D843" t="str">
        <f t="shared" si="13"/>
        <v>C6PSD9 branch #0000ff dashed 4</v>
      </c>
    </row>
    <row r="844" spans="1:4" x14ac:dyDescent="0.25">
      <c r="A844" t="s">
        <v>13153</v>
      </c>
      <c r="B844" s="4" t="s">
        <v>6325</v>
      </c>
      <c r="C844" t="s">
        <v>22683</v>
      </c>
      <c r="D844" t="str">
        <f t="shared" si="13"/>
        <v>B2Q598 branch #0000ff dashed 4</v>
      </c>
    </row>
    <row r="845" spans="1:4" x14ac:dyDescent="0.25">
      <c r="A845" t="s">
        <v>13154</v>
      </c>
      <c r="B845" s="4" t="s">
        <v>6325</v>
      </c>
      <c r="C845" t="s">
        <v>22683</v>
      </c>
      <c r="D845" t="str">
        <f t="shared" si="13"/>
        <v>C4GEQ6 branch #0000ff dashed 4</v>
      </c>
    </row>
    <row r="846" spans="1:4" x14ac:dyDescent="0.25">
      <c r="A846" t="s">
        <v>13155</v>
      </c>
      <c r="B846" s="4" t="s">
        <v>6325</v>
      </c>
      <c r="C846" t="s">
        <v>22683</v>
      </c>
      <c r="D846" t="str">
        <f t="shared" si="13"/>
        <v>B6G9E0 branch #0000ff dashed 4</v>
      </c>
    </row>
    <row r="847" spans="1:4" x14ac:dyDescent="0.25">
      <c r="A847" t="s">
        <v>13156</v>
      </c>
      <c r="B847" s="4" t="s">
        <v>6325</v>
      </c>
      <c r="C847" t="s">
        <v>22683</v>
      </c>
      <c r="D847" t="str">
        <f t="shared" si="13"/>
        <v>C9LJR7 branch #0000ff dashed 4</v>
      </c>
    </row>
    <row r="848" spans="1:4" x14ac:dyDescent="0.25">
      <c r="A848" t="s">
        <v>13157</v>
      </c>
      <c r="B848" s="4" t="s">
        <v>6325</v>
      </c>
      <c r="C848" t="s">
        <v>22683</v>
      </c>
      <c r="D848" t="str">
        <f t="shared" si="13"/>
        <v>F9DJN7 branch #0000ff dashed 4</v>
      </c>
    </row>
    <row r="849" spans="1:4" x14ac:dyDescent="0.25">
      <c r="A849" t="s">
        <v>13158</v>
      </c>
      <c r="B849" s="4" t="s">
        <v>6325</v>
      </c>
      <c r="C849" t="s">
        <v>22683</v>
      </c>
      <c r="D849" t="str">
        <f t="shared" si="13"/>
        <v>C4F9L3 branch #0000ff dashed 4</v>
      </c>
    </row>
    <row r="850" spans="1:4" x14ac:dyDescent="0.25">
      <c r="A850" t="s">
        <v>13159</v>
      </c>
      <c r="B850" s="4" t="s">
        <v>6325</v>
      </c>
      <c r="C850" t="s">
        <v>22683</v>
      </c>
      <c r="D850" t="str">
        <f t="shared" si="13"/>
        <v>A6NT03 branch #0000ff dashed 4</v>
      </c>
    </row>
    <row r="851" spans="1:4" x14ac:dyDescent="0.25">
      <c r="A851" t="s">
        <v>13160</v>
      </c>
      <c r="B851" s="4" t="s">
        <v>6325</v>
      </c>
      <c r="C851" t="s">
        <v>22683</v>
      </c>
      <c r="D851" t="str">
        <f t="shared" si="13"/>
        <v>D2ZUH1 branch #0000ff dashed 4</v>
      </c>
    </row>
    <row r="852" spans="1:4" x14ac:dyDescent="0.25">
      <c r="A852" t="s">
        <v>13161</v>
      </c>
      <c r="B852" s="4" t="s">
        <v>6325</v>
      </c>
      <c r="C852" t="s">
        <v>22683</v>
      </c>
      <c r="D852" t="str">
        <f t="shared" si="13"/>
        <v>E0QAH7 branch #0000ff dashed 4</v>
      </c>
    </row>
    <row r="853" spans="1:4" x14ac:dyDescent="0.25">
      <c r="A853" t="s">
        <v>13162</v>
      </c>
      <c r="B853" s="4" t="s">
        <v>6325</v>
      </c>
      <c r="C853" t="s">
        <v>22683</v>
      </c>
      <c r="D853" t="str">
        <f t="shared" si="13"/>
        <v>C4GFJ3 branch #0000ff dashed 4</v>
      </c>
    </row>
    <row r="854" spans="1:4" x14ac:dyDescent="0.25">
      <c r="A854" t="s">
        <v>13163</v>
      </c>
      <c r="B854" s="4" t="s">
        <v>6325</v>
      </c>
      <c r="C854" t="s">
        <v>22683</v>
      </c>
      <c r="D854" t="str">
        <f t="shared" si="13"/>
        <v>U2LVL3 branch #0000ff dashed 4</v>
      </c>
    </row>
    <row r="855" spans="1:4" x14ac:dyDescent="0.25">
      <c r="A855" t="s">
        <v>13164</v>
      </c>
      <c r="B855" s="4" t="s">
        <v>6325</v>
      </c>
      <c r="C855" t="s">
        <v>22683</v>
      </c>
      <c r="D855" t="str">
        <f t="shared" si="13"/>
        <v>C8PGS6 branch #0000ff dashed 4</v>
      </c>
    </row>
    <row r="856" spans="1:4" x14ac:dyDescent="0.25">
      <c r="A856" t="s">
        <v>13165</v>
      </c>
      <c r="B856" s="4" t="s">
        <v>6325</v>
      </c>
      <c r="C856" t="s">
        <v>22683</v>
      </c>
      <c r="D856" t="str">
        <f t="shared" si="13"/>
        <v>G2SY83 branch #0000ff dashed 4</v>
      </c>
    </row>
    <row r="857" spans="1:4" x14ac:dyDescent="0.25">
      <c r="A857" t="s">
        <v>13166</v>
      </c>
      <c r="B857" s="4" t="s">
        <v>6325</v>
      </c>
      <c r="C857" t="s">
        <v>22683</v>
      </c>
      <c r="D857" t="str">
        <f t="shared" si="13"/>
        <v>M2WBV6 branch #0000ff dashed 4</v>
      </c>
    </row>
    <row r="858" spans="1:4" x14ac:dyDescent="0.25">
      <c r="A858" t="s">
        <v>13167</v>
      </c>
      <c r="B858" s="4" t="s">
        <v>6325</v>
      </c>
      <c r="C858" t="s">
        <v>22683</v>
      </c>
      <c r="D858" t="str">
        <f t="shared" si="13"/>
        <v>A8RL83 branch #0000ff dashed 4</v>
      </c>
    </row>
    <row r="859" spans="1:4" x14ac:dyDescent="0.25">
      <c r="A859" t="s">
        <v>13168</v>
      </c>
      <c r="B859" s="4" t="s">
        <v>6325</v>
      </c>
      <c r="C859" t="s">
        <v>22683</v>
      </c>
      <c r="D859" t="str">
        <f t="shared" si="13"/>
        <v>A0A5Q5G2J7 branch #0000ff dashed 4</v>
      </c>
    </row>
    <row r="860" spans="1:4" x14ac:dyDescent="0.25">
      <c r="A860" t="s">
        <v>13169</v>
      </c>
      <c r="B860" s="4" t="s">
        <v>6325</v>
      </c>
      <c r="C860" t="s">
        <v>22683</v>
      </c>
      <c r="D860" t="str">
        <f t="shared" si="13"/>
        <v>B6XKK7 branch #0000ff dashed 4</v>
      </c>
    </row>
    <row r="861" spans="1:4" x14ac:dyDescent="0.25">
      <c r="A861" t="s">
        <v>13170</v>
      </c>
      <c r="B861" s="4" t="s">
        <v>6325</v>
      </c>
      <c r="C861" t="s">
        <v>22683</v>
      </c>
      <c r="D861" t="str">
        <f t="shared" si="13"/>
        <v>A0A1Y4VLM4 branch #0000ff dashed 4</v>
      </c>
    </row>
    <row r="862" spans="1:4" x14ac:dyDescent="0.25">
      <c r="A862" t="s">
        <v>13171</v>
      </c>
      <c r="B862" s="4" t="s">
        <v>6325</v>
      </c>
      <c r="C862" t="s">
        <v>22683</v>
      </c>
      <c r="D862" t="str">
        <f t="shared" si="13"/>
        <v>C3Q9V8 branch #0000ff dashed 4</v>
      </c>
    </row>
    <row r="863" spans="1:4" x14ac:dyDescent="0.25">
      <c r="A863" t="s">
        <v>13172</v>
      </c>
      <c r="B863" s="4" t="s">
        <v>6325</v>
      </c>
      <c r="C863" t="s">
        <v>22683</v>
      </c>
      <c r="D863" t="str">
        <f t="shared" si="13"/>
        <v>D0TNK8 branch #0000ff dashed 4</v>
      </c>
    </row>
    <row r="864" spans="1:4" x14ac:dyDescent="0.25">
      <c r="A864" t="s">
        <v>13173</v>
      </c>
      <c r="B864" s="4" t="s">
        <v>6325</v>
      </c>
      <c r="C864" t="s">
        <v>22683</v>
      </c>
      <c r="D864" t="str">
        <f t="shared" si="13"/>
        <v>D6CYW3 branch #0000ff dashed 4</v>
      </c>
    </row>
    <row r="865" spans="1:4" x14ac:dyDescent="0.25">
      <c r="A865" t="s">
        <v>13174</v>
      </c>
      <c r="B865" s="4" t="s">
        <v>6325</v>
      </c>
      <c r="C865" t="s">
        <v>22683</v>
      </c>
      <c r="D865" t="str">
        <f t="shared" si="13"/>
        <v>D7J8B7 branch #0000ff dashed 4</v>
      </c>
    </row>
    <row r="866" spans="1:4" x14ac:dyDescent="0.25">
      <c r="A866" t="s">
        <v>13175</v>
      </c>
      <c r="B866" s="4" t="s">
        <v>6325</v>
      </c>
      <c r="C866" t="s">
        <v>22683</v>
      </c>
      <c r="D866" t="str">
        <f t="shared" si="13"/>
        <v>D7JYE9 branch #0000ff dashed 4</v>
      </c>
    </row>
    <row r="867" spans="1:4" x14ac:dyDescent="0.25">
      <c r="A867" t="s">
        <v>13176</v>
      </c>
      <c r="B867" s="4" t="s">
        <v>6325</v>
      </c>
      <c r="C867" t="s">
        <v>22683</v>
      </c>
      <c r="D867" t="str">
        <f t="shared" si="13"/>
        <v>W6NYG6 branch #0000ff dashed 4</v>
      </c>
    </row>
    <row r="868" spans="1:4" x14ac:dyDescent="0.25">
      <c r="A868" t="s">
        <v>13177</v>
      </c>
      <c r="B868" s="4" t="s">
        <v>6325</v>
      </c>
      <c r="C868" t="s">
        <v>22683</v>
      </c>
      <c r="D868" t="str">
        <f t="shared" si="13"/>
        <v>U2D7E1 branch #0000ff dashed 4</v>
      </c>
    </row>
    <row r="869" spans="1:4" x14ac:dyDescent="0.25">
      <c r="A869" t="s">
        <v>13178</v>
      </c>
      <c r="B869" s="4" t="s">
        <v>6325</v>
      </c>
      <c r="C869" t="s">
        <v>22683</v>
      </c>
      <c r="D869" t="str">
        <f t="shared" si="13"/>
        <v>D4K0G0 branch #0000ff dashed 4</v>
      </c>
    </row>
    <row r="870" spans="1:4" x14ac:dyDescent="0.25">
      <c r="A870" t="s">
        <v>13179</v>
      </c>
      <c r="B870" s="4" t="s">
        <v>6325</v>
      </c>
      <c r="C870" t="s">
        <v>22683</v>
      </c>
      <c r="D870" t="str">
        <f t="shared" si="13"/>
        <v>E2ZMF0 branch #0000ff dashed 4</v>
      </c>
    </row>
    <row r="871" spans="1:4" x14ac:dyDescent="0.25">
      <c r="A871" t="s">
        <v>13180</v>
      </c>
      <c r="B871" s="4" t="s">
        <v>6325</v>
      </c>
      <c r="C871" t="s">
        <v>22683</v>
      </c>
      <c r="D871" t="str">
        <f t="shared" si="13"/>
        <v>B6GA59 branch #0000ff dashed 4</v>
      </c>
    </row>
    <row r="872" spans="1:4" x14ac:dyDescent="0.25">
      <c r="A872" t="s">
        <v>13181</v>
      </c>
      <c r="B872" s="4" t="s">
        <v>6325</v>
      </c>
      <c r="C872" t="s">
        <v>22683</v>
      </c>
      <c r="D872" t="str">
        <f t="shared" si="13"/>
        <v>D7GI39 branch #0000ff dashed 4</v>
      </c>
    </row>
    <row r="873" spans="1:4" x14ac:dyDescent="0.25">
      <c r="A873" t="s">
        <v>13182</v>
      </c>
      <c r="B873" s="4" t="s">
        <v>6325</v>
      </c>
      <c r="C873" t="s">
        <v>22683</v>
      </c>
      <c r="D873" t="str">
        <f t="shared" si="13"/>
        <v>A5KLH2 branch #0000ff dashed 4</v>
      </c>
    </row>
    <row r="874" spans="1:4" x14ac:dyDescent="0.25">
      <c r="A874" t="s">
        <v>13183</v>
      </c>
      <c r="B874" s="4" t="s">
        <v>6325</v>
      </c>
      <c r="C874" t="s">
        <v>22683</v>
      </c>
      <c r="D874" t="str">
        <f t="shared" si="13"/>
        <v>A7VQ60 branch #0000ff dashed 4</v>
      </c>
    </row>
    <row r="875" spans="1:4" x14ac:dyDescent="0.25">
      <c r="A875" t="s">
        <v>13184</v>
      </c>
      <c r="B875" s="4" t="s">
        <v>6325</v>
      </c>
      <c r="C875" t="s">
        <v>22683</v>
      </c>
      <c r="D875" t="str">
        <f t="shared" si="13"/>
        <v>A7V134 branch #0000ff dashed 4</v>
      </c>
    </row>
    <row r="876" spans="1:4" x14ac:dyDescent="0.25">
      <c r="A876" t="s">
        <v>13185</v>
      </c>
      <c r="B876" s="4" t="s">
        <v>6325</v>
      </c>
      <c r="C876" t="s">
        <v>22683</v>
      </c>
      <c r="D876" t="str">
        <f t="shared" si="13"/>
        <v>K7RNQ2 branch #0000ff dashed 4</v>
      </c>
    </row>
    <row r="877" spans="1:4" x14ac:dyDescent="0.25">
      <c r="A877" t="s">
        <v>13186</v>
      </c>
      <c r="B877" s="4" t="s">
        <v>6325</v>
      </c>
      <c r="C877" t="s">
        <v>22683</v>
      </c>
      <c r="D877" t="str">
        <f t="shared" si="13"/>
        <v>B6XXM6 branch #0000ff dashed 4</v>
      </c>
    </row>
    <row r="878" spans="1:4" x14ac:dyDescent="0.25">
      <c r="A878" t="s">
        <v>13187</v>
      </c>
      <c r="B878" s="4" t="s">
        <v>6325</v>
      </c>
      <c r="C878" t="s">
        <v>22683</v>
      </c>
      <c r="D878" t="str">
        <f t="shared" si="13"/>
        <v>D4LFH6 branch #0000ff dashed 4</v>
      </c>
    </row>
    <row r="879" spans="1:4" x14ac:dyDescent="0.25">
      <c r="A879" t="s">
        <v>13188</v>
      </c>
      <c r="B879" s="4" t="s">
        <v>6325</v>
      </c>
      <c r="C879" t="s">
        <v>22683</v>
      </c>
      <c r="D879" t="str">
        <f t="shared" si="13"/>
        <v>C4FDT4 branch #0000ff dashed 4</v>
      </c>
    </row>
    <row r="880" spans="1:4" x14ac:dyDescent="0.25">
      <c r="A880" t="s">
        <v>13189</v>
      </c>
      <c r="B880" s="4" t="s">
        <v>6325</v>
      </c>
      <c r="C880" t="s">
        <v>22683</v>
      </c>
      <c r="D880" t="str">
        <f t="shared" si="13"/>
        <v>E7FMF0 branch #0000ff dashed 4</v>
      </c>
    </row>
    <row r="881" spans="1:4" x14ac:dyDescent="0.25">
      <c r="A881" t="s">
        <v>13190</v>
      </c>
      <c r="B881" s="4" t="s">
        <v>6325</v>
      </c>
      <c r="C881" t="s">
        <v>22683</v>
      </c>
      <c r="D881" t="str">
        <f t="shared" si="13"/>
        <v>A8APD2 branch #0000ff dashed 4</v>
      </c>
    </row>
    <row r="882" spans="1:4" x14ac:dyDescent="0.25">
      <c r="A882" t="s">
        <v>13191</v>
      </c>
      <c r="B882" s="4" t="s">
        <v>6325</v>
      </c>
      <c r="C882" t="s">
        <v>22683</v>
      </c>
      <c r="D882" t="str">
        <f t="shared" si="13"/>
        <v>A0A5Q5FP33 branch #0000ff dashed 4</v>
      </c>
    </row>
    <row r="883" spans="1:4" x14ac:dyDescent="0.25">
      <c r="A883" t="s">
        <v>13192</v>
      </c>
      <c r="B883" s="4" t="s">
        <v>6325</v>
      </c>
      <c r="C883" t="s">
        <v>22683</v>
      </c>
      <c r="D883" t="str">
        <f t="shared" si="13"/>
        <v>D4CA88 branch #0000ff dashed 4</v>
      </c>
    </row>
    <row r="884" spans="1:4" x14ac:dyDescent="0.25">
      <c r="A884" t="s">
        <v>13193</v>
      </c>
      <c r="B884" s="4" t="s">
        <v>6325</v>
      </c>
      <c r="C884" t="s">
        <v>22683</v>
      </c>
      <c r="D884" t="str">
        <f t="shared" si="13"/>
        <v>S2KTJ7 branch #0000ff dashed 4</v>
      </c>
    </row>
    <row r="885" spans="1:4" x14ac:dyDescent="0.25">
      <c r="A885" t="s">
        <v>13194</v>
      </c>
      <c r="B885" s="4" t="s">
        <v>6325</v>
      </c>
      <c r="C885" t="s">
        <v>22683</v>
      </c>
      <c r="D885" t="str">
        <f t="shared" si="13"/>
        <v>B9Y8W3 branch #0000ff dashed 4</v>
      </c>
    </row>
    <row r="886" spans="1:4" x14ac:dyDescent="0.25">
      <c r="A886" t="s">
        <v>13195</v>
      </c>
      <c r="B886" s="4" t="s">
        <v>6325</v>
      </c>
      <c r="C886" t="s">
        <v>22683</v>
      </c>
      <c r="D886" t="str">
        <f t="shared" si="13"/>
        <v>C0EJ90 branch #0000ff dashed 4</v>
      </c>
    </row>
    <row r="887" spans="1:4" x14ac:dyDescent="0.25">
      <c r="A887" t="s">
        <v>13196</v>
      </c>
      <c r="B887" s="4" t="s">
        <v>6325</v>
      </c>
      <c r="C887" t="s">
        <v>22683</v>
      </c>
      <c r="D887" t="str">
        <f t="shared" si="13"/>
        <v>F3QTB7 branch #0000ff dashed 4</v>
      </c>
    </row>
    <row r="888" spans="1:4" x14ac:dyDescent="0.25">
      <c r="A888" t="s">
        <v>13197</v>
      </c>
      <c r="B888" s="4" t="s">
        <v>6325</v>
      </c>
      <c r="C888" t="s">
        <v>22683</v>
      </c>
      <c r="D888" t="str">
        <f t="shared" si="13"/>
        <v>A0A5Q5G3R6 branch #0000ff dashed 4</v>
      </c>
    </row>
    <row r="889" spans="1:4" x14ac:dyDescent="0.25">
      <c r="A889" t="s">
        <v>13198</v>
      </c>
      <c r="B889" s="4" t="s">
        <v>6325</v>
      </c>
      <c r="C889" t="s">
        <v>22683</v>
      </c>
      <c r="D889" t="str">
        <f t="shared" si="13"/>
        <v>Q1RB27 branch #0000ff dashed 4</v>
      </c>
    </row>
    <row r="890" spans="1:4" x14ac:dyDescent="0.25">
      <c r="A890" t="s">
        <v>13199</v>
      </c>
      <c r="B890" s="4" t="s">
        <v>6325</v>
      </c>
      <c r="C890" t="s">
        <v>22683</v>
      </c>
      <c r="D890" t="str">
        <f t="shared" si="13"/>
        <v>C5E9M9 branch #0000ff dashed 4</v>
      </c>
    </row>
    <row r="891" spans="1:4" x14ac:dyDescent="0.25">
      <c r="A891" t="s">
        <v>13200</v>
      </c>
      <c r="B891" s="4" t="s">
        <v>6325</v>
      </c>
      <c r="C891" t="s">
        <v>22683</v>
      </c>
      <c r="D891" t="str">
        <f t="shared" si="13"/>
        <v>D2ZIW4 branch #0000ff dashed 4</v>
      </c>
    </row>
    <row r="892" spans="1:4" x14ac:dyDescent="0.25">
      <c r="A892" t="s">
        <v>13201</v>
      </c>
      <c r="B892" s="4" t="s">
        <v>6325</v>
      </c>
      <c r="C892" t="s">
        <v>22683</v>
      </c>
      <c r="D892" t="str">
        <f t="shared" si="13"/>
        <v>B9D447 branch #0000ff dashed 4</v>
      </c>
    </row>
    <row r="893" spans="1:4" x14ac:dyDescent="0.25">
      <c r="A893" t="s">
        <v>13202</v>
      </c>
      <c r="B893" s="4" t="s">
        <v>6325</v>
      </c>
      <c r="C893" t="s">
        <v>22683</v>
      </c>
      <c r="D893" t="str">
        <f t="shared" si="13"/>
        <v>C7H1V4 branch #0000ff dashed 4</v>
      </c>
    </row>
    <row r="894" spans="1:4" x14ac:dyDescent="0.25">
      <c r="A894" t="s">
        <v>13203</v>
      </c>
      <c r="B894" s="4" t="s">
        <v>6325</v>
      </c>
      <c r="C894" t="s">
        <v>22683</v>
      </c>
      <c r="D894" t="str">
        <f t="shared" si="13"/>
        <v>C9LDM2 branch #0000ff dashed 4</v>
      </c>
    </row>
    <row r="895" spans="1:4" x14ac:dyDescent="0.25">
      <c r="A895" t="s">
        <v>13204</v>
      </c>
      <c r="B895" s="4" t="s">
        <v>6325</v>
      </c>
      <c r="C895" t="s">
        <v>22683</v>
      </c>
      <c r="D895" t="str">
        <f t="shared" si="13"/>
        <v>A0A379LS05 branch #0000ff dashed 4</v>
      </c>
    </row>
    <row r="896" spans="1:4" x14ac:dyDescent="0.25">
      <c r="A896" t="s">
        <v>13205</v>
      </c>
      <c r="B896" s="4" t="s">
        <v>6325</v>
      </c>
      <c r="C896" t="s">
        <v>22683</v>
      </c>
      <c r="D896" t="str">
        <f t="shared" si="13"/>
        <v>C8P657 branch #0000ff dashed 4</v>
      </c>
    </row>
    <row r="897" spans="1:4" x14ac:dyDescent="0.25">
      <c r="A897" t="s">
        <v>13206</v>
      </c>
      <c r="B897" s="4" t="s">
        <v>6325</v>
      </c>
      <c r="C897" t="s">
        <v>22683</v>
      </c>
      <c r="D897" t="str">
        <f t="shared" si="13"/>
        <v>B0P856 branch #0000ff dashed 4</v>
      </c>
    </row>
    <row r="898" spans="1:4" x14ac:dyDescent="0.25">
      <c r="A898" t="s">
        <v>13207</v>
      </c>
      <c r="B898" s="4" t="s">
        <v>6325</v>
      </c>
      <c r="C898" t="s">
        <v>22683</v>
      </c>
      <c r="D898" t="str">
        <f t="shared" ref="D898:D961" si="14">A898&amp;C898</f>
        <v>A0A1K1QQ97 branch #0000ff dashed 4</v>
      </c>
    </row>
    <row r="899" spans="1:4" x14ac:dyDescent="0.25">
      <c r="A899" t="s">
        <v>13208</v>
      </c>
      <c r="B899" s="4" t="s">
        <v>6325</v>
      </c>
      <c r="C899" t="s">
        <v>22683</v>
      </c>
      <c r="D899" t="str">
        <f t="shared" si="14"/>
        <v>C4GMQ3 branch #0000ff dashed 4</v>
      </c>
    </row>
    <row r="900" spans="1:4" x14ac:dyDescent="0.25">
      <c r="A900" t="s">
        <v>13209</v>
      </c>
      <c r="B900" s="4" t="s">
        <v>6325</v>
      </c>
      <c r="C900" t="s">
        <v>22683</v>
      </c>
      <c r="D900" t="str">
        <f t="shared" si="14"/>
        <v>D5VD70 branch #0000ff dashed 4</v>
      </c>
    </row>
    <row r="901" spans="1:4" x14ac:dyDescent="0.25">
      <c r="A901" t="s">
        <v>13210</v>
      </c>
      <c r="B901" s="4" t="s">
        <v>6325</v>
      </c>
      <c r="C901" t="s">
        <v>22683</v>
      </c>
      <c r="D901" t="str">
        <f t="shared" si="14"/>
        <v>F0KGU9 branch #0000ff dashed 4</v>
      </c>
    </row>
    <row r="902" spans="1:4" x14ac:dyDescent="0.25">
      <c r="A902" t="s">
        <v>13211</v>
      </c>
      <c r="B902" s="4" t="s">
        <v>6325</v>
      </c>
      <c r="C902" t="s">
        <v>22683</v>
      </c>
      <c r="D902" t="str">
        <f t="shared" si="14"/>
        <v>C8PF62 branch #0000ff dashed 4</v>
      </c>
    </row>
    <row r="903" spans="1:4" x14ac:dyDescent="0.25">
      <c r="A903" t="s">
        <v>13212</v>
      </c>
      <c r="B903" s="4" t="s">
        <v>6325</v>
      </c>
      <c r="C903" t="s">
        <v>22683</v>
      </c>
      <c r="D903" t="str">
        <f t="shared" si="14"/>
        <v>A8RCN5 branch #0000ff dashed 4</v>
      </c>
    </row>
    <row r="904" spans="1:4" x14ac:dyDescent="0.25">
      <c r="A904" t="s">
        <v>13213</v>
      </c>
      <c r="B904" s="4" t="s">
        <v>6325</v>
      </c>
      <c r="C904" t="s">
        <v>22683</v>
      </c>
      <c r="D904" t="str">
        <f t="shared" si="14"/>
        <v>B3C5M0 branch #0000ff dashed 4</v>
      </c>
    </row>
    <row r="905" spans="1:4" x14ac:dyDescent="0.25">
      <c r="A905" t="s">
        <v>13214</v>
      </c>
      <c r="B905" s="4" t="s">
        <v>6325</v>
      </c>
      <c r="C905" t="s">
        <v>22683</v>
      </c>
      <c r="D905" t="str">
        <f t="shared" si="14"/>
        <v>F0H9Y1 branch #0000ff dashed 4</v>
      </c>
    </row>
    <row r="906" spans="1:4" x14ac:dyDescent="0.25">
      <c r="A906" t="s">
        <v>13215</v>
      </c>
      <c r="B906" s="4" t="s">
        <v>6325</v>
      </c>
      <c r="C906" t="s">
        <v>22683</v>
      </c>
      <c r="D906" t="str">
        <f t="shared" si="14"/>
        <v>F0EGI3 branch #0000ff dashed 4</v>
      </c>
    </row>
    <row r="907" spans="1:4" x14ac:dyDescent="0.25">
      <c r="A907" t="s">
        <v>13216</v>
      </c>
      <c r="B907" s="4" t="s">
        <v>6325</v>
      </c>
      <c r="C907" t="s">
        <v>22683</v>
      </c>
      <c r="D907" t="str">
        <f t="shared" si="14"/>
        <v>C4ZEF6 branch #0000ff dashed 4</v>
      </c>
    </row>
    <row r="908" spans="1:4" x14ac:dyDescent="0.25">
      <c r="A908" t="s">
        <v>13217</v>
      </c>
      <c r="B908" s="4" t="s">
        <v>6325</v>
      </c>
      <c r="C908" t="s">
        <v>22683</v>
      </c>
      <c r="D908" t="str">
        <f t="shared" si="14"/>
        <v>C4ZFA3 branch #0000ff dashed 4</v>
      </c>
    </row>
    <row r="909" spans="1:4" x14ac:dyDescent="0.25">
      <c r="A909" t="s">
        <v>13218</v>
      </c>
      <c r="B909" s="4" t="s">
        <v>6325</v>
      </c>
      <c r="C909" t="s">
        <v>22683</v>
      </c>
      <c r="D909" t="str">
        <f t="shared" si="14"/>
        <v>F7UBC4 branch #0000ff dashed 4</v>
      </c>
    </row>
    <row r="910" spans="1:4" x14ac:dyDescent="0.25">
      <c r="A910" t="s">
        <v>13219</v>
      </c>
      <c r="B910" s="4" t="s">
        <v>6325</v>
      </c>
      <c r="C910" t="s">
        <v>22683</v>
      </c>
      <c r="D910" t="str">
        <f t="shared" si="14"/>
        <v>B9D073 branch #0000ff dashed 4</v>
      </c>
    </row>
    <row r="911" spans="1:4" x14ac:dyDescent="0.25">
      <c r="A911" t="s">
        <v>13220</v>
      </c>
      <c r="B911" s="4" t="s">
        <v>6325</v>
      </c>
      <c r="C911" t="s">
        <v>22683</v>
      </c>
      <c r="D911" t="str">
        <f t="shared" si="14"/>
        <v>C8PFX2 branch #0000ff dashed 4</v>
      </c>
    </row>
    <row r="912" spans="1:4" x14ac:dyDescent="0.25">
      <c r="A912" t="s">
        <v>13221</v>
      </c>
      <c r="B912" s="4" t="s">
        <v>6325</v>
      </c>
      <c r="C912" t="s">
        <v>22683</v>
      </c>
      <c r="D912" t="str">
        <f t="shared" si="14"/>
        <v>A0A0K9CN10 branch #0000ff dashed 4</v>
      </c>
    </row>
    <row r="913" spans="1:4" x14ac:dyDescent="0.25">
      <c r="A913" t="s">
        <v>13222</v>
      </c>
      <c r="B913" s="4" t="s">
        <v>6325</v>
      </c>
      <c r="C913" t="s">
        <v>22683</v>
      </c>
      <c r="D913" t="str">
        <f t="shared" si="14"/>
        <v>B6VYF2 branch #0000ff dashed 4</v>
      </c>
    </row>
    <row r="914" spans="1:4" x14ac:dyDescent="0.25">
      <c r="A914" t="s">
        <v>13223</v>
      </c>
      <c r="B914" s="4" t="s">
        <v>6325</v>
      </c>
      <c r="C914" t="s">
        <v>22683</v>
      </c>
      <c r="D914" t="str">
        <f t="shared" si="14"/>
        <v>D1K718 branch #0000ff dashed 4</v>
      </c>
    </row>
    <row r="915" spans="1:4" x14ac:dyDescent="0.25">
      <c r="A915" t="s">
        <v>13224</v>
      </c>
      <c r="B915" s="4" t="s">
        <v>6325</v>
      </c>
      <c r="C915" t="s">
        <v>22683</v>
      </c>
      <c r="D915" t="str">
        <f t="shared" si="14"/>
        <v>G1UMB3 branch #0000ff dashed 4</v>
      </c>
    </row>
    <row r="916" spans="1:4" x14ac:dyDescent="0.25">
      <c r="A916" t="s">
        <v>13225</v>
      </c>
      <c r="B916" s="4" t="s">
        <v>6325</v>
      </c>
      <c r="C916" t="s">
        <v>22683</v>
      </c>
      <c r="D916" t="str">
        <f t="shared" si="14"/>
        <v>E7FT68 branch #0000ff dashed 4</v>
      </c>
    </row>
    <row r="917" spans="1:4" x14ac:dyDescent="0.25">
      <c r="A917" t="s">
        <v>13226</v>
      </c>
      <c r="B917" s="4" t="s">
        <v>6325</v>
      </c>
      <c r="C917" t="s">
        <v>22683</v>
      </c>
      <c r="D917" t="str">
        <f t="shared" si="14"/>
        <v>D0W2A3 branch #0000ff dashed 4</v>
      </c>
    </row>
    <row r="918" spans="1:4" x14ac:dyDescent="0.25">
      <c r="A918" t="s">
        <v>13227</v>
      </c>
      <c r="B918" s="4" t="s">
        <v>6325</v>
      </c>
      <c r="C918" t="s">
        <v>22683</v>
      </c>
      <c r="D918" t="str">
        <f t="shared" si="14"/>
        <v>E6MJP0 branch #0000ff dashed 4</v>
      </c>
    </row>
    <row r="919" spans="1:4" x14ac:dyDescent="0.25">
      <c r="A919" t="s">
        <v>13228</v>
      </c>
      <c r="B919" s="4" t="s">
        <v>6325</v>
      </c>
      <c r="C919" t="s">
        <v>22683</v>
      </c>
      <c r="D919" t="str">
        <f t="shared" si="14"/>
        <v>B0MQU9 branch #0000ff dashed 4</v>
      </c>
    </row>
    <row r="920" spans="1:4" x14ac:dyDescent="0.25">
      <c r="A920" t="s">
        <v>13229</v>
      </c>
      <c r="B920" s="4" t="s">
        <v>6325</v>
      </c>
      <c r="C920" t="s">
        <v>22683</v>
      </c>
      <c r="D920" t="str">
        <f t="shared" si="14"/>
        <v>L7KCV5 branch #0000ff dashed 4</v>
      </c>
    </row>
    <row r="921" spans="1:4" x14ac:dyDescent="0.25">
      <c r="A921" t="s">
        <v>13230</v>
      </c>
      <c r="B921" s="4" t="s">
        <v>6325</v>
      </c>
      <c r="C921" t="s">
        <v>22683</v>
      </c>
      <c r="D921" t="str">
        <f t="shared" si="14"/>
        <v>B9D4N0 branch #0000ff dashed 4</v>
      </c>
    </row>
    <row r="922" spans="1:4" x14ac:dyDescent="0.25">
      <c r="A922" t="s">
        <v>13231</v>
      </c>
      <c r="B922" s="4" t="s">
        <v>6325</v>
      </c>
      <c r="C922" t="s">
        <v>22683</v>
      </c>
      <c r="D922" t="str">
        <f t="shared" si="14"/>
        <v>D1Y6G0 branch #0000ff dashed 4</v>
      </c>
    </row>
    <row r="923" spans="1:4" x14ac:dyDescent="0.25">
      <c r="A923" t="s">
        <v>13232</v>
      </c>
      <c r="B923" s="4" t="s">
        <v>6325</v>
      </c>
      <c r="C923" t="s">
        <v>22683</v>
      </c>
      <c r="D923" t="str">
        <f t="shared" si="14"/>
        <v>E2NGY5 branch #0000ff dashed 4</v>
      </c>
    </row>
    <row r="924" spans="1:4" x14ac:dyDescent="0.25">
      <c r="A924" t="s">
        <v>13233</v>
      </c>
      <c r="B924" s="4" t="s">
        <v>6325</v>
      </c>
      <c r="C924" t="s">
        <v>22683</v>
      </c>
      <c r="D924" t="str">
        <f t="shared" si="14"/>
        <v>C0X6I4 branch #0000ff dashed 4</v>
      </c>
    </row>
    <row r="925" spans="1:4" x14ac:dyDescent="0.25">
      <c r="A925" t="s">
        <v>13234</v>
      </c>
      <c r="B925" s="4" t="s">
        <v>6325</v>
      </c>
      <c r="C925" t="s">
        <v>22683</v>
      </c>
      <c r="D925" t="str">
        <f t="shared" si="14"/>
        <v>E6GLA0 branch #0000ff dashed 4</v>
      </c>
    </row>
    <row r="926" spans="1:4" x14ac:dyDescent="0.25">
      <c r="A926" t="s">
        <v>13235</v>
      </c>
      <c r="B926" s="4" t="s">
        <v>6325</v>
      </c>
      <c r="C926" t="s">
        <v>22683</v>
      </c>
      <c r="D926" t="str">
        <f t="shared" si="14"/>
        <v>J5BA21 branch #0000ff dashed 4</v>
      </c>
    </row>
    <row r="927" spans="1:4" x14ac:dyDescent="0.25">
      <c r="A927" t="s">
        <v>13236</v>
      </c>
      <c r="B927" s="4" t="s">
        <v>6325</v>
      </c>
      <c r="C927" t="s">
        <v>22683</v>
      </c>
      <c r="D927" t="str">
        <f t="shared" si="14"/>
        <v>B9CXR6 branch #0000ff dashed 4</v>
      </c>
    </row>
    <row r="928" spans="1:4" x14ac:dyDescent="0.25">
      <c r="A928" t="s">
        <v>13237</v>
      </c>
      <c r="B928" s="4" t="s">
        <v>6325</v>
      </c>
      <c r="C928" t="s">
        <v>22683</v>
      </c>
      <c r="D928" t="str">
        <f t="shared" si="14"/>
        <v>D0WIB0 branch #0000ff dashed 4</v>
      </c>
    </row>
    <row r="929" spans="1:4" x14ac:dyDescent="0.25">
      <c r="A929" t="s">
        <v>13238</v>
      </c>
      <c r="B929" s="4" t="s">
        <v>6325</v>
      </c>
      <c r="C929" t="s">
        <v>22683</v>
      </c>
      <c r="D929" t="str">
        <f t="shared" si="14"/>
        <v>A0A5Q5FR72 branch #0000ff dashed 4</v>
      </c>
    </row>
    <row r="930" spans="1:4" x14ac:dyDescent="0.25">
      <c r="A930" t="s">
        <v>13239</v>
      </c>
      <c r="B930" s="4" t="s">
        <v>6325</v>
      </c>
      <c r="C930" t="s">
        <v>22683</v>
      </c>
      <c r="D930" t="str">
        <f t="shared" si="14"/>
        <v>A8RXW8 branch #0000ff dashed 4</v>
      </c>
    </row>
    <row r="931" spans="1:4" x14ac:dyDescent="0.25">
      <c r="A931" t="s">
        <v>13240</v>
      </c>
      <c r="B931" s="4" t="s">
        <v>6325</v>
      </c>
      <c r="C931" t="s">
        <v>22683</v>
      </c>
      <c r="D931" t="str">
        <f t="shared" si="14"/>
        <v>F9EWU3 branch #0000ff dashed 4</v>
      </c>
    </row>
    <row r="932" spans="1:4" x14ac:dyDescent="0.25">
      <c r="A932" t="s">
        <v>13241</v>
      </c>
      <c r="B932" s="4" t="s">
        <v>6325</v>
      </c>
      <c r="C932" t="s">
        <v>22683</v>
      </c>
      <c r="D932" t="str">
        <f t="shared" si="14"/>
        <v>D2ZJC1 branch #0000ff dashed 4</v>
      </c>
    </row>
    <row r="933" spans="1:4" x14ac:dyDescent="0.25">
      <c r="A933" t="s">
        <v>13242</v>
      </c>
      <c r="B933" s="4" t="s">
        <v>6325</v>
      </c>
      <c r="C933" t="s">
        <v>22683</v>
      </c>
      <c r="D933" t="str">
        <f t="shared" si="14"/>
        <v>E2ZJE4 branch #0000ff dashed 4</v>
      </c>
    </row>
    <row r="934" spans="1:4" x14ac:dyDescent="0.25">
      <c r="A934" t="s">
        <v>13243</v>
      </c>
      <c r="B934" s="4" t="s">
        <v>6325</v>
      </c>
      <c r="C934" t="s">
        <v>22683</v>
      </c>
      <c r="D934" t="str">
        <f t="shared" si="14"/>
        <v>B1FZS9 branch #0000ff dashed 4</v>
      </c>
    </row>
    <row r="935" spans="1:4" x14ac:dyDescent="0.25">
      <c r="A935" t="s">
        <v>13244</v>
      </c>
      <c r="B935" s="4" t="s">
        <v>6325</v>
      </c>
      <c r="C935" t="s">
        <v>22683</v>
      </c>
      <c r="D935" t="str">
        <f t="shared" si="14"/>
        <v>A6BFR9 branch #0000ff dashed 4</v>
      </c>
    </row>
    <row r="936" spans="1:4" x14ac:dyDescent="0.25">
      <c r="A936" t="s">
        <v>13245</v>
      </c>
      <c r="B936" s="4" t="s">
        <v>6325</v>
      </c>
      <c r="C936" t="s">
        <v>22683</v>
      </c>
      <c r="D936" t="str">
        <f t="shared" si="14"/>
        <v>D4BIE3 branch #0000ff dashed 4</v>
      </c>
    </row>
    <row r="937" spans="1:4" x14ac:dyDescent="0.25">
      <c r="A937" t="s">
        <v>13246</v>
      </c>
      <c r="B937" s="4" t="s">
        <v>6325</v>
      </c>
      <c r="C937" t="s">
        <v>22683</v>
      </c>
      <c r="D937" t="str">
        <f t="shared" si="14"/>
        <v>A0A2T4PR15 branch #0000ff dashed 4</v>
      </c>
    </row>
    <row r="938" spans="1:4" x14ac:dyDescent="0.25">
      <c r="A938" t="s">
        <v>13247</v>
      </c>
      <c r="B938" s="4" t="s">
        <v>6325</v>
      </c>
      <c r="C938" t="s">
        <v>22683</v>
      </c>
      <c r="D938" t="str">
        <f t="shared" si="14"/>
        <v>B0PHE8 branch #0000ff dashed 4</v>
      </c>
    </row>
    <row r="939" spans="1:4" x14ac:dyDescent="0.25">
      <c r="A939" t="s">
        <v>13248</v>
      </c>
      <c r="B939" s="4" t="s">
        <v>6325</v>
      </c>
      <c r="C939" t="s">
        <v>22683</v>
      </c>
      <c r="D939" t="str">
        <f t="shared" si="14"/>
        <v>B9Y4N9 branch #0000ff dashed 4</v>
      </c>
    </row>
    <row r="940" spans="1:4" x14ac:dyDescent="0.25">
      <c r="A940" t="s">
        <v>13249</v>
      </c>
      <c r="B940" s="4" t="s">
        <v>6325</v>
      </c>
      <c r="C940" t="s">
        <v>22683</v>
      </c>
      <c r="D940" t="str">
        <f t="shared" si="14"/>
        <v>C9KLA3 branch #0000ff dashed 4</v>
      </c>
    </row>
    <row r="941" spans="1:4" x14ac:dyDescent="0.25">
      <c r="A941" t="s">
        <v>13250</v>
      </c>
      <c r="B941" s="4" t="s">
        <v>6325</v>
      </c>
      <c r="C941" t="s">
        <v>22683</v>
      </c>
      <c r="D941" t="str">
        <f t="shared" si="14"/>
        <v>A0A5C5XBT6 branch #0000ff dashed 4</v>
      </c>
    </row>
    <row r="942" spans="1:4" x14ac:dyDescent="0.25">
      <c r="A942" t="s">
        <v>13251</v>
      </c>
      <c r="B942" s="4" t="s">
        <v>6325</v>
      </c>
      <c r="C942" t="s">
        <v>22683</v>
      </c>
      <c r="D942" t="str">
        <f t="shared" si="14"/>
        <v>G9YQ31 branch #0000ff dashed 4</v>
      </c>
    </row>
    <row r="943" spans="1:4" x14ac:dyDescent="0.25">
      <c r="A943" t="s">
        <v>13252</v>
      </c>
      <c r="B943" s="4" t="s">
        <v>6325</v>
      </c>
      <c r="C943" t="s">
        <v>22683</v>
      </c>
      <c r="D943" t="str">
        <f t="shared" si="14"/>
        <v>E9SZN6 branch #0000ff dashed 4</v>
      </c>
    </row>
    <row r="944" spans="1:4" x14ac:dyDescent="0.25">
      <c r="A944" t="s">
        <v>13253</v>
      </c>
      <c r="B944" s="4" t="s">
        <v>6325</v>
      </c>
      <c r="C944" t="s">
        <v>22683</v>
      </c>
      <c r="D944" t="str">
        <f t="shared" si="14"/>
        <v>B9D0T8 branch #0000ff dashed 4</v>
      </c>
    </row>
    <row r="945" spans="1:4" x14ac:dyDescent="0.25">
      <c r="A945" t="s">
        <v>13254</v>
      </c>
      <c r="B945" s="4" t="s">
        <v>6325</v>
      </c>
      <c r="C945" t="s">
        <v>22683</v>
      </c>
      <c r="D945" t="str">
        <f t="shared" si="14"/>
        <v>G9YTC5 branch #0000ff dashed 4</v>
      </c>
    </row>
    <row r="946" spans="1:4" x14ac:dyDescent="0.25">
      <c r="A946" t="s">
        <v>13255</v>
      </c>
      <c r="B946" s="4" t="s">
        <v>6325</v>
      </c>
      <c r="C946" t="s">
        <v>22683</v>
      </c>
      <c r="D946" t="str">
        <f t="shared" si="14"/>
        <v>C0FPL1 branch #0000ff dashed 4</v>
      </c>
    </row>
    <row r="947" spans="1:4" x14ac:dyDescent="0.25">
      <c r="A947" t="s">
        <v>13256</v>
      </c>
      <c r="B947" s="4" t="s">
        <v>6325</v>
      </c>
      <c r="C947" t="s">
        <v>22683</v>
      </c>
      <c r="D947" t="str">
        <f t="shared" si="14"/>
        <v>A0A5C5XBN3 branch #0000ff dashed 4</v>
      </c>
    </row>
    <row r="948" spans="1:4" x14ac:dyDescent="0.25">
      <c r="A948" t="s">
        <v>13257</v>
      </c>
      <c r="B948" s="4" t="s">
        <v>6325</v>
      </c>
      <c r="C948" t="s">
        <v>22683</v>
      </c>
      <c r="D948" t="str">
        <f t="shared" si="14"/>
        <v>C8PLQ7 branch #0000ff dashed 4</v>
      </c>
    </row>
    <row r="949" spans="1:4" x14ac:dyDescent="0.25">
      <c r="A949" t="s">
        <v>13258</v>
      </c>
      <c r="B949" s="4" t="s">
        <v>6325</v>
      </c>
      <c r="C949" t="s">
        <v>22683</v>
      </c>
      <c r="D949" t="str">
        <f t="shared" si="14"/>
        <v>C2MAT2 branch #0000ff dashed 4</v>
      </c>
    </row>
    <row r="950" spans="1:4" x14ac:dyDescent="0.25">
      <c r="A950" t="s">
        <v>13259</v>
      </c>
      <c r="B950" s="4" t="s">
        <v>6325</v>
      </c>
      <c r="C950" t="s">
        <v>22683</v>
      </c>
      <c r="D950" t="str">
        <f t="shared" si="14"/>
        <v>C8PJ89 branch #0000ff dashed 4</v>
      </c>
    </row>
    <row r="951" spans="1:4" x14ac:dyDescent="0.25">
      <c r="A951" t="s">
        <v>13260</v>
      </c>
      <c r="B951" s="4" t="s">
        <v>6325</v>
      </c>
      <c r="C951" t="s">
        <v>22683</v>
      </c>
      <c r="D951" t="str">
        <f t="shared" si="14"/>
        <v>E8LMZ5 branch #0000ff dashed 4</v>
      </c>
    </row>
    <row r="952" spans="1:4" x14ac:dyDescent="0.25">
      <c r="A952" t="s">
        <v>13261</v>
      </c>
      <c r="B952" s="4" t="s">
        <v>6325</v>
      </c>
      <c r="C952" t="s">
        <v>22683</v>
      </c>
      <c r="D952" t="str">
        <f t="shared" si="14"/>
        <v>F3QR00 branch #0000ff dashed 4</v>
      </c>
    </row>
    <row r="953" spans="1:4" x14ac:dyDescent="0.25">
      <c r="A953" t="s">
        <v>13262</v>
      </c>
      <c r="B953" s="4" t="s">
        <v>6325</v>
      </c>
      <c r="C953" t="s">
        <v>22683</v>
      </c>
      <c r="D953" t="str">
        <f t="shared" si="14"/>
        <v>A6NRD5 branch #0000ff dashed 4</v>
      </c>
    </row>
    <row r="954" spans="1:4" x14ac:dyDescent="0.25">
      <c r="A954" t="s">
        <v>13263</v>
      </c>
      <c r="B954" s="4" t="s">
        <v>6325</v>
      </c>
      <c r="C954" t="s">
        <v>22683</v>
      </c>
      <c r="D954" t="str">
        <f t="shared" si="14"/>
        <v>C4WFE0 branch #0000ff dashed 4</v>
      </c>
    </row>
    <row r="955" spans="1:4" x14ac:dyDescent="0.25">
      <c r="A955" t="s">
        <v>13264</v>
      </c>
      <c r="B955" s="4" t="s">
        <v>6325</v>
      </c>
      <c r="C955" t="s">
        <v>22683</v>
      </c>
      <c r="D955" t="str">
        <f t="shared" si="14"/>
        <v>C7H9G5 branch #0000ff dashed 4</v>
      </c>
    </row>
    <row r="956" spans="1:4" x14ac:dyDescent="0.25">
      <c r="A956" t="s">
        <v>13265</v>
      </c>
      <c r="B956" s="4" t="s">
        <v>6325</v>
      </c>
      <c r="C956" t="s">
        <v>22683</v>
      </c>
      <c r="D956" t="str">
        <f t="shared" si="14"/>
        <v>C0DUD5 branch #0000ff dashed 4</v>
      </c>
    </row>
    <row r="957" spans="1:4" x14ac:dyDescent="0.25">
      <c r="A957" t="s">
        <v>13266</v>
      </c>
      <c r="B957" s="4" t="s">
        <v>6325</v>
      </c>
      <c r="C957" t="s">
        <v>22683</v>
      </c>
      <c r="D957" t="str">
        <f t="shared" si="14"/>
        <v>D1Y7A6 branch #0000ff dashed 4</v>
      </c>
    </row>
    <row r="958" spans="1:4" x14ac:dyDescent="0.25">
      <c r="A958" t="s">
        <v>13267</v>
      </c>
      <c r="B958" s="4" t="s">
        <v>6325</v>
      </c>
      <c r="C958" t="s">
        <v>22683</v>
      </c>
      <c r="D958" t="str">
        <f t="shared" si="14"/>
        <v>A0A150NPB4 branch #0000ff dashed 4</v>
      </c>
    </row>
    <row r="959" spans="1:4" x14ac:dyDescent="0.25">
      <c r="A959" t="s">
        <v>13268</v>
      </c>
      <c r="B959" s="4" t="s">
        <v>6325</v>
      </c>
      <c r="C959" t="s">
        <v>22683</v>
      </c>
      <c r="D959" t="str">
        <f t="shared" si="14"/>
        <v>A8RTH5 branch #0000ff dashed 4</v>
      </c>
    </row>
    <row r="960" spans="1:4" x14ac:dyDescent="0.25">
      <c r="A960" t="s">
        <v>13269</v>
      </c>
      <c r="B960" s="4" t="s">
        <v>6325</v>
      </c>
      <c r="C960" t="s">
        <v>22683</v>
      </c>
      <c r="D960" t="str">
        <f t="shared" si="14"/>
        <v>A0A653AYG9 branch #0000ff dashed 4</v>
      </c>
    </row>
    <row r="961" spans="1:4" x14ac:dyDescent="0.25">
      <c r="A961" t="s">
        <v>13270</v>
      </c>
      <c r="B961" s="4" t="s">
        <v>6325</v>
      </c>
      <c r="C961" t="s">
        <v>22683</v>
      </c>
      <c r="D961" t="str">
        <f t="shared" si="14"/>
        <v>A8S746 branch #0000ff dashed 4</v>
      </c>
    </row>
    <row r="962" spans="1:4" x14ac:dyDescent="0.25">
      <c r="A962" t="s">
        <v>13271</v>
      </c>
      <c r="B962" s="4" t="s">
        <v>6325</v>
      </c>
      <c r="C962" t="s">
        <v>22683</v>
      </c>
      <c r="D962" t="str">
        <f t="shared" ref="D962:D1025" si="15">A962&amp;C962</f>
        <v>A8S9J7 branch #0000ff dashed 4</v>
      </c>
    </row>
    <row r="963" spans="1:4" x14ac:dyDescent="0.25">
      <c r="A963" t="s">
        <v>13272</v>
      </c>
      <c r="B963" s="4" t="s">
        <v>6325</v>
      </c>
      <c r="C963" t="s">
        <v>22683</v>
      </c>
      <c r="D963" t="str">
        <f t="shared" si="15"/>
        <v>E6MQG7 branch #0000ff dashed 4</v>
      </c>
    </row>
    <row r="964" spans="1:4" x14ac:dyDescent="0.25">
      <c r="A964" t="s">
        <v>13273</v>
      </c>
      <c r="B964" s="4" t="s">
        <v>6325</v>
      </c>
      <c r="C964" t="s">
        <v>22683</v>
      </c>
      <c r="D964" t="str">
        <f t="shared" si="15"/>
        <v>C0DVL4 branch #0000ff dashed 4</v>
      </c>
    </row>
    <row r="965" spans="1:4" x14ac:dyDescent="0.25">
      <c r="A965" t="s">
        <v>13274</v>
      </c>
      <c r="B965" s="4" t="s">
        <v>6325</v>
      </c>
      <c r="C965" t="s">
        <v>22683</v>
      </c>
      <c r="D965" t="str">
        <f t="shared" si="15"/>
        <v>G5ST59 branch #0000ff dashed 4</v>
      </c>
    </row>
    <row r="966" spans="1:4" x14ac:dyDescent="0.25">
      <c r="A966" t="s">
        <v>13275</v>
      </c>
      <c r="B966" s="4" t="s">
        <v>6325</v>
      </c>
      <c r="C966" t="s">
        <v>22683</v>
      </c>
      <c r="D966" t="str">
        <f t="shared" si="15"/>
        <v>C9LFH0 branch #0000ff dashed 4</v>
      </c>
    </row>
    <row r="967" spans="1:4" x14ac:dyDescent="0.25">
      <c r="A967" t="s">
        <v>13276</v>
      </c>
      <c r="B967" s="4" t="s">
        <v>6325</v>
      </c>
      <c r="C967" t="s">
        <v>22683</v>
      </c>
      <c r="D967" t="str">
        <f t="shared" si="15"/>
        <v>C0DU29 branch #0000ff dashed 4</v>
      </c>
    </row>
    <row r="968" spans="1:4" x14ac:dyDescent="0.25">
      <c r="A968" t="s">
        <v>13277</v>
      </c>
      <c r="B968" s="4" t="s">
        <v>6325</v>
      </c>
      <c r="C968" t="s">
        <v>22683</v>
      </c>
      <c r="D968" t="str">
        <f t="shared" si="15"/>
        <v>E2ZKK6 branch #0000ff dashed 4</v>
      </c>
    </row>
    <row r="969" spans="1:4" x14ac:dyDescent="0.25">
      <c r="A969" t="s">
        <v>13278</v>
      </c>
      <c r="B969" s="4" t="s">
        <v>6325</v>
      </c>
      <c r="C969" t="s">
        <v>22683</v>
      </c>
      <c r="D969" t="str">
        <f t="shared" si="15"/>
        <v>A7V0P1 branch #0000ff dashed 4</v>
      </c>
    </row>
    <row r="970" spans="1:4" x14ac:dyDescent="0.25">
      <c r="A970" t="s">
        <v>13279</v>
      </c>
      <c r="B970" s="4" t="s">
        <v>6325</v>
      </c>
      <c r="C970" t="s">
        <v>22683</v>
      </c>
      <c r="D970" t="str">
        <f t="shared" si="15"/>
        <v>U2QUW3 branch #0000ff dashed 4</v>
      </c>
    </row>
    <row r="971" spans="1:4" x14ac:dyDescent="0.25">
      <c r="A971" t="s">
        <v>13280</v>
      </c>
      <c r="B971" s="4" t="s">
        <v>6325</v>
      </c>
      <c r="C971" t="s">
        <v>22683</v>
      </c>
      <c r="D971" t="str">
        <f t="shared" si="15"/>
        <v>U2K4E8 branch #0000ff dashed 4</v>
      </c>
    </row>
    <row r="972" spans="1:4" x14ac:dyDescent="0.25">
      <c r="A972" t="s">
        <v>13281</v>
      </c>
      <c r="B972" s="4" t="s">
        <v>6325</v>
      </c>
      <c r="C972" t="s">
        <v>22683</v>
      </c>
      <c r="D972" t="str">
        <f t="shared" si="15"/>
        <v>A0A0F6B8B8 branch #0000ff dashed 4</v>
      </c>
    </row>
    <row r="973" spans="1:4" x14ac:dyDescent="0.25">
      <c r="A973" t="s">
        <v>13282</v>
      </c>
      <c r="B973" s="4" t="s">
        <v>6325</v>
      </c>
      <c r="C973" t="s">
        <v>22683</v>
      </c>
      <c r="D973" t="str">
        <f t="shared" si="15"/>
        <v>C0EGI8 branch #0000ff dashed 4</v>
      </c>
    </row>
    <row r="974" spans="1:4" x14ac:dyDescent="0.25">
      <c r="A974" t="s">
        <v>13283</v>
      </c>
      <c r="B974" s="4" t="s">
        <v>6325</v>
      </c>
      <c r="C974" t="s">
        <v>22683</v>
      </c>
      <c r="D974" t="str">
        <f t="shared" si="15"/>
        <v>C3JBJ4 branch #0000ff dashed 4</v>
      </c>
    </row>
    <row r="975" spans="1:4" x14ac:dyDescent="0.25">
      <c r="A975" t="s">
        <v>13284</v>
      </c>
      <c r="B975" s="4" t="s">
        <v>6325</v>
      </c>
      <c r="C975" t="s">
        <v>22683</v>
      </c>
      <c r="D975" t="str">
        <f t="shared" si="15"/>
        <v>A5ZCZ3 branch #0000ff dashed 4</v>
      </c>
    </row>
    <row r="976" spans="1:4" x14ac:dyDescent="0.25">
      <c r="A976" t="s">
        <v>13285</v>
      </c>
      <c r="B976" s="4" t="s">
        <v>6325</v>
      </c>
      <c r="C976" t="s">
        <v>22683</v>
      </c>
      <c r="D976" t="str">
        <f t="shared" si="15"/>
        <v>C4GGT6 branch #0000ff dashed 4</v>
      </c>
    </row>
    <row r="977" spans="1:4" x14ac:dyDescent="0.25">
      <c r="A977" t="s">
        <v>13286</v>
      </c>
      <c r="B977" s="4" t="s">
        <v>6325</v>
      </c>
      <c r="C977" t="s">
        <v>22683</v>
      </c>
      <c r="D977" t="str">
        <f t="shared" si="15"/>
        <v>C0D642 branch #0000ff dashed 4</v>
      </c>
    </row>
    <row r="978" spans="1:4" x14ac:dyDescent="0.25">
      <c r="A978" t="s">
        <v>13287</v>
      </c>
      <c r="B978" s="4" t="s">
        <v>6325</v>
      </c>
      <c r="C978" t="s">
        <v>22683</v>
      </c>
      <c r="D978" t="str">
        <f t="shared" si="15"/>
        <v>E2ZKN1 branch #0000ff dashed 4</v>
      </c>
    </row>
    <row r="979" spans="1:4" x14ac:dyDescent="0.25">
      <c r="A979" t="s">
        <v>13288</v>
      </c>
      <c r="B979" s="4" t="s">
        <v>6325</v>
      </c>
      <c r="C979" t="s">
        <v>22683</v>
      </c>
      <c r="D979" t="str">
        <f t="shared" si="15"/>
        <v>A0A5Q5GE29 branch #0000ff dashed 4</v>
      </c>
    </row>
    <row r="980" spans="1:4" x14ac:dyDescent="0.25">
      <c r="A980" t="s">
        <v>13289</v>
      </c>
      <c r="B980" s="4" t="s">
        <v>6325</v>
      </c>
      <c r="C980" t="s">
        <v>22683</v>
      </c>
      <c r="D980" t="str">
        <f t="shared" si="15"/>
        <v>A8RWR0 branch #0000ff dashed 4</v>
      </c>
    </row>
    <row r="981" spans="1:4" x14ac:dyDescent="0.25">
      <c r="A981" t="s">
        <v>13290</v>
      </c>
      <c r="B981" s="4" t="s">
        <v>6325</v>
      </c>
      <c r="C981" t="s">
        <v>22683</v>
      </c>
      <c r="D981" t="str">
        <f t="shared" si="15"/>
        <v>H3KD47 branch #0000ff dashed 4</v>
      </c>
    </row>
    <row r="982" spans="1:4" x14ac:dyDescent="0.25">
      <c r="A982" t="s">
        <v>13291</v>
      </c>
      <c r="B982" s="4" t="s">
        <v>6325</v>
      </c>
      <c r="C982" t="s">
        <v>22683</v>
      </c>
      <c r="D982" t="str">
        <f t="shared" si="15"/>
        <v>D2ZWG9 branch #0000ff dashed 4</v>
      </c>
    </row>
    <row r="983" spans="1:4" x14ac:dyDescent="0.25">
      <c r="A983" t="s">
        <v>13292</v>
      </c>
      <c r="B983" s="4" t="s">
        <v>6325</v>
      </c>
      <c r="C983" t="s">
        <v>22683</v>
      </c>
      <c r="D983" t="str">
        <f t="shared" si="15"/>
        <v>A0A133KXG1 branch #0000ff dashed 4</v>
      </c>
    </row>
    <row r="984" spans="1:4" x14ac:dyDescent="0.25">
      <c r="A984" t="s">
        <v>13293</v>
      </c>
      <c r="B984" s="4" t="s">
        <v>6325</v>
      </c>
      <c r="C984" t="s">
        <v>22683</v>
      </c>
      <c r="D984" t="str">
        <f t="shared" si="15"/>
        <v>H3KF67 branch #0000ff dashed 4</v>
      </c>
    </row>
    <row r="985" spans="1:4" x14ac:dyDescent="0.25">
      <c r="A985" t="s">
        <v>13294</v>
      </c>
      <c r="B985" s="4" t="s">
        <v>6325</v>
      </c>
      <c r="C985" t="s">
        <v>22683</v>
      </c>
      <c r="D985" t="str">
        <f t="shared" si="15"/>
        <v>C9KNJ2 branch #0000ff dashed 4</v>
      </c>
    </row>
    <row r="986" spans="1:4" x14ac:dyDescent="0.25">
      <c r="A986" t="s">
        <v>13295</v>
      </c>
      <c r="B986" s="4" t="s">
        <v>6325</v>
      </c>
      <c r="C986" t="s">
        <v>22683</v>
      </c>
      <c r="D986" t="str">
        <f t="shared" si="15"/>
        <v>A0A0F6BAB6 branch #0000ff dashed 4</v>
      </c>
    </row>
    <row r="987" spans="1:4" x14ac:dyDescent="0.25">
      <c r="A987" t="s">
        <v>13296</v>
      </c>
      <c r="B987" s="4" t="s">
        <v>6325</v>
      </c>
      <c r="C987" t="s">
        <v>22683</v>
      </c>
      <c r="D987" t="str">
        <f t="shared" si="15"/>
        <v>E2ZF74 branch #0000ff dashed 4</v>
      </c>
    </row>
    <row r="988" spans="1:4" x14ac:dyDescent="0.25">
      <c r="A988" t="s">
        <v>13297</v>
      </c>
      <c r="B988" s="4" t="s">
        <v>6325</v>
      </c>
      <c r="C988" t="s">
        <v>22683</v>
      </c>
      <c r="D988" t="str">
        <f t="shared" si="15"/>
        <v>E2ZGN7 branch #0000ff dashed 4</v>
      </c>
    </row>
    <row r="989" spans="1:4" x14ac:dyDescent="0.25">
      <c r="A989" t="s">
        <v>13298</v>
      </c>
      <c r="B989" s="4" t="s">
        <v>6325</v>
      </c>
      <c r="C989" t="s">
        <v>22683</v>
      </c>
      <c r="D989" t="str">
        <f t="shared" si="15"/>
        <v>D1Y874 branch #0000ff dashed 4</v>
      </c>
    </row>
    <row r="990" spans="1:4" x14ac:dyDescent="0.25">
      <c r="A990" t="s">
        <v>13299</v>
      </c>
      <c r="B990" s="4" t="s">
        <v>6325</v>
      </c>
      <c r="C990" t="s">
        <v>22683</v>
      </c>
      <c r="D990" t="str">
        <f t="shared" si="15"/>
        <v>D3A003 branch #0000ff dashed 4</v>
      </c>
    </row>
    <row r="991" spans="1:4" x14ac:dyDescent="0.25">
      <c r="A991" t="s">
        <v>13300</v>
      </c>
      <c r="B991" s="4" t="s">
        <v>6325</v>
      </c>
      <c r="C991" t="s">
        <v>22683</v>
      </c>
      <c r="D991" t="str">
        <f t="shared" si="15"/>
        <v>C0DYC5 branch #0000ff dashed 4</v>
      </c>
    </row>
    <row r="992" spans="1:4" x14ac:dyDescent="0.25">
      <c r="A992" t="s">
        <v>13301</v>
      </c>
      <c r="B992" s="4" t="s">
        <v>6325</v>
      </c>
      <c r="C992" t="s">
        <v>22683</v>
      </c>
      <c r="D992" t="str">
        <f t="shared" si="15"/>
        <v>U1Y3C6 branch #0000ff dashed 4</v>
      </c>
    </row>
    <row r="993" spans="1:4" x14ac:dyDescent="0.25">
      <c r="A993" t="s">
        <v>13302</v>
      </c>
      <c r="B993" s="4" t="s">
        <v>6325</v>
      </c>
      <c r="C993" t="s">
        <v>22683</v>
      </c>
      <c r="D993" t="str">
        <f t="shared" si="15"/>
        <v>C0ECK1 branch #0000ff dashed 4</v>
      </c>
    </row>
    <row r="994" spans="1:4" x14ac:dyDescent="0.25">
      <c r="A994" t="s">
        <v>13303</v>
      </c>
      <c r="B994" s="4" t="s">
        <v>6325</v>
      </c>
      <c r="C994" t="s">
        <v>22683</v>
      </c>
      <c r="D994" t="str">
        <f t="shared" si="15"/>
        <v>A0A133KY68 branch #0000ff dashed 4</v>
      </c>
    </row>
    <row r="995" spans="1:4" x14ac:dyDescent="0.25">
      <c r="A995" t="s">
        <v>13304</v>
      </c>
      <c r="B995" s="4" t="s">
        <v>6325</v>
      </c>
      <c r="C995" t="s">
        <v>22683</v>
      </c>
      <c r="D995" t="str">
        <f t="shared" si="15"/>
        <v>B9Y708 branch #0000ff dashed 4</v>
      </c>
    </row>
    <row r="996" spans="1:4" x14ac:dyDescent="0.25">
      <c r="A996" t="s">
        <v>13305</v>
      </c>
      <c r="B996" s="4" t="s">
        <v>6325</v>
      </c>
      <c r="C996" t="s">
        <v>22683</v>
      </c>
      <c r="D996" t="str">
        <f t="shared" si="15"/>
        <v>C0EQ68 branch #0000ff dashed 4</v>
      </c>
    </row>
    <row r="997" spans="1:4" x14ac:dyDescent="0.25">
      <c r="A997" t="s">
        <v>13306</v>
      </c>
      <c r="B997" s="4" t="s">
        <v>6325</v>
      </c>
      <c r="C997" t="s">
        <v>22683</v>
      </c>
      <c r="D997" t="str">
        <f t="shared" si="15"/>
        <v>D3AM24 branch #0000ff dashed 4</v>
      </c>
    </row>
    <row r="998" spans="1:4" x14ac:dyDescent="0.25">
      <c r="A998" t="s">
        <v>13307</v>
      </c>
      <c r="B998" s="4" t="s">
        <v>6325</v>
      </c>
      <c r="C998" t="s">
        <v>22683</v>
      </c>
      <c r="D998" t="str">
        <f t="shared" si="15"/>
        <v>C9MMS8 branch #0000ff dashed 4</v>
      </c>
    </row>
    <row r="999" spans="1:4" x14ac:dyDescent="0.25">
      <c r="A999" t="s">
        <v>13308</v>
      </c>
      <c r="B999" s="4" t="s">
        <v>6325</v>
      </c>
      <c r="C999" t="s">
        <v>22683</v>
      </c>
      <c r="D999" t="str">
        <f t="shared" si="15"/>
        <v>C6LDZ1 branch #0000ff dashed 4</v>
      </c>
    </row>
    <row r="1000" spans="1:4" x14ac:dyDescent="0.25">
      <c r="A1000" t="s">
        <v>13309</v>
      </c>
      <c r="B1000" s="4" t="s">
        <v>6325</v>
      </c>
      <c r="C1000" t="s">
        <v>22683</v>
      </c>
      <c r="D1000" t="str">
        <f t="shared" si="15"/>
        <v>U2BQ63 branch #0000ff dashed 4</v>
      </c>
    </row>
    <row r="1001" spans="1:4" x14ac:dyDescent="0.25">
      <c r="A1001" t="s">
        <v>13310</v>
      </c>
      <c r="B1001" s="4" t="s">
        <v>6325</v>
      </c>
      <c r="C1001" t="s">
        <v>22683</v>
      </c>
      <c r="D1001" t="str">
        <f t="shared" si="15"/>
        <v>B5CP10 branch #0000ff dashed 4</v>
      </c>
    </row>
    <row r="1002" spans="1:4" x14ac:dyDescent="0.25">
      <c r="A1002" t="s">
        <v>13311</v>
      </c>
      <c r="B1002" s="4" t="s">
        <v>6325</v>
      </c>
      <c r="C1002" t="s">
        <v>22683</v>
      </c>
      <c r="D1002" t="str">
        <f t="shared" si="15"/>
        <v>B5CP11 branch #0000ff dashed 4</v>
      </c>
    </row>
    <row r="1003" spans="1:4" x14ac:dyDescent="0.25">
      <c r="A1003" t="s">
        <v>13312</v>
      </c>
      <c r="B1003" s="4" t="s">
        <v>6325</v>
      </c>
      <c r="C1003" t="s">
        <v>22683</v>
      </c>
      <c r="D1003" t="str">
        <f t="shared" si="15"/>
        <v>B0NH97 branch #0000ff dashed 4</v>
      </c>
    </row>
    <row r="1004" spans="1:4" x14ac:dyDescent="0.25">
      <c r="A1004" t="s">
        <v>13313</v>
      </c>
      <c r="B1004" s="4" t="s">
        <v>6325</v>
      </c>
      <c r="C1004" t="s">
        <v>22683</v>
      </c>
      <c r="D1004" t="str">
        <f t="shared" si="15"/>
        <v>I5AWQ8 branch #0000ff dashed 4</v>
      </c>
    </row>
    <row r="1005" spans="1:4" x14ac:dyDescent="0.25">
      <c r="A1005" t="s">
        <v>13314</v>
      </c>
      <c r="B1005" s="4" t="s">
        <v>6325</v>
      </c>
      <c r="C1005" t="s">
        <v>22683</v>
      </c>
      <c r="D1005" t="str">
        <f t="shared" si="15"/>
        <v>D7J8L8 branch #0000ff dashed 4</v>
      </c>
    </row>
    <row r="1006" spans="1:4" x14ac:dyDescent="0.25">
      <c r="A1006" t="s">
        <v>13315</v>
      </c>
      <c r="B1006" s="4" t="s">
        <v>6325</v>
      </c>
      <c r="C1006" t="s">
        <v>22683</v>
      </c>
      <c r="D1006" t="str">
        <f t="shared" si="15"/>
        <v>W6P020 branch #0000ff dashed 4</v>
      </c>
    </row>
    <row r="1007" spans="1:4" x14ac:dyDescent="0.25">
      <c r="A1007" t="s">
        <v>13316</v>
      </c>
      <c r="B1007" s="4" t="s">
        <v>6325</v>
      </c>
      <c r="C1007" t="s">
        <v>22683</v>
      </c>
      <c r="D1007" t="str">
        <f t="shared" si="15"/>
        <v>A0A174IND9 branch #0000ff dashed 4</v>
      </c>
    </row>
    <row r="1008" spans="1:4" x14ac:dyDescent="0.25">
      <c r="A1008" t="s">
        <v>13317</v>
      </c>
      <c r="B1008" s="4" t="s">
        <v>6325</v>
      </c>
      <c r="C1008" t="s">
        <v>22683</v>
      </c>
      <c r="D1008" t="str">
        <f t="shared" si="15"/>
        <v>G5HIS8 branch #0000ff dashed 4</v>
      </c>
    </row>
    <row r="1009" spans="1:4" x14ac:dyDescent="0.25">
      <c r="A1009" t="s">
        <v>13318</v>
      </c>
      <c r="B1009" s="4" t="s">
        <v>6325</v>
      </c>
      <c r="C1009" t="s">
        <v>22683</v>
      </c>
      <c r="D1009" t="str">
        <f t="shared" si="15"/>
        <v>W0LLF6 branch #0000ff dashed 4</v>
      </c>
    </row>
    <row r="1010" spans="1:4" x14ac:dyDescent="0.25">
      <c r="A1010" t="s">
        <v>13319</v>
      </c>
      <c r="B1010" s="4" t="s">
        <v>6325</v>
      </c>
      <c r="C1010" t="s">
        <v>22683</v>
      </c>
      <c r="D1010" t="str">
        <f t="shared" si="15"/>
        <v>Q7MUH2 branch #0000ff dashed 4</v>
      </c>
    </row>
    <row r="1011" spans="1:4" x14ac:dyDescent="0.25">
      <c r="A1011" t="s">
        <v>13320</v>
      </c>
      <c r="B1011" s="4" t="s">
        <v>6325</v>
      </c>
      <c r="C1011" t="s">
        <v>22683</v>
      </c>
      <c r="D1011" t="str">
        <f t="shared" si="15"/>
        <v>L1QMM6 branch #0000ff dashed 4</v>
      </c>
    </row>
    <row r="1012" spans="1:4" x14ac:dyDescent="0.25">
      <c r="A1012" t="s">
        <v>13321</v>
      </c>
      <c r="B1012" s="4" t="s">
        <v>6325</v>
      </c>
      <c r="C1012" t="s">
        <v>22683</v>
      </c>
      <c r="D1012" t="str">
        <f t="shared" si="15"/>
        <v>A0A328HZ78 branch #0000ff dashed 4</v>
      </c>
    </row>
    <row r="1013" spans="1:4" x14ac:dyDescent="0.25">
      <c r="A1013" t="s">
        <v>13322</v>
      </c>
      <c r="B1013" s="4" t="s">
        <v>6325</v>
      </c>
      <c r="C1013" t="s">
        <v>22683</v>
      </c>
      <c r="D1013" t="str">
        <f t="shared" si="15"/>
        <v>A0A0F6B8P0 branch #0000ff dashed 4</v>
      </c>
    </row>
    <row r="1014" spans="1:4" x14ac:dyDescent="0.25">
      <c r="A1014" t="s">
        <v>13323</v>
      </c>
      <c r="B1014" s="4" t="s">
        <v>6325</v>
      </c>
      <c r="C1014" t="s">
        <v>22683</v>
      </c>
      <c r="D1014" t="str">
        <f t="shared" si="15"/>
        <v>U6F2Z1 branch #0000ff dashed 4</v>
      </c>
    </row>
    <row r="1015" spans="1:4" x14ac:dyDescent="0.25">
      <c r="A1015" t="s">
        <v>13324</v>
      </c>
      <c r="B1015" s="4" t="s">
        <v>6325</v>
      </c>
      <c r="C1015" t="s">
        <v>22683</v>
      </c>
      <c r="D1015" t="str">
        <f t="shared" si="15"/>
        <v>C0ATX6 branch #0000ff dashed 4</v>
      </c>
    </row>
    <row r="1016" spans="1:4" x14ac:dyDescent="0.25">
      <c r="A1016" t="s">
        <v>13325</v>
      </c>
      <c r="B1016" s="4" t="s">
        <v>6325</v>
      </c>
      <c r="C1016" t="s">
        <v>22683</v>
      </c>
      <c r="D1016" t="str">
        <f t="shared" si="15"/>
        <v>D4CE94 branch #0000ff dashed 4</v>
      </c>
    </row>
    <row r="1017" spans="1:4" x14ac:dyDescent="0.25">
      <c r="A1017" t="s">
        <v>13326</v>
      </c>
      <c r="B1017" s="4" t="s">
        <v>6325</v>
      </c>
      <c r="C1017" t="s">
        <v>22683</v>
      </c>
      <c r="D1017" t="str">
        <f t="shared" si="15"/>
        <v>F3QJS8 branch #0000ff dashed 4</v>
      </c>
    </row>
    <row r="1018" spans="1:4" x14ac:dyDescent="0.25">
      <c r="A1018" t="s">
        <v>13327</v>
      </c>
      <c r="B1018" s="4" t="s">
        <v>6325</v>
      </c>
      <c r="C1018" t="s">
        <v>22683</v>
      </c>
      <c r="D1018" t="str">
        <f t="shared" si="15"/>
        <v>B0PAD0 branch #0000ff dashed 4</v>
      </c>
    </row>
    <row r="1019" spans="1:4" x14ac:dyDescent="0.25">
      <c r="A1019" t="s">
        <v>13328</v>
      </c>
      <c r="B1019" s="4" t="s">
        <v>6325</v>
      </c>
      <c r="C1019" t="s">
        <v>22683</v>
      </c>
      <c r="D1019" t="str">
        <f t="shared" si="15"/>
        <v>A7AA43 branch #0000ff dashed 4</v>
      </c>
    </row>
    <row r="1020" spans="1:4" x14ac:dyDescent="0.25">
      <c r="A1020" t="s">
        <v>13329</v>
      </c>
      <c r="B1020" s="4" t="s">
        <v>6325</v>
      </c>
      <c r="C1020" t="s">
        <v>22683</v>
      </c>
      <c r="D1020" t="str">
        <f t="shared" si="15"/>
        <v>B6WW41 branch #0000ff dashed 4</v>
      </c>
    </row>
    <row r="1021" spans="1:4" x14ac:dyDescent="0.25">
      <c r="A1021" t="s">
        <v>13330</v>
      </c>
      <c r="B1021" s="4" t="s">
        <v>6325</v>
      </c>
      <c r="C1021" t="s">
        <v>22683</v>
      </c>
      <c r="D1021" t="str">
        <f t="shared" si="15"/>
        <v>F9DFS0 branch #0000ff dashed 4</v>
      </c>
    </row>
    <row r="1022" spans="1:4" x14ac:dyDescent="0.25">
      <c r="A1022" t="s">
        <v>13331</v>
      </c>
      <c r="B1022" s="4" t="s">
        <v>6325</v>
      </c>
      <c r="C1022" t="s">
        <v>22683</v>
      </c>
      <c r="D1022" t="str">
        <f t="shared" si="15"/>
        <v>I6XS25 branch #0000ff dashed 4</v>
      </c>
    </row>
    <row r="1023" spans="1:4" x14ac:dyDescent="0.25">
      <c r="A1023" t="s">
        <v>13332</v>
      </c>
      <c r="B1023" s="4" t="s">
        <v>6325</v>
      </c>
      <c r="C1023" t="s">
        <v>22683</v>
      </c>
      <c r="D1023" t="str">
        <f t="shared" si="15"/>
        <v>B6GCM0 branch #0000ff dashed 4</v>
      </c>
    </row>
    <row r="1024" spans="1:4" x14ac:dyDescent="0.25">
      <c r="A1024" t="s">
        <v>13333</v>
      </c>
      <c r="B1024" s="4" t="s">
        <v>6325</v>
      </c>
      <c r="C1024" t="s">
        <v>22683</v>
      </c>
      <c r="D1024" t="str">
        <f t="shared" si="15"/>
        <v>A0A0H3H4W0 branch #0000ff dashed 4</v>
      </c>
    </row>
    <row r="1025" spans="1:4" x14ac:dyDescent="0.25">
      <c r="A1025" t="s">
        <v>13334</v>
      </c>
      <c r="B1025" s="4" t="s">
        <v>6325</v>
      </c>
      <c r="C1025" t="s">
        <v>22683</v>
      </c>
      <c r="D1025" t="str">
        <f t="shared" si="15"/>
        <v>A0A4V7TSX4 branch #0000ff dashed 4</v>
      </c>
    </row>
    <row r="1026" spans="1:4" x14ac:dyDescent="0.25">
      <c r="A1026" t="s">
        <v>13335</v>
      </c>
      <c r="B1026" s="4" t="s">
        <v>6325</v>
      </c>
      <c r="C1026" t="s">
        <v>22683</v>
      </c>
      <c r="D1026" t="str">
        <f t="shared" ref="D1026:D1089" si="16">A1026&amp;C1026</f>
        <v>U2Q0S8 branch #0000ff dashed 4</v>
      </c>
    </row>
    <row r="1027" spans="1:4" x14ac:dyDescent="0.25">
      <c r="A1027" t="s">
        <v>13336</v>
      </c>
      <c r="B1027" s="4" t="s">
        <v>6325</v>
      </c>
      <c r="C1027" t="s">
        <v>22683</v>
      </c>
      <c r="D1027" t="str">
        <f t="shared" si="16"/>
        <v>A0A5Q5FWN6 branch #0000ff dashed 4</v>
      </c>
    </row>
    <row r="1028" spans="1:4" x14ac:dyDescent="0.25">
      <c r="A1028" t="s">
        <v>13337</v>
      </c>
      <c r="B1028" s="4" t="s">
        <v>6325</v>
      </c>
      <c r="C1028" t="s">
        <v>22683</v>
      </c>
      <c r="D1028" t="str">
        <f t="shared" si="16"/>
        <v>B0MIL7 branch #0000ff dashed 4</v>
      </c>
    </row>
    <row r="1029" spans="1:4" x14ac:dyDescent="0.25">
      <c r="A1029" t="s">
        <v>13338</v>
      </c>
      <c r="B1029" s="4" t="s">
        <v>6325</v>
      </c>
      <c r="C1029" t="s">
        <v>22683</v>
      </c>
      <c r="D1029" t="str">
        <f t="shared" si="16"/>
        <v>A0A3S0EI81 branch #0000ff dashed 4</v>
      </c>
    </row>
    <row r="1030" spans="1:4" x14ac:dyDescent="0.25">
      <c r="A1030" t="s">
        <v>13339</v>
      </c>
      <c r="B1030" s="4" t="s">
        <v>6325</v>
      </c>
      <c r="C1030" t="s">
        <v>22683</v>
      </c>
      <c r="D1030" t="str">
        <f t="shared" si="16"/>
        <v>D4C3F2 branch #0000ff dashed 4</v>
      </c>
    </row>
    <row r="1031" spans="1:4" x14ac:dyDescent="0.25">
      <c r="A1031" t="s">
        <v>13340</v>
      </c>
      <c r="B1031" s="4" t="s">
        <v>6325</v>
      </c>
      <c r="C1031" t="s">
        <v>22683</v>
      </c>
      <c r="D1031" t="str">
        <f t="shared" si="16"/>
        <v>C0DSE5 branch #0000ff dashed 4</v>
      </c>
    </row>
    <row r="1032" spans="1:4" x14ac:dyDescent="0.25">
      <c r="A1032" t="s">
        <v>13341</v>
      </c>
      <c r="B1032" s="4" t="s">
        <v>6325</v>
      </c>
      <c r="C1032" t="s">
        <v>22683</v>
      </c>
      <c r="D1032" t="str">
        <f t="shared" si="16"/>
        <v>B1C8J0 branch #0000ff dashed 4</v>
      </c>
    </row>
    <row r="1033" spans="1:4" x14ac:dyDescent="0.25">
      <c r="A1033" t="s">
        <v>13342</v>
      </c>
      <c r="B1033" s="4" t="s">
        <v>6325</v>
      </c>
      <c r="C1033" t="s">
        <v>22683</v>
      </c>
      <c r="D1033" t="str">
        <f t="shared" si="16"/>
        <v>N9GNX4 branch #0000ff dashed 4</v>
      </c>
    </row>
    <row r="1034" spans="1:4" x14ac:dyDescent="0.25">
      <c r="A1034" t="s">
        <v>13343</v>
      </c>
      <c r="B1034" s="4" t="s">
        <v>6325</v>
      </c>
      <c r="C1034" t="s">
        <v>22683</v>
      </c>
      <c r="D1034" t="str">
        <f t="shared" si="16"/>
        <v>A0A4V7TN72 branch #0000ff dashed 4</v>
      </c>
    </row>
    <row r="1035" spans="1:4" x14ac:dyDescent="0.25">
      <c r="A1035" t="s">
        <v>13344</v>
      </c>
      <c r="B1035" s="4" t="s">
        <v>6325</v>
      </c>
      <c r="C1035" t="s">
        <v>22683</v>
      </c>
      <c r="D1035" t="str">
        <f t="shared" si="16"/>
        <v>A6NVJ2 branch #0000ff dashed 4</v>
      </c>
    </row>
    <row r="1036" spans="1:4" x14ac:dyDescent="0.25">
      <c r="A1036" t="s">
        <v>13345</v>
      </c>
      <c r="B1036" s="4" t="s">
        <v>6325</v>
      </c>
      <c r="C1036" t="s">
        <v>22683</v>
      </c>
      <c r="D1036" t="str">
        <f t="shared" si="16"/>
        <v>C8PK10 branch #0000ff dashed 4</v>
      </c>
    </row>
    <row r="1037" spans="1:4" x14ac:dyDescent="0.25">
      <c r="A1037" t="s">
        <v>13346</v>
      </c>
      <c r="B1037" s="4" t="s">
        <v>6325</v>
      </c>
      <c r="C1037" t="s">
        <v>22683</v>
      </c>
      <c r="D1037" t="str">
        <f t="shared" si="16"/>
        <v>S4CZJ6 branch #0000ff dashed 4</v>
      </c>
    </row>
    <row r="1038" spans="1:4" x14ac:dyDescent="0.25">
      <c r="A1038" t="s">
        <v>13347</v>
      </c>
      <c r="B1038" s="4" t="s">
        <v>6325</v>
      </c>
      <c r="C1038" t="s">
        <v>22683</v>
      </c>
      <c r="D1038" t="str">
        <f t="shared" si="16"/>
        <v>A8ANV3 branch #0000ff dashed 4</v>
      </c>
    </row>
    <row r="1039" spans="1:4" x14ac:dyDescent="0.25">
      <c r="A1039" t="s">
        <v>13348</v>
      </c>
      <c r="B1039" s="4" t="s">
        <v>6325</v>
      </c>
      <c r="C1039" t="s">
        <v>22683</v>
      </c>
      <c r="D1039" t="str">
        <f t="shared" si="16"/>
        <v>B1LXC4 branch #0000ff dashed 4</v>
      </c>
    </row>
    <row r="1040" spans="1:4" x14ac:dyDescent="0.25">
      <c r="A1040" t="s">
        <v>13349</v>
      </c>
      <c r="B1040" s="4" t="s">
        <v>6325</v>
      </c>
      <c r="C1040" t="s">
        <v>22683</v>
      </c>
      <c r="D1040" t="str">
        <f t="shared" si="16"/>
        <v>A6NQT6 branch #0000ff dashed 4</v>
      </c>
    </row>
    <row r="1041" spans="1:4" x14ac:dyDescent="0.25">
      <c r="A1041" t="s">
        <v>13350</v>
      </c>
      <c r="B1041" s="4" t="s">
        <v>6325</v>
      </c>
      <c r="C1041" t="s">
        <v>22683</v>
      </c>
      <c r="D1041" t="str">
        <f t="shared" si="16"/>
        <v>C9LDZ9 branch #0000ff dashed 4</v>
      </c>
    </row>
    <row r="1042" spans="1:4" x14ac:dyDescent="0.25">
      <c r="A1042" t="s">
        <v>13351</v>
      </c>
      <c r="B1042" s="4" t="s">
        <v>6325</v>
      </c>
      <c r="C1042" t="s">
        <v>22683</v>
      </c>
      <c r="D1042" t="str">
        <f t="shared" si="16"/>
        <v>D3ILE4 branch #0000ff dashed 4</v>
      </c>
    </row>
    <row r="1043" spans="1:4" x14ac:dyDescent="0.25">
      <c r="A1043" t="s">
        <v>13352</v>
      </c>
      <c r="B1043" s="4" t="s">
        <v>6325</v>
      </c>
      <c r="C1043" t="s">
        <v>22683</v>
      </c>
      <c r="D1043" t="str">
        <f t="shared" si="16"/>
        <v>E6MDC5 branch #0000ff dashed 4</v>
      </c>
    </row>
    <row r="1044" spans="1:4" x14ac:dyDescent="0.25">
      <c r="A1044" t="s">
        <v>13353</v>
      </c>
      <c r="B1044" s="4" t="s">
        <v>6325</v>
      </c>
      <c r="C1044" t="s">
        <v>22683</v>
      </c>
      <c r="D1044" t="str">
        <f t="shared" si="16"/>
        <v>B0PA19 branch #0000ff dashed 4</v>
      </c>
    </row>
    <row r="1045" spans="1:4" x14ac:dyDescent="0.25">
      <c r="A1045" t="s">
        <v>13354</v>
      </c>
      <c r="B1045" s="4" t="s">
        <v>6325</v>
      </c>
      <c r="C1045" t="s">
        <v>22683</v>
      </c>
      <c r="D1045" t="str">
        <f t="shared" si="16"/>
        <v>A0A0U1HUQ2 branch #0000ff dashed 4</v>
      </c>
    </row>
    <row r="1046" spans="1:4" x14ac:dyDescent="0.25">
      <c r="A1046" t="s">
        <v>13355</v>
      </c>
      <c r="B1046" s="4" t="s">
        <v>6325</v>
      </c>
      <c r="C1046" t="s">
        <v>22683</v>
      </c>
      <c r="D1046" t="str">
        <f t="shared" si="16"/>
        <v>C2L0J0 branch #0000ff dashed 4</v>
      </c>
    </row>
    <row r="1047" spans="1:4" x14ac:dyDescent="0.25">
      <c r="A1047" t="s">
        <v>13356</v>
      </c>
      <c r="B1047" s="4" t="s">
        <v>6325</v>
      </c>
      <c r="C1047" t="s">
        <v>22683</v>
      </c>
      <c r="D1047" t="str">
        <f t="shared" si="16"/>
        <v>A0A443VJC3 branch #0000ff dashed 4</v>
      </c>
    </row>
    <row r="1048" spans="1:4" x14ac:dyDescent="0.25">
      <c r="A1048" t="s">
        <v>13357</v>
      </c>
      <c r="B1048" s="4" t="s">
        <v>6325</v>
      </c>
      <c r="C1048" t="s">
        <v>22683</v>
      </c>
      <c r="D1048" t="str">
        <f t="shared" si="16"/>
        <v>D3A3S9 branch #0000ff dashed 4</v>
      </c>
    </row>
    <row r="1049" spans="1:4" x14ac:dyDescent="0.25">
      <c r="A1049" t="s">
        <v>13358</v>
      </c>
      <c r="B1049" s="4" t="s">
        <v>6325</v>
      </c>
      <c r="C1049" t="s">
        <v>22683</v>
      </c>
      <c r="D1049" t="str">
        <f t="shared" si="16"/>
        <v>U2K1P8 branch #0000ff dashed 4</v>
      </c>
    </row>
    <row r="1050" spans="1:4" x14ac:dyDescent="0.25">
      <c r="A1050" t="s">
        <v>13359</v>
      </c>
      <c r="B1050" s="4" t="s">
        <v>6325</v>
      </c>
      <c r="C1050" t="s">
        <v>22683</v>
      </c>
      <c r="D1050" t="str">
        <f t="shared" si="16"/>
        <v>A0A4V7TIV3 branch #0000ff dashed 4</v>
      </c>
    </row>
    <row r="1051" spans="1:4" x14ac:dyDescent="0.25">
      <c r="A1051" t="s">
        <v>13360</v>
      </c>
      <c r="B1051" s="4" t="s">
        <v>6325</v>
      </c>
      <c r="C1051" t="s">
        <v>22683</v>
      </c>
      <c r="D1051" t="str">
        <f t="shared" si="16"/>
        <v>A8S736 branch #0000ff dashed 4</v>
      </c>
    </row>
    <row r="1052" spans="1:4" x14ac:dyDescent="0.25">
      <c r="A1052" t="s">
        <v>13361</v>
      </c>
      <c r="B1052" s="4" t="s">
        <v>6325</v>
      </c>
      <c r="C1052" t="s">
        <v>22683</v>
      </c>
      <c r="D1052" t="str">
        <f t="shared" si="16"/>
        <v>E1KNL2 branch #0000ff dashed 4</v>
      </c>
    </row>
    <row r="1053" spans="1:4" x14ac:dyDescent="0.25">
      <c r="A1053" t="s">
        <v>13362</v>
      </c>
      <c r="B1053" s="4" t="s">
        <v>6325</v>
      </c>
      <c r="C1053" t="s">
        <v>22683</v>
      </c>
      <c r="D1053" t="str">
        <f t="shared" si="16"/>
        <v>D6ZL71 branch #0000ff dashed 4</v>
      </c>
    </row>
    <row r="1054" spans="1:4" x14ac:dyDescent="0.25">
      <c r="A1054" t="s">
        <v>13363</v>
      </c>
      <c r="B1054" s="4" t="s">
        <v>6325</v>
      </c>
      <c r="C1054" t="s">
        <v>22683</v>
      </c>
      <c r="D1054" t="str">
        <f t="shared" si="16"/>
        <v>D3ADV1 branch #0000ff dashed 4</v>
      </c>
    </row>
    <row r="1055" spans="1:4" x14ac:dyDescent="0.25">
      <c r="A1055" t="s">
        <v>13364</v>
      </c>
      <c r="B1055" s="4" t="s">
        <v>6325</v>
      </c>
      <c r="C1055" t="s">
        <v>22683</v>
      </c>
      <c r="D1055" t="str">
        <f t="shared" si="16"/>
        <v>A7B036 branch #0000ff dashed 4</v>
      </c>
    </row>
    <row r="1056" spans="1:4" x14ac:dyDescent="0.25">
      <c r="A1056" t="s">
        <v>13365</v>
      </c>
      <c r="B1056" s="4" t="s">
        <v>6325</v>
      </c>
      <c r="C1056" t="s">
        <v>22683</v>
      </c>
      <c r="D1056" t="str">
        <f t="shared" si="16"/>
        <v>B7ASH6 branch #0000ff dashed 4</v>
      </c>
    </row>
    <row r="1057" spans="1:4" x14ac:dyDescent="0.25">
      <c r="A1057" t="s">
        <v>13366</v>
      </c>
      <c r="B1057" s="4" t="s">
        <v>6325</v>
      </c>
      <c r="C1057" t="s">
        <v>22683</v>
      </c>
      <c r="D1057" t="str">
        <f t="shared" si="16"/>
        <v>E6K945 branch #0000ff dashed 4</v>
      </c>
    </row>
    <row r="1058" spans="1:4" x14ac:dyDescent="0.25">
      <c r="A1058" t="s">
        <v>13367</v>
      </c>
      <c r="B1058" s="4" t="s">
        <v>6325</v>
      </c>
      <c r="C1058" t="s">
        <v>22683</v>
      </c>
      <c r="D1058" t="str">
        <f t="shared" si="16"/>
        <v>A7LUT1 branch #0000ff dashed 4</v>
      </c>
    </row>
    <row r="1059" spans="1:4" x14ac:dyDescent="0.25">
      <c r="A1059" t="s">
        <v>13368</v>
      </c>
      <c r="B1059" s="4" t="s">
        <v>6325</v>
      </c>
      <c r="C1059" t="s">
        <v>22683</v>
      </c>
      <c r="D1059" t="str">
        <f t="shared" si="16"/>
        <v>D4CFR4 branch #0000ff dashed 4</v>
      </c>
    </row>
    <row r="1060" spans="1:4" x14ac:dyDescent="0.25">
      <c r="A1060" t="s">
        <v>13369</v>
      </c>
      <c r="B1060" s="4" t="s">
        <v>6325</v>
      </c>
      <c r="C1060" t="s">
        <v>22683</v>
      </c>
      <c r="D1060" t="str">
        <f t="shared" si="16"/>
        <v>A5ZP71 branch #0000ff dashed 4</v>
      </c>
    </row>
    <row r="1061" spans="1:4" x14ac:dyDescent="0.25">
      <c r="A1061" t="s">
        <v>13370</v>
      </c>
      <c r="B1061" s="4" t="s">
        <v>6325</v>
      </c>
      <c r="C1061" t="s">
        <v>22683</v>
      </c>
      <c r="D1061" t="str">
        <f t="shared" si="16"/>
        <v>D2ZX82 branch #0000ff dashed 4</v>
      </c>
    </row>
    <row r="1062" spans="1:4" x14ac:dyDescent="0.25">
      <c r="A1062" t="s">
        <v>13371</v>
      </c>
      <c r="B1062" s="4" t="s">
        <v>6325</v>
      </c>
      <c r="C1062" t="s">
        <v>22683</v>
      </c>
      <c r="D1062" t="str">
        <f t="shared" si="16"/>
        <v>A7B131 branch #0000ff dashed 4</v>
      </c>
    </row>
    <row r="1063" spans="1:4" x14ac:dyDescent="0.25">
      <c r="A1063" t="s">
        <v>13372</v>
      </c>
      <c r="B1063" s="4" t="s">
        <v>6325</v>
      </c>
      <c r="C1063" t="s">
        <v>22683</v>
      </c>
      <c r="D1063" t="str">
        <f t="shared" si="16"/>
        <v>G9YSU6 branch #0000ff dashed 4</v>
      </c>
    </row>
    <row r="1064" spans="1:4" x14ac:dyDescent="0.25">
      <c r="A1064" t="s">
        <v>13373</v>
      </c>
      <c r="B1064" s="4" t="s">
        <v>6325</v>
      </c>
      <c r="C1064" t="s">
        <v>22683</v>
      </c>
      <c r="D1064" t="str">
        <f t="shared" si="16"/>
        <v>A0A2U1B9F9 branch #0000ff dashed 4</v>
      </c>
    </row>
    <row r="1065" spans="1:4" x14ac:dyDescent="0.25">
      <c r="A1065" t="s">
        <v>13374</v>
      </c>
      <c r="B1065" s="4" t="s">
        <v>6325</v>
      </c>
      <c r="C1065" t="s">
        <v>22683</v>
      </c>
      <c r="D1065" t="str">
        <f t="shared" si="16"/>
        <v>C4WQB5 branch #0000ff dashed 4</v>
      </c>
    </row>
    <row r="1066" spans="1:4" x14ac:dyDescent="0.25">
      <c r="A1066" t="s">
        <v>13375</v>
      </c>
      <c r="B1066" s="4" t="s">
        <v>6325</v>
      </c>
      <c r="C1066" t="s">
        <v>22683</v>
      </c>
      <c r="D1066" t="str">
        <f t="shared" si="16"/>
        <v>C7HAX0 branch #0000ff dashed 4</v>
      </c>
    </row>
    <row r="1067" spans="1:4" x14ac:dyDescent="0.25">
      <c r="A1067" t="s">
        <v>13376</v>
      </c>
      <c r="B1067" s="4" t="s">
        <v>6325</v>
      </c>
      <c r="C1067" t="s">
        <v>22683</v>
      </c>
      <c r="D1067" t="str">
        <f t="shared" si="16"/>
        <v>S3JDX7 branch #0000ff dashed 4</v>
      </c>
    </row>
    <row r="1068" spans="1:4" x14ac:dyDescent="0.25">
      <c r="A1068" t="s">
        <v>13377</v>
      </c>
      <c r="B1068" s="4" t="s">
        <v>6325</v>
      </c>
      <c r="C1068" t="s">
        <v>22683</v>
      </c>
      <c r="D1068" t="str">
        <f t="shared" si="16"/>
        <v>C8PJ46 branch #0000ff dashed 4</v>
      </c>
    </row>
    <row r="1069" spans="1:4" x14ac:dyDescent="0.25">
      <c r="A1069" t="s">
        <v>13378</v>
      </c>
      <c r="B1069" s="4" t="s">
        <v>6325</v>
      </c>
      <c r="C1069" t="s">
        <v>22683</v>
      </c>
      <c r="D1069" t="str">
        <f t="shared" si="16"/>
        <v>F0H4E4 branch #0000ff dashed 4</v>
      </c>
    </row>
    <row r="1070" spans="1:4" x14ac:dyDescent="0.25">
      <c r="A1070" t="s">
        <v>13379</v>
      </c>
      <c r="B1070" s="4" t="s">
        <v>6325</v>
      </c>
      <c r="C1070" t="s">
        <v>22683</v>
      </c>
      <c r="D1070" t="str">
        <f t="shared" si="16"/>
        <v>A8SGC4 branch #0000ff dashed 4</v>
      </c>
    </row>
    <row r="1071" spans="1:4" x14ac:dyDescent="0.25">
      <c r="A1071" t="s">
        <v>13380</v>
      </c>
      <c r="B1071" s="4" t="s">
        <v>6325</v>
      </c>
      <c r="C1071" t="s">
        <v>22683</v>
      </c>
      <c r="D1071" t="str">
        <f t="shared" si="16"/>
        <v>C2KYM6 branch #0000ff dashed 4</v>
      </c>
    </row>
    <row r="1072" spans="1:4" x14ac:dyDescent="0.25">
      <c r="A1072" t="s">
        <v>13381</v>
      </c>
      <c r="B1072" s="4" t="s">
        <v>6325</v>
      </c>
      <c r="C1072" t="s">
        <v>22683</v>
      </c>
      <c r="D1072" t="str">
        <f t="shared" si="16"/>
        <v>A8RQZ4 branch #0000ff dashed 4</v>
      </c>
    </row>
    <row r="1073" spans="1:4" x14ac:dyDescent="0.25">
      <c r="A1073" t="s">
        <v>13382</v>
      </c>
      <c r="B1073" s="4" t="s">
        <v>6325</v>
      </c>
      <c r="C1073" t="s">
        <v>22683</v>
      </c>
      <c r="D1073" t="str">
        <f t="shared" si="16"/>
        <v>A0A5Q5G3H9 branch #0000ff dashed 4</v>
      </c>
    </row>
    <row r="1074" spans="1:4" x14ac:dyDescent="0.25">
      <c r="A1074" t="s">
        <v>13383</v>
      </c>
      <c r="B1074" s="4" t="s">
        <v>6325</v>
      </c>
      <c r="C1074" t="s">
        <v>22683</v>
      </c>
      <c r="D1074" t="str">
        <f t="shared" si="16"/>
        <v>C6LA03 branch #0000ff dashed 4</v>
      </c>
    </row>
    <row r="1075" spans="1:4" x14ac:dyDescent="0.25">
      <c r="A1075" t="s">
        <v>13384</v>
      </c>
      <c r="B1075" s="4" t="s">
        <v>6325</v>
      </c>
      <c r="C1075" t="s">
        <v>22683</v>
      </c>
      <c r="D1075" t="str">
        <f t="shared" si="16"/>
        <v>A0A133QN55 branch #0000ff dashed 4</v>
      </c>
    </row>
    <row r="1076" spans="1:4" x14ac:dyDescent="0.25">
      <c r="A1076" t="s">
        <v>13385</v>
      </c>
      <c r="B1076" s="4" t="s">
        <v>6325</v>
      </c>
      <c r="C1076" t="s">
        <v>22683</v>
      </c>
      <c r="D1076" t="str">
        <f t="shared" si="16"/>
        <v>C9MS74 branch #0000ff dashed 4</v>
      </c>
    </row>
    <row r="1077" spans="1:4" x14ac:dyDescent="0.25">
      <c r="A1077" t="s">
        <v>13386</v>
      </c>
      <c r="B1077" s="4" t="s">
        <v>6325</v>
      </c>
      <c r="C1077" t="s">
        <v>22683</v>
      </c>
      <c r="D1077" t="str">
        <f t="shared" si="16"/>
        <v>D4F9G2 branch #0000ff dashed 4</v>
      </c>
    </row>
    <row r="1078" spans="1:4" x14ac:dyDescent="0.25">
      <c r="A1078" t="s">
        <v>13387</v>
      </c>
      <c r="B1078" s="4" t="s">
        <v>6325</v>
      </c>
      <c r="C1078" t="s">
        <v>22683</v>
      </c>
      <c r="D1078" t="str">
        <f t="shared" si="16"/>
        <v>A0A3N6DJQ5 branch #0000ff dashed 4</v>
      </c>
    </row>
    <row r="1079" spans="1:4" x14ac:dyDescent="0.25">
      <c r="A1079" t="s">
        <v>13388</v>
      </c>
      <c r="B1079" s="4" t="s">
        <v>6325</v>
      </c>
      <c r="C1079" t="s">
        <v>22683</v>
      </c>
      <c r="D1079" t="str">
        <f t="shared" si="16"/>
        <v>G5SX06 branch #0000ff dashed 4</v>
      </c>
    </row>
    <row r="1080" spans="1:4" x14ac:dyDescent="0.25">
      <c r="A1080" t="s">
        <v>13389</v>
      </c>
      <c r="B1080" s="4" t="s">
        <v>6325</v>
      </c>
      <c r="C1080" t="s">
        <v>22683</v>
      </c>
      <c r="D1080" t="str">
        <f t="shared" si="16"/>
        <v>F9DD45 branch #0000ff dashed 4</v>
      </c>
    </row>
    <row r="1081" spans="1:4" x14ac:dyDescent="0.25">
      <c r="A1081" t="s">
        <v>13390</v>
      </c>
      <c r="B1081" s="4" t="s">
        <v>6325</v>
      </c>
      <c r="C1081" t="s">
        <v>22683</v>
      </c>
      <c r="D1081" t="str">
        <f t="shared" si="16"/>
        <v>B1ER79 branch #0000ff dashed 4</v>
      </c>
    </row>
    <row r="1082" spans="1:4" x14ac:dyDescent="0.25">
      <c r="A1082" t="s">
        <v>13391</v>
      </c>
      <c r="B1082" s="4" t="s">
        <v>6325</v>
      </c>
      <c r="C1082" t="s">
        <v>22683</v>
      </c>
      <c r="D1082" t="str">
        <f t="shared" si="16"/>
        <v>W0B092 branch #0000ff dashed 4</v>
      </c>
    </row>
    <row r="1083" spans="1:4" x14ac:dyDescent="0.25">
      <c r="A1083" t="s">
        <v>13392</v>
      </c>
      <c r="B1083" s="4" t="s">
        <v>6325</v>
      </c>
      <c r="C1083" t="s">
        <v>22683</v>
      </c>
      <c r="D1083" t="str">
        <f t="shared" si="16"/>
        <v>A5ZU78 branch #0000ff dashed 4</v>
      </c>
    </row>
    <row r="1084" spans="1:4" x14ac:dyDescent="0.25">
      <c r="A1084" t="s">
        <v>13393</v>
      </c>
      <c r="B1084" s="4" t="s">
        <v>6325</v>
      </c>
      <c r="C1084" t="s">
        <v>22683</v>
      </c>
      <c r="D1084" t="str">
        <f t="shared" si="16"/>
        <v>D3A0T0 branch #0000ff dashed 4</v>
      </c>
    </row>
    <row r="1085" spans="1:4" x14ac:dyDescent="0.25">
      <c r="A1085" t="s">
        <v>13394</v>
      </c>
      <c r="B1085" s="4" t="s">
        <v>6325</v>
      </c>
      <c r="C1085" t="s">
        <v>22683</v>
      </c>
      <c r="D1085" t="str">
        <f t="shared" si="16"/>
        <v>D1PJP9 branch #0000ff dashed 4</v>
      </c>
    </row>
    <row r="1086" spans="1:4" x14ac:dyDescent="0.25">
      <c r="A1086" t="s">
        <v>13395</v>
      </c>
      <c r="B1086" s="4" t="s">
        <v>6325</v>
      </c>
      <c r="C1086" t="s">
        <v>22683</v>
      </c>
      <c r="D1086" t="str">
        <f t="shared" si="16"/>
        <v>U2MC68 branch #0000ff dashed 4</v>
      </c>
    </row>
    <row r="1087" spans="1:4" x14ac:dyDescent="0.25">
      <c r="A1087" t="s">
        <v>13396</v>
      </c>
      <c r="B1087" s="4" t="s">
        <v>6325</v>
      </c>
      <c r="C1087" t="s">
        <v>22683</v>
      </c>
      <c r="D1087" t="str">
        <f t="shared" si="16"/>
        <v>G0ID00 branch #0000ff dashed 4</v>
      </c>
    </row>
    <row r="1088" spans="1:4" x14ac:dyDescent="0.25">
      <c r="A1088" t="s">
        <v>13397</v>
      </c>
      <c r="B1088" s="4" t="s">
        <v>6325</v>
      </c>
      <c r="C1088" t="s">
        <v>22683</v>
      </c>
      <c r="D1088" t="str">
        <f t="shared" si="16"/>
        <v>M5IDK8 branch #0000ff dashed 4</v>
      </c>
    </row>
    <row r="1089" spans="1:4" x14ac:dyDescent="0.25">
      <c r="A1089" t="s">
        <v>13398</v>
      </c>
      <c r="B1089" s="4" t="s">
        <v>6325</v>
      </c>
      <c r="C1089" t="s">
        <v>22683</v>
      </c>
      <c r="D1089" t="str">
        <f t="shared" si="16"/>
        <v>D4BED9 branch #0000ff dashed 4</v>
      </c>
    </row>
    <row r="1090" spans="1:4" x14ac:dyDescent="0.25">
      <c r="A1090" t="s">
        <v>13399</v>
      </c>
      <c r="B1090" s="4" t="s">
        <v>6325</v>
      </c>
      <c r="C1090" t="s">
        <v>22683</v>
      </c>
      <c r="D1090" t="str">
        <f t="shared" ref="D1090:D1153" si="17">A1090&amp;C1090</f>
        <v>A6NVM6 branch #0000ff dashed 4</v>
      </c>
    </row>
    <row r="1091" spans="1:4" x14ac:dyDescent="0.25">
      <c r="A1091" t="s">
        <v>13400</v>
      </c>
      <c r="B1091" s="4" t="s">
        <v>6325</v>
      </c>
      <c r="C1091" t="s">
        <v>22683</v>
      </c>
      <c r="D1091" t="str">
        <f t="shared" si="17"/>
        <v>A7AC27 branch #0000ff dashed 4</v>
      </c>
    </row>
    <row r="1092" spans="1:4" x14ac:dyDescent="0.25">
      <c r="A1092" t="s">
        <v>13401</v>
      </c>
      <c r="B1092" s="4" t="s">
        <v>6325</v>
      </c>
      <c r="C1092" t="s">
        <v>22683</v>
      </c>
      <c r="D1092" t="str">
        <f t="shared" si="17"/>
        <v>A0A069QF77 branch #0000ff dashed 4</v>
      </c>
    </row>
    <row r="1093" spans="1:4" x14ac:dyDescent="0.25">
      <c r="A1093" t="s">
        <v>13402</v>
      </c>
      <c r="B1093" s="4" t="s">
        <v>6325</v>
      </c>
      <c r="C1093" t="s">
        <v>22683</v>
      </c>
      <c r="D1093" t="str">
        <f t="shared" si="17"/>
        <v>D7GF75 branch #0000ff dashed 4</v>
      </c>
    </row>
    <row r="1094" spans="1:4" x14ac:dyDescent="0.25">
      <c r="A1094" t="s">
        <v>13403</v>
      </c>
      <c r="B1094" s="4" t="s">
        <v>6325</v>
      </c>
      <c r="C1094" t="s">
        <v>22683</v>
      </c>
      <c r="D1094" t="str">
        <f t="shared" si="17"/>
        <v>C7H637 branch #0000ff dashed 4</v>
      </c>
    </row>
    <row r="1095" spans="1:4" x14ac:dyDescent="0.25">
      <c r="A1095" t="s">
        <v>13404</v>
      </c>
      <c r="B1095" s="4" t="s">
        <v>6325</v>
      </c>
      <c r="C1095" t="s">
        <v>22683</v>
      </c>
      <c r="D1095" t="str">
        <f t="shared" si="17"/>
        <v>C0BUL6 branch #0000ff dashed 4</v>
      </c>
    </row>
    <row r="1096" spans="1:4" x14ac:dyDescent="0.25">
      <c r="A1096" t="s">
        <v>13405</v>
      </c>
      <c r="B1096" s="4" t="s">
        <v>6325</v>
      </c>
      <c r="C1096" t="s">
        <v>22683</v>
      </c>
      <c r="D1096" t="str">
        <f t="shared" si="17"/>
        <v>G9YR29 branch #0000ff dashed 4</v>
      </c>
    </row>
    <row r="1097" spans="1:4" x14ac:dyDescent="0.25">
      <c r="A1097" t="s">
        <v>13406</v>
      </c>
      <c r="B1097" s="4" t="s">
        <v>6325</v>
      </c>
      <c r="C1097" t="s">
        <v>22683</v>
      </c>
      <c r="D1097" t="str">
        <f t="shared" si="17"/>
        <v>B0P2N5 branch #0000ff dashed 4</v>
      </c>
    </row>
    <row r="1098" spans="1:4" x14ac:dyDescent="0.25">
      <c r="A1098" t="s">
        <v>13407</v>
      </c>
      <c r="B1098" s="4" t="s">
        <v>6325</v>
      </c>
      <c r="C1098" t="s">
        <v>22683</v>
      </c>
      <c r="D1098" t="str">
        <f t="shared" si="17"/>
        <v>K9E5R7 branch #0000ff dashed 4</v>
      </c>
    </row>
    <row r="1099" spans="1:4" x14ac:dyDescent="0.25">
      <c r="A1099" t="s">
        <v>13408</v>
      </c>
      <c r="B1099" s="4" t="s">
        <v>6325</v>
      </c>
      <c r="C1099" t="s">
        <v>22683</v>
      </c>
      <c r="D1099" t="str">
        <f t="shared" si="17"/>
        <v>A7B500 branch #0000ff dashed 4</v>
      </c>
    </row>
    <row r="1100" spans="1:4" x14ac:dyDescent="0.25">
      <c r="A1100" t="s">
        <v>13409</v>
      </c>
      <c r="B1100" s="4" t="s">
        <v>6325</v>
      </c>
      <c r="C1100" t="s">
        <v>22683</v>
      </c>
      <c r="D1100" t="str">
        <f t="shared" si="17"/>
        <v>C6L9B5 branch #0000ff dashed 4</v>
      </c>
    </row>
    <row r="1101" spans="1:4" x14ac:dyDescent="0.25">
      <c r="A1101" t="s">
        <v>13410</v>
      </c>
      <c r="B1101" s="4" t="s">
        <v>6325</v>
      </c>
      <c r="C1101" t="s">
        <v>22683</v>
      </c>
      <c r="D1101" t="str">
        <f t="shared" si="17"/>
        <v>D4LUX1 branch #0000ff dashed 4</v>
      </c>
    </row>
    <row r="1102" spans="1:4" x14ac:dyDescent="0.25">
      <c r="A1102" t="s">
        <v>13411</v>
      </c>
      <c r="B1102" s="4" t="s">
        <v>6325</v>
      </c>
      <c r="C1102" t="s">
        <v>22683</v>
      </c>
      <c r="D1102" t="str">
        <f t="shared" si="17"/>
        <v>A7MM57 branch #0000ff dashed 4</v>
      </c>
    </row>
    <row r="1103" spans="1:4" x14ac:dyDescent="0.25">
      <c r="A1103" t="s">
        <v>13412</v>
      </c>
      <c r="B1103" s="4" t="s">
        <v>6325</v>
      </c>
      <c r="C1103" t="s">
        <v>22683</v>
      </c>
      <c r="D1103" t="str">
        <f t="shared" si="17"/>
        <v>A6P217 branch #0000ff dashed 4</v>
      </c>
    </row>
    <row r="1104" spans="1:4" x14ac:dyDescent="0.25">
      <c r="A1104" t="s">
        <v>13413</v>
      </c>
      <c r="B1104" s="4" t="s">
        <v>6325</v>
      </c>
      <c r="C1104" t="s">
        <v>22683</v>
      </c>
      <c r="D1104" t="str">
        <f t="shared" si="17"/>
        <v>U1Y8F8 branch #0000ff dashed 4</v>
      </c>
    </row>
    <row r="1105" spans="1:4" x14ac:dyDescent="0.25">
      <c r="A1105" t="s">
        <v>13414</v>
      </c>
      <c r="B1105" s="4" t="s">
        <v>6325</v>
      </c>
      <c r="C1105" t="s">
        <v>22683</v>
      </c>
      <c r="D1105" t="str">
        <f t="shared" si="17"/>
        <v>C0B8R0 branch #0000ff dashed 4</v>
      </c>
    </row>
    <row r="1106" spans="1:4" x14ac:dyDescent="0.25">
      <c r="A1106" t="s">
        <v>13415</v>
      </c>
      <c r="B1106" s="4" t="s">
        <v>6325</v>
      </c>
      <c r="C1106" t="s">
        <v>22683</v>
      </c>
      <c r="D1106" t="str">
        <f t="shared" si="17"/>
        <v>C3JBL7 branch #0000ff dashed 4</v>
      </c>
    </row>
    <row r="1107" spans="1:4" x14ac:dyDescent="0.25">
      <c r="A1107" t="s">
        <v>13416</v>
      </c>
      <c r="B1107" s="4" t="s">
        <v>6325</v>
      </c>
      <c r="C1107" t="s">
        <v>22683</v>
      </c>
      <c r="D1107" t="str">
        <f t="shared" si="17"/>
        <v>B3CGI1 branch #0000ff dashed 4</v>
      </c>
    </row>
    <row r="1108" spans="1:4" x14ac:dyDescent="0.25">
      <c r="A1108" t="s">
        <v>13417</v>
      </c>
      <c r="B1108" s="4" t="s">
        <v>6325</v>
      </c>
      <c r="C1108" t="s">
        <v>22683</v>
      </c>
      <c r="D1108" t="str">
        <f t="shared" si="17"/>
        <v>A0A174TRA2 branch #0000ff dashed 4</v>
      </c>
    </row>
    <row r="1109" spans="1:4" x14ac:dyDescent="0.25">
      <c r="A1109" t="s">
        <v>13418</v>
      </c>
      <c r="B1109" s="4" t="s">
        <v>6325</v>
      </c>
      <c r="C1109" t="s">
        <v>22683</v>
      </c>
      <c r="D1109" t="str">
        <f t="shared" si="17"/>
        <v>A7B1G7 branch #0000ff dashed 4</v>
      </c>
    </row>
    <row r="1110" spans="1:4" x14ac:dyDescent="0.25">
      <c r="A1110" t="s">
        <v>13419</v>
      </c>
      <c r="B1110" s="4" t="s">
        <v>6325</v>
      </c>
      <c r="C1110" t="s">
        <v>22683</v>
      </c>
      <c r="D1110" t="str">
        <f t="shared" si="17"/>
        <v>C9LC74 branch #0000ff dashed 4</v>
      </c>
    </row>
    <row r="1111" spans="1:4" x14ac:dyDescent="0.25">
      <c r="A1111" t="s">
        <v>13420</v>
      </c>
      <c r="B1111" s="4" t="s">
        <v>6325</v>
      </c>
      <c r="C1111" t="s">
        <v>22683</v>
      </c>
      <c r="D1111" t="str">
        <f t="shared" si="17"/>
        <v>C4FGB7 branch #0000ff dashed 4</v>
      </c>
    </row>
    <row r="1112" spans="1:4" x14ac:dyDescent="0.25">
      <c r="A1112" t="s">
        <v>13421</v>
      </c>
      <c r="B1112" s="4" t="s">
        <v>6325</v>
      </c>
      <c r="C1112" t="s">
        <v>22683</v>
      </c>
      <c r="D1112" t="str">
        <f t="shared" si="17"/>
        <v>D0W059 branch #0000ff dashed 4</v>
      </c>
    </row>
    <row r="1113" spans="1:4" x14ac:dyDescent="0.25">
      <c r="A1113" t="s">
        <v>13422</v>
      </c>
      <c r="B1113" s="4" t="s">
        <v>6325</v>
      </c>
      <c r="C1113" t="s">
        <v>22683</v>
      </c>
      <c r="D1113" t="str">
        <f t="shared" si="17"/>
        <v>A5KKV5 branch #0000ff dashed 4</v>
      </c>
    </row>
    <row r="1114" spans="1:4" x14ac:dyDescent="0.25">
      <c r="A1114" t="s">
        <v>13423</v>
      </c>
      <c r="B1114" s="4" t="s">
        <v>6325</v>
      </c>
      <c r="C1114" t="s">
        <v>22683</v>
      </c>
      <c r="D1114" t="str">
        <f t="shared" si="17"/>
        <v>W1Q382 branch #0000ff dashed 4</v>
      </c>
    </row>
    <row r="1115" spans="1:4" x14ac:dyDescent="0.25">
      <c r="A1115" t="s">
        <v>13424</v>
      </c>
      <c r="B1115" s="4" t="s">
        <v>6325</v>
      </c>
      <c r="C1115" t="s">
        <v>22683</v>
      </c>
      <c r="D1115" t="str">
        <f t="shared" si="17"/>
        <v>A0A1K1MKX8 branch #0000ff dashed 4</v>
      </c>
    </row>
    <row r="1116" spans="1:4" x14ac:dyDescent="0.25">
      <c r="A1116" t="s">
        <v>13425</v>
      </c>
      <c r="B1116" s="4" t="s">
        <v>6325</v>
      </c>
      <c r="C1116" t="s">
        <v>22683</v>
      </c>
      <c r="D1116" t="str">
        <f t="shared" si="17"/>
        <v>G0IA10 branch #0000ff dashed 4</v>
      </c>
    </row>
    <row r="1117" spans="1:4" x14ac:dyDescent="0.25">
      <c r="A1117" t="s">
        <v>13426</v>
      </c>
      <c r="B1117" s="4" t="s">
        <v>6325</v>
      </c>
      <c r="C1117" t="s">
        <v>22683</v>
      </c>
      <c r="D1117" t="str">
        <f t="shared" si="17"/>
        <v>B0PAD9 branch #0000ff dashed 4</v>
      </c>
    </row>
    <row r="1118" spans="1:4" x14ac:dyDescent="0.25">
      <c r="A1118" t="s">
        <v>13427</v>
      </c>
      <c r="B1118" s="4" t="s">
        <v>6325</v>
      </c>
      <c r="C1118" t="s">
        <v>22683</v>
      </c>
      <c r="D1118" t="str">
        <f t="shared" si="17"/>
        <v>R0CRE9 branch #0000ff dashed 4</v>
      </c>
    </row>
    <row r="1119" spans="1:4" x14ac:dyDescent="0.25">
      <c r="A1119" t="s">
        <v>13428</v>
      </c>
      <c r="B1119" s="4" t="s">
        <v>6325</v>
      </c>
      <c r="C1119" t="s">
        <v>22683</v>
      </c>
      <c r="D1119" t="str">
        <f t="shared" si="17"/>
        <v>C0DW44 branch #0000ff dashed 4</v>
      </c>
    </row>
    <row r="1120" spans="1:4" x14ac:dyDescent="0.25">
      <c r="A1120" t="s">
        <v>13429</v>
      </c>
      <c r="B1120" s="4" t="s">
        <v>6325</v>
      </c>
      <c r="C1120" t="s">
        <v>22683</v>
      </c>
      <c r="D1120" t="str">
        <f t="shared" si="17"/>
        <v>M5IFN8 branch #0000ff dashed 4</v>
      </c>
    </row>
    <row r="1121" spans="1:4" x14ac:dyDescent="0.25">
      <c r="A1121" t="s">
        <v>13430</v>
      </c>
      <c r="B1121" s="4" t="s">
        <v>6325</v>
      </c>
      <c r="C1121" t="s">
        <v>22683</v>
      </c>
      <c r="D1121" t="str">
        <f t="shared" si="17"/>
        <v>C9LNV4 branch #0000ff dashed 4</v>
      </c>
    </row>
    <row r="1122" spans="1:4" x14ac:dyDescent="0.25">
      <c r="A1122" t="s">
        <v>13431</v>
      </c>
      <c r="B1122" s="4" t="s">
        <v>6325</v>
      </c>
      <c r="C1122" t="s">
        <v>22683</v>
      </c>
      <c r="D1122" t="str">
        <f t="shared" si="17"/>
        <v>WP_019987395.1 branch #0000ff dashed 4</v>
      </c>
    </row>
    <row r="1123" spans="1:4" x14ac:dyDescent="0.25">
      <c r="A1123" t="s">
        <v>13432</v>
      </c>
      <c r="B1123" s="4" t="s">
        <v>6325</v>
      </c>
      <c r="C1123" t="s">
        <v>22683</v>
      </c>
      <c r="D1123" t="str">
        <f t="shared" si="17"/>
        <v>A8RQA8 branch #0000ff dashed 4</v>
      </c>
    </row>
    <row r="1124" spans="1:4" x14ac:dyDescent="0.25">
      <c r="A1124" t="s">
        <v>13433</v>
      </c>
      <c r="B1124" s="4" t="s">
        <v>6325</v>
      </c>
      <c r="C1124" t="s">
        <v>22683</v>
      </c>
      <c r="D1124" t="str">
        <f t="shared" si="17"/>
        <v>D4BGU8 branch #0000ff dashed 4</v>
      </c>
    </row>
    <row r="1125" spans="1:4" x14ac:dyDescent="0.25">
      <c r="A1125" t="s">
        <v>13434</v>
      </c>
      <c r="B1125" s="4" t="s">
        <v>6325</v>
      </c>
      <c r="C1125" t="s">
        <v>22683</v>
      </c>
      <c r="D1125" t="str">
        <f t="shared" si="17"/>
        <v>A0A5C5XAJ7 branch #0000ff dashed 4</v>
      </c>
    </row>
    <row r="1126" spans="1:4" x14ac:dyDescent="0.25">
      <c r="A1126" t="s">
        <v>13435</v>
      </c>
      <c r="B1126" s="4" t="s">
        <v>6325</v>
      </c>
      <c r="C1126" t="s">
        <v>22683</v>
      </c>
      <c r="D1126" t="str">
        <f t="shared" si="17"/>
        <v>E1KPB6 branch #0000ff dashed 4</v>
      </c>
    </row>
    <row r="1127" spans="1:4" x14ac:dyDescent="0.25">
      <c r="A1127" t="s">
        <v>13436</v>
      </c>
      <c r="B1127" s="4" t="s">
        <v>6325</v>
      </c>
      <c r="C1127" t="s">
        <v>22683</v>
      </c>
      <c r="D1127" t="str">
        <f t="shared" si="17"/>
        <v>A0A5Q5FZZ9 branch #0000ff dashed 4</v>
      </c>
    </row>
    <row r="1128" spans="1:4" x14ac:dyDescent="0.25">
      <c r="A1128" t="s">
        <v>13437</v>
      </c>
      <c r="B1128" s="4" t="s">
        <v>6325</v>
      </c>
      <c r="C1128" t="s">
        <v>22683</v>
      </c>
      <c r="D1128" t="str">
        <f t="shared" si="17"/>
        <v>A7V6Z9 branch #0000ff dashed 4</v>
      </c>
    </row>
    <row r="1129" spans="1:4" x14ac:dyDescent="0.25">
      <c r="A1129" t="s">
        <v>13438</v>
      </c>
      <c r="B1129" s="4" t="s">
        <v>6325</v>
      </c>
      <c r="C1129" t="s">
        <v>22683</v>
      </c>
      <c r="D1129" t="str">
        <f t="shared" si="17"/>
        <v>M2XTZ4 branch #0000ff dashed 4</v>
      </c>
    </row>
    <row r="1130" spans="1:4" x14ac:dyDescent="0.25">
      <c r="A1130" t="s">
        <v>13439</v>
      </c>
      <c r="B1130" s="4" t="s">
        <v>6325</v>
      </c>
      <c r="C1130" t="s">
        <v>22683</v>
      </c>
      <c r="D1130" t="str">
        <f t="shared" si="17"/>
        <v>X8BAN0 branch #0000ff dashed 4</v>
      </c>
    </row>
    <row r="1131" spans="1:4" x14ac:dyDescent="0.25">
      <c r="A1131" t="s">
        <v>13440</v>
      </c>
      <c r="B1131" s="4" t="s">
        <v>6325</v>
      </c>
      <c r="C1131" t="s">
        <v>22683</v>
      </c>
      <c r="D1131" t="str">
        <f t="shared" si="17"/>
        <v>Q87GP1 branch #0000ff dashed 4</v>
      </c>
    </row>
    <row r="1132" spans="1:4" x14ac:dyDescent="0.25">
      <c r="A1132" t="s">
        <v>13441</v>
      </c>
      <c r="B1132" s="4" t="s">
        <v>6325</v>
      </c>
      <c r="C1132" t="s">
        <v>22683</v>
      </c>
      <c r="D1132" t="str">
        <f t="shared" si="17"/>
        <v>A8S957 branch #0000ff dashed 4</v>
      </c>
    </row>
    <row r="1133" spans="1:4" x14ac:dyDescent="0.25">
      <c r="A1133" t="s">
        <v>13442</v>
      </c>
      <c r="B1133" s="4" t="s">
        <v>6325</v>
      </c>
      <c r="C1133" t="s">
        <v>22683</v>
      </c>
      <c r="D1133" t="str">
        <f t="shared" si="17"/>
        <v>D4CC30 branch #0000ff dashed 4</v>
      </c>
    </row>
    <row r="1134" spans="1:4" x14ac:dyDescent="0.25">
      <c r="A1134" t="s">
        <v>13443</v>
      </c>
      <c r="B1134" s="4" t="s">
        <v>6325</v>
      </c>
      <c r="C1134" t="s">
        <v>22683</v>
      </c>
      <c r="D1134" t="str">
        <f t="shared" si="17"/>
        <v>D4VPL2 branch #0000ff dashed 4</v>
      </c>
    </row>
    <row r="1135" spans="1:4" x14ac:dyDescent="0.25">
      <c r="A1135" t="s">
        <v>13444</v>
      </c>
      <c r="B1135" s="4" t="s">
        <v>6325</v>
      </c>
      <c r="C1135" t="s">
        <v>22683</v>
      </c>
      <c r="D1135" t="str">
        <f t="shared" si="17"/>
        <v>D1PQX5 branch #0000ff dashed 4</v>
      </c>
    </row>
    <row r="1136" spans="1:4" x14ac:dyDescent="0.25">
      <c r="A1136" t="s">
        <v>13445</v>
      </c>
      <c r="B1136" s="4" t="s">
        <v>6325</v>
      </c>
      <c r="C1136" t="s">
        <v>22683</v>
      </c>
      <c r="D1136" t="str">
        <f t="shared" si="17"/>
        <v>C8PI86 branch #0000ff dashed 4</v>
      </c>
    </row>
    <row r="1137" spans="1:4" x14ac:dyDescent="0.25">
      <c r="A1137" t="s">
        <v>13446</v>
      </c>
      <c r="B1137" s="4" t="s">
        <v>6325</v>
      </c>
      <c r="C1137" t="s">
        <v>22683</v>
      </c>
      <c r="D1137" t="str">
        <f t="shared" si="17"/>
        <v>B3JN77 branch #0000ff dashed 4</v>
      </c>
    </row>
    <row r="1138" spans="1:4" x14ac:dyDescent="0.25">
      <c r="A1138" t="s">
        <v>13447</v>
      </c>
      <c r="B1138" s="4" t="s">
        <v>6325</v>
      </c>
      <c r="C1138" t="s">
        <v>22683</v>
      </c>
      <c r="D1138" t="str">
        <f t="shared" si="17"/>
        <v>F9D9M2 branch #0000ff dashed 4</v>
      </c>
    </row>
    <row r="1139" spans="1:4" x14ac:dyDescent="0.25">
      <c r="A1139" t="s">
        <v>13448</v>
      </c>
      <c r="B1139" s="4" t="s">
        <v>6325</v>
      </c>
      <c r="C1139" t="s">
        <v>22683</v>
      </c>
      <c r="D1139" t="str">
        <f t="shared" si="17"/>
        <v>F3QJW6 branch #0000ff dashed 4</v>
      </c>
    </row>
    <row r="1140" spans="1:4" x14ac:dyDescent="0.25">
      <c r="A1140" t="s">
        <v>13449</v>
      </c>
      <c r="B1140" s="4" t="s">
        <v>6325</v>
      </c>
      <c r="C1140" t="s">
        <v>22683</v>
      </c>
      <c r="D1140" t="str">
        <f t="shared" si="17"/>
        <v>D2QCC2 branch #0000ff dashed 4</v>
      </c>
    </row>
    <row r="1141" spans="1:4" x14ac:dyDescent="0.25">
      <c r="A1141" t="s">
        <v>13450</v>
      </c>
      <c r="B1141" s="4" t="s">
        <v>6325</v>
      </c>
      <c r="C1141" t="s">
        <v>22683</v>
      </c>
      <c r="D1141" t="str">
        <f t="shared" si="17"/>
        <v>F5RG08 branch #0000ff dashed 4</v>
      </c>
    </row>
    <row r="1142" spans="1:4" x14ac:dyDescent="0.25">
      <c r="A1142" t="s">
        <v>13451</v>
      </c>
      <c r="B1142" s="4" t="s">
        <v>6325</v>
      </c>
      <c r="C1142" t="s">
        <v>22683</v>
      </c>
      <c r="D1142" t="str">
        <f t="shared" si="17"/>
        <v>D3A6J7 branch #0000ff dashed 4</v>
      </c>
    </row>
    <row r="1143" spans="1:4" x14ac:dyDescent="0.25">
      <c r="A1143" t="s">
        <v>13452</v>
      </c>
      <c r="B1143" s="4" t="s">
        <v>6325</v>
      </c>
      <c r="C1143" t="s">
        <v>22683</v>
      </c>
      <c r="D1143" t="str">
        <f t="shared" si="17"/>
        <v>B2PVH4 branch #0000ff dashed 4</v>
      </c>
    </row>
    <row r="1144" spans="1:4" x14ac:dyDescent="0.25">
      <c r="A1144" t="s">
        <v>13453</v>
      </c>
      <c r="B1144" s="4" t="s">
        <v>6325</v>
      </c>
      <c r="C1144" t="s">
        <v>22683</v>
      </c>
      <c r="D1144" t="str">
        <f t="shared" si="17"/>
        <v>C4GGS1 branch #0000ff dashed 4</v>
      </c>
    </row>
    <row r="1145" spans="1:4" x14ac:dyDescent="0.25">
      <c r="A1145" t="s">
        <v>13454</v>
      </c>
      <c r="B1145" s="4" t="s">
        <v>6325</v>
      </c>
      <c r="C1145" t="s">
        <v>22683</v>
      </c>
      <c r="D1145" t="str">
        <f t="shared" si="17"/>
        <v>H3KC91 branch #0000ff dashed 4</v>
      </c>
    </row>
    <row r="1146" spans="1:4" x14ac:dyDescent="0.25">
      <c r="A1146" t="s">
        <v>13455</v>
      </c>
      <c r="B1146" s="4" t="s">
        <v>6325</v>
      </c>
      <c r="C1146" t="s">
        <v>22683</v>
      </c>
      <c r="D1146" t="str">
        <f t="shared" si="17"/>
        <v>D4LN78 branch #0000ff dashed 4</v>
      </c>
    </row>
    <row r="1147" spans="1:4" x14ac:dyDescent="0.25">
      <c r="A1147" t="s">
        <v>13456</v>
      </c>
      <c r="B1147" s="4" t="s">
        <v>6325</v>
      </c>
      <c r="C1147" t="s">
        <v>22683</v>
      </c>
      <c r="D1147" t="str">
        <f t="shared" si="17"/>
        <v>B6WUD9 branch #0000ff dashed 4</v>
      </c>
    </row>
    <row r="1148" spans="1:4" x14ac:dyDescent="0.25">
      <c r="A1148" t="s">
        <v>13457</v>
      </c>
      <c r="B1148" s="4" t="s">
        <v>6325</v>
      </c>
      <c r="C1148" t="s">
        <v>22683</v>
      </c>
      <c r="D1148" t="str">
        <f t="shared" si="17"/>
        <v>U2J5G8 branch #0000ff dashed 4</v>
      </c>
    </row>
    <row r="1149" spans="1:4" x14ac:dyDescent="0.25">
      <c r="A1149" t="s">
        <v>13458</v>
      </c>
      <c r="B1149" s="4" t="s">
        <v>6325</v>
      </c>
      <c r="C1149" t="s">
        <v>22683</v>
      </c>
      <c r="D1149" t="str">
        <f t="shared" si="17"/>
        <v>G8N7L2 branch #0000ff dashed 4</v>
      </c>
    </row>
    <row r="1150" spans="1:4" x14ac:dyDescent="0.25">
      <c r="A1150" t="s">
        <v>13459</v>
      </c>
      <c r="B1150" s="4" t="s">
        <v>6325</v>
      </c>
      <c r="C1150" t="s">
        <v>22683</v>
      </c>
      <c r="D1150" t="str">
        <f t="shared" si="17"/>
        <v>B0NKT1 branch #0000ff dashed 4</v>
      </c>
    </row>
    <row r="1151" spans="1:4" x14ac:dyDescent="0.25">
      <c r="A1151" t="s">
        <v>13460</v>
      </c>
      <c r="B1151" s="4" t="s">
        <v>6325</v>
      </c>
      <c r="C1151" t="s">
        <v>22683</v>
      </c>
      <c r="D1151" t="str">
        <f t="shared" si="17"/>
        <v>D3R781 branch #0000ff dashed 4</v>
      </c>
    </row>
    <row r="1152" spans="1:4" x14ac:dyDescent="0.25">
      <c r="A1152" t="s">
        <v>13461</v>
      </c>
      <c r="B1152" s="4" t="s">
        <v>6325</v>
      </c>
      <c r="C1152" t="s">
        <v>22683</v>
      </c>
      <c r="D1152" t="str">
        <f t="shared" si="17"/>
        <v>E3H4S2 branch #0000ff dashed 4</v>
      </c>
    </row>
    <row r="1153" spans="1:4" x14ac:dyDescent="0.25">
      <c r="A1153" t="s">
        <v>13462</v>
      </c>
      <c r="B1153" s="4" t="s">
        <v>6325</v>
      </c>
      <c r="C1153" t="s">
        <v>22683</v>
      </c>
      <c r="D1153" t="str">
        <f t="shared" si="17"/>
        <v>C0ELM8 branch #0000ff dashed 4</v>
      </c>
    </row>
    <row r="1154" spans="1:4" x14ac:dyDescent="0.25">
      <c r="A1154" t="s">
        <v>13463</v>
      </c>
      <c r="B1154" s="4" t="s">
        <v>6325</v>
      </c>
      <c r="C1154" t="s">
        <v>22683</v>
      </c>
      <c r="D1154" t="str">
        <f t="shared" ref="D1154:D1217" si="18">A1154&amp;C1154</f>
        <v>S5R139 branch #0000ff dashed 4</v>
      </c>
    </row>
    <row r="1155" spans="1:4" x14ac:dyDescent="0.25">
      <c r="A1155" t="s">
        <v>13464</v>
      </c>
      <c r="B1155" s="4" t="s">
        <v>6325</v>
      </c>
      <c r="C1155" t="s">
        <v>22683</v>
      </c>
      <c r="D1155" t="str">
        <f t="shared" si="18"/>
        <v>G4Q2Q6 branch #0000ff dashed 4</v>
      </c>
    </row>
    <row r="1156" spans="1:4" x14ac:dyDescent="0.25">
      <c r="A1156" t="s">
        <v>13465</v>
      </c>
      <c r="B1156" s="4" t="s">
        <v>6325</v>
      </c>
      <c r="C1156" t="s">
        <v>22683</v>
      </c>
      <c r="D1156" t="str">
        <f t="shared" si="18"/>
        <v>L1MIP2 branch #0000ff dashed 4</v>
      </c>
    </row>
    <row r="1157" spans="1:4" x14ac:dyDescent="0.25">
      <c r="A1157" t="s">
        <v>13466</v>
      </c>
      <c r="B1157" s="4" t="s">
        <v>6325</v>
      </c>
      <c r="C1157" t="s">
        <v>22683</v>
      </c>
      <c r="D1157" t="str">
        <f t="shared" si="18"/>
        <v>C0BTC2 branch #0000ff dashed 4</v>
      </c>
    </row>
    <row r="1158" spans="1:4" x14ac:dyDescent="0.25">
      <c r="A1158" t="s">
        <v>13467</v>
      </c>
      <c r="B1158" s="4" t="s">
        <v>6325</v>
      </c>
      <c r="C1158" t="s">
        <v>22683</v>
      </c>
      <c r="D1158" t="str">
        <f t="shared" si="18"/>
        <v>A4E6N0 branch #0000ff dashed 4</v>
      </c>
    </row>
    <row r="1159" spans="1:4" x14ac:dyDescent="0.25">
      <c r="A1159" t="s">
        <v>13468</v>
      </c>
      <c r="B1159" s="4" t="s">
        <v>6325</v>
      </c>
      <c r="C1159" t="s">
        <v>22683</v>
      </c>
      <c r="D1159" t="str">
        <f t="shared" si="18"/>
        <v>C0D5P9 branch #0000ff dashed 4</v>
      </c>
    </row>
    <row r="1160" spans="1:4" x14ac:dyDescent="0.25">
      <c r="A1160" t="s">
        <v>13469</v>
      </c>
      <c r="B1160" s="4" t="s">
        <v>6325</v>
      </c>
      <c r="C1160" t="s">
        <v>22683</v>
      </c>
      <c r="D1160" t="str">
        <f t="shared" si="18"/>
        <v>D5NW69 branch #0000ff dashed 4</v>
      </c>
    </row>
    <row r="1161" spans="1:4" x14ac:dyDescent="0.25">
      <c r="A1161" t="s">
        <v>13470</v>
      </c>
      <c r="B1161" s="4" t="s">
        <v>6325</v>
      </c>
      <c r="C1161" t="s">
        <v>22683</v>
      </c>
      <c r="D1161" t="str">
        <f t="shared" si="18"/>
        <v>E2ZKC1 branch #0000ff dashed 4</v>
      </c>
    </row>
    <row r="1162" spans="1:4" x14ac:dyDescent="0.25">
      <c r="A1162" t="s">
        <v>13471</v>
      </c>
      <c r="B1162" s="4" t="s">
        <v>6325</v>
      </c>
      <c r="C1162" t="s">
        <v>22683</v>
      </c>
      <c r="D1162" t="str">
        <f t="shared" si="18"/>
        <v>B2FU24 branch #0000ff dashed 4</v>
      </c>
    </row>
    <row r="1163" spans="1:4" x14ac:dyDescent="0.25">
      <c r="A1163" t="s">
        <v>13472</v>
      </c>
      <c r="B1163" s="4" t="s">
        <v>6325</v>
      </c>
      <c r="C1163" t="s">
        <v>22683</v>
      </c>
      <c r="D1163" t="str">
        <f t="shared" si="18"/>
        <v>B0PBF2 branch #0000ff dashed 4</v>
      </c>
    </row>
    <row r="1164" spans="1:4" x14ac:dyDescent="0.25">
      <c r="A1164" t="s">
        <v>13473</v>
      </c>
      <c r="B1164" s="4" t="s">
        <v>6325</v>
      </c>
      <c r="C1164" t="s">
        <v>22683</v>
      </c>
      <c r="D1164" t="str">
        <f t="shared" si="18"/>
        <v>C9MKS3 branch #0000ff dashed 4</v>
      </c>
    </row>
    <row r="1165" spans="1:4" x14ac:dyDescent="0.25">
      <c r="A1165" t="s">
        <v>13474</v>
      </c>
      <c r="B1165" s="4" t="s">
        <v>6325</v>
      </c>
      <c r="C1165" t="s">
        <v>22683</v>
      </c>
      <c r="D1165" t="str">
        <f t="shared" si="18"/>
        <v>A7AJH4 branch #0000ff dashed 4</v>
      </c>
    </row>
    <row r="1166" spans="1:4" x14ac:dyDescent="0.25">
      <c r="A1166" t="s">
        <v>13475</v>
      </c>
      <c r="B1166" s="4" t="s">
        <v>6325</v>
      </c>
      <c r="C1166" t="s">
        <v>22683</v>
      </c>
      <c r="D1166" t="str">
        <f t="shared" si="18"/>
        <v>G5SWG2 branch #0000ff dashed 4</v>
      </c>
    </row>
    <row r="1167" spans="1:4" x14ac:dyDescent="0.25">
      <c r="A1167" t="s">
        <v>13476</v>
      </c>
      <c r="B1167" s="4" t="s">
        <v>6325</v>
      </c>
      <c r="C1167" t="s">
        <v>22683</v>
      </c>
      <c r="D1167" t="str">
        <f t="shared" si="18"/>
        <v>S0F7H2 branch #0000ff dashed 4</v>
      </c>
    </row>
    <row r="1168" spans="1:4" x14ac:dyDescent="0.25">
      <c r="A1168" t="s">
        <v>13477</v>
      </c>
      <c r="B1168" s="4" t="s">
        <v>6325</v>
      </c>
      <c r="C1168" t="s">
        <v>22683</v>
      </c>
      <c r="D1168" t="str">
        <f t="shared" si="18"/>
        <v>Q1R6C2 branch #0000ff dashed 4</v>
      </c>
    </row>
    <row r="1169" spans="1:4" x14ac:dyDescent="0.25">
      <c r="A1169" t="s">
        <v>13478</v>
      </c>
      <c r="B1169" s="4" t="s">
        <v>6325</v>
      </c>
      <c r="C1169" t="s">
        <v>22683</v>
      </c>
      <c r="D1169" t="str">
        <f t="shared" si="18"/>
        <v>B0PF26 branch #0000ff dashed 4</v>
      </c>
    </row>
    <row r="1170" spans="1:4" x14ac:dyDescent="0.25">
      <c r="A1170" t="s">
        <v>13479</v>
      </c>
      <c r="B1170" s="4" t="s">
        <v>6325</v>
      </c>
      <c r="C1170" t="s">
        <v>22683</v>
      </c>
      <c r="D1170" t="str">
        <f t="shared" si="18"/>
        <v>F3PW25 branch #0000ff dashed 4</v>
      </c>
    </row>
    <row r="1171" spans="1:4" x14ac:dyDescent="0.25">
      <c r="A1171" t="s">
        <v>13480</v>
      </c>
      <c r="B1171" s="4" t="s">
        <v>6325</v>
      </c>
      <c r="C1171" t="s">
        <v>22683</v>
      </c>
      <c r="D1171" t="str">
        <f t="shared" si="18"/>
        <v>C4GEG4 branch #0000ff dashed 4</v>
      </c>
    </row>
    <row r="1172" spans="1:4" x14ac:dyDescent="0.25">
      <c r="A1172" t="s">
        <v>13481</v>
      </c>
      <c r="B1172" s="4" t="s">
        <v>6325</v>
      </c>
      <c r="C1172" t="s">
        <v>22683</v>
      </c>
      <c r="D1172" t="str">
        <f t="shared" si="18"/>
        <v>B6WTW4 branch #0000ff dashed 4</v>
      </c>
    </row>
    <row r="1173" spans="1:4" x14ac:dyDescent="0.25">
      <c r="A1173" t="s">
        <v>13482</v>
      </c>
      <c r="B1173" s="4" t="s">
        <v>6325</v>
      </c>
      <c r="C1173" t="s">
        <v>22683</v>
      </c>
      <c r="D1173" t="str">
        <f t="shared" si="18"/>
        <v>C4ZCH9 branch #0000ff dashed 4</v>
      </c>
    </row>
    <row r="1174" spans="1:4" x14ac:dyDescent="0.25">
      <c r="A1174" t="s">
        <v>13483</v>
      </c>
      <c r="B1174" s="4" t="s">
        <v>6325</v>
      </c>
      <c r="C1174" t="s">
        <v>22683</v>
      </c>
      <c r="D1174" t="str">
        <f t="shared" si="18"/>
        <v>A0A443XAS5 branch #0000ff dashed 4</v>
      </c>
    </row>
    <row r="1175" spans="1:4" x14ac:dyDescent="0.25">
      <c r="A1175" t="s">
        <v>13484</v>
      </c>
      <c r="B1175" s="4" t="s">
        <v>6325</v>
      </c>
      <c r="C1175" t="s">
        <v>22683</v>
      </c>
      <c r="D1175" t="str">
        <f t="shared" si="18"/>
        <v>H3KCQ4 branch #0000ff dashed 4</v>
      </c>
    </row>
    <row r="1176" spans="1:4" x14ac:dyDescent="0.25">
      <c r="A1176" t="s">
        <v>13485</v>
      </c>
      <c r="B1176" s="4" t="s">
        <v>6325</v>
      </c>
      <c r="C1176" t="s">
        <v>22683</v>
      </c>
      <c r="D1176" t="str">
        <f t="shared" si="18"/>
        <v>C8PKD2 branch #0000ff dashed 4</v>
      </c>
    </row>
    <row r="1177" spans="1:4" x14ac:dyDescent="0.25">
      <c r="A1177" t="s">
        <v>13486</v>
      </c>
      <c r="B1177" s="4" t="s">
        <v>6325</v>
      </c>
      <c r="C1177" t="s">
        <v>22683</v>
      </c>
      <c r="D1177" t="str">
        <f t="shared" si="18"/>
        <v>D7GF82 branch #0000ff dashed 4</v>
      </c>
    </row>
    <row r="1178" spans="1:4" x14ac:dyDescent="0.25">
      <c r="A1178" t="s">
        <v>13487</v>
      </c>
      <c r="B1178" s="4" t="s">
        <v>6325</v>
      </c>
      <c r="C1178" t="s">
        <v>22683</v>
      </c>
      <c r="D1178" t="str">
        <f t="shared" si="18"/>
        <v>A0A5Q5GC44 branch #0000ff dashed 4</v>
      </c>
    </row>
    <row r="1179" spans="1:4" x14ac:dyDescent="0.25">
      <c r="A1179" t="s">
        <v>13488</v>
      </c>
      <c r="B1179" s="4" t="s">
        <v>6325</v>
      </c>
      <c r="C1179" t="s">
        <v>22683</v>
      </c>
      <c r="D1179" t="str">
        <f t="shared" si="18"/>
        <v>C9MNL8 branch #0000ff dashed 4</v>
      </c>
    </row>
    <row r="1180" spans="1:4" x14ac:dyDescent="0.25">
      <c r="A1180" t="s">
        <v>13489</v>
      </c>
      <c r="B1180" s="4" t="s">
        <v>6325</v>
      </c>
      <c r="C1180" t="s">
        <v>22683</v>
      </c>
      <c r="D1180" t="str">
        <f t="shared" si="18"/>
        <v>B0NV01 branch #0000ff dashed 4</v>
      </c>
    </row>
    <row r="1181" spans="1:4" x14ac:dyDescent="0.25">
      <c r="A1181" t="s">
        <v>13490</v>
      </c>
      <c r="B1181" s="4" t="s">
        <v>6325</v>
      </c>
      <c r="C1181" t="s">
        <v>22683</v>
      </c>
      <c r="D1181" t="str">
        <f t="shared" si="18"/>
        <v>I0UUJ7 branch #0000ff dashed 4</v>
      </c>
    </row>
    <row r="1182" spans="1:4" x14ac:dyDescent="0.25">
      <c r="A1182" t="s">
        <v>13491</v>
      </c>
      <c r="B1182" s="4" t="s">
        <v>6325</v>
      </c>
      <c r="C1182" t="s">
        <v>22683</v>
      </c>
      <c r="D1182" t="str">
        <f t="shared" si="18"/>
        <v>A7VV58 branch #0000ff dashed 4</v>
      </c>
    </row>
    <row r="1183" spans="1:4" x14ac:dyDescent="0.25">
      <c r="A1183" t="s">
        <v>13492</v>
      </c>
      <c r="B1183" s="4" t="s">
        <v>6325</v>
      </c>
      <c r="C1183" t="s">
        <v>22683</v>
      </c>
      <c r="D1183" t="str">
        <f t="shared" si="18"/>
        <v>C0CUM1 branch #0000ff dashed 4</v>
      </c>
    </row>
    <row r="1184" spans="1:4" x14ac:dyDescent="0.25">
      <c r="A1184" t="s">
        <v>13493</v>
      </c>
      <c r="B1184" s="4" t="s">
        <v>6325</v>
      </c>
      <c r="C1184" t="s">
        <v>22683</v>
      </c>
      <c r="D1184" t="str">
        <f t="shared" si="18"/>
        <v>U2M327 branch #0000ff dashed 4</v>
      </c>
    </row>
    <row r="1185" spans="1:4" x14ac:dyDescent="0.25">
      <c r="A1185" t="s">
        <v>13494</v>
      </c>
      <c r="B1185" s="4" t="s">
        <v>6325</v>
      </c>
      <c r="C1185" t="s">
        <v>22683</v>
      </c>
      <c r="D1185" t="str">
        <f t="shared" si="18"/>
        <v>K9EI61 branch #0000ff dashed 4</v>
      </c>
    </row>
    <row r="1186" spans="1:4" x14ac:dyDescent="0.25">
      <c r="A1186" t="s">
        <v>13495</v>
      </c>
      <c r="B1186" s="4" t="s">
        <v>6325</v>
      </c>
      <c r="C1186" t="s">
        <v>22683</v>
      </c>
      <c r="D1186" t="str">
        <f t="shared" si="18"/>
        <v>A0A653B758 branch #0000ff dashed 4</v>
      </c>
    </row>
    <row r="1187" spans="1:4" x14ac:dyDescent="0.25">
      <c r="A1187" t="s">
        <v>13496</v>
      </c>
      <c r="B1187" s="4" t="s">
        <v>6325</v>
      </c>
      <c r="C1187" t="s">
        <v>22683</v>
      </c>
      <c r="D1187" t="str">
        <f t="shared" si="18"/>
        <v>A0A0F6AZ82 branch #0000ff dashed 4</v>
      </c>
    </row>
    <row r="1188" spans="1:4" x14ac:dyDescent="0.25">
      <c r="A1188" t="s">
        <v>13497</v>
      </c>
      <c r="B1188" s="4" t="s">
        <v>6325</v>
      </c>
      <c r="C1188" t="s">
        <v>22683</v>
      </c>
      <c r="D1188" t="str">
        <f t="shared" si="18"/>
        <v>S3IYW9 branch #0000ff dashed 4</v>
      </c>
    </row>
    <row r="1189" spans="1:4" x14ac:dyDescent="0.25">
      <c r="A1189" t="s">
        <v>13498</v>
      </c>
      <c r="B1189" s="4" t="s">
        <v>6325</v>
      </c>
      <c r="C1189" t="s">
        <v>22683</v>
      </c>
      <c r="D1189" t="str">
        <f t="shared" si="18"/>
        <v>F9DEG3 branch #0000ff dashed 4</v>
      </c>
    </row>
    <row r="1190" spans="1:4" x14ac:dyDescent="0.25">
      <c r="A1190" t="s">
        <v>13499</v>
      </c>
      <c r="B1190" s="4" t="s">
        <v>6325</v>
      </c>
      <c r="C1190" t="s">
        <v>22683</v>
      </c>
      <c r="D1190" t="str">
        <f t="shared" si="18"/>
        <v>A0A133QBY7 branch #0000ff dashed 4</v>
      </c>
    </row>
    <row r="1191" spans="1:4" x14ac:dyDescent="0.25">
      <c r="A1191" t="s">
        <v>13500</v>
      </c>
      <c r="B1191" s="4" t="s">
        <v>6325</v>
      </c>
      <c r="C1191" t="s">
        <v>22683</v>
      </c>
      <c r="D1191" t="str">
        <f t="shared" si="18"/>
        <v>A0A133QF07 branch #0000ff dashed 4</v>
      </c>
    </row>
    <row r="1192" spans="1:4" x14ac:dyDescent="0.25">
      <c r="A1192" t="s">
        <v>13501</v>
      </c>
      <c r="B1192" s="4" t="s">
        <v>6325</v>
      </c>
      <c r="C1192" t="s">
        <v>22683</v>
      </c>
      <c r="D1192" t="str">
        <f t="shared" si="18"/>
        <v>C0C086 branch #0000ff dashed 4</v>
      </c>
    </row>
    <row r="1193" spans="1:4" x14ac:dyDescent="0.25">
      <c r="A1193" t="s">
        <v>13502</v>
      </c>
      <c r="B1193" s="4" t="s">
        <v>6325</v>
      </c>
      <c r="C1193" t="s">
        <v>22683</v>
      </c>
      <c r="D1193" t="str">
        <f t="shared" si="18"/>
        <v>C6R6Q4 branch #0000ff dashed 4</v>
      </c>
    </row>
    <row r="1194" spans="1:4" x14ac:dyDescent="0.25">
      <c r="A1194" t="s">
        <v>13503</v>
      </c>
      <c r="B1194" s="4" t="s">
        <v>6325</v>
      </c>
      <c r="C1194" t="s">
        <v>22683</v>
      </c>
      <c r="D1194" t="str">
        <f t="shared" si="18"/>
        <v>B3JLS0 branch #0000ff dashed 4</v>
      </c>
    </row>
    <row r="1195" spans="1:4" x14ac:dyDescent="0.25">
      <c r="A1195" t="s">
        <v>13504</v>
      </c>
      <c r="B1195" s="4" t="s">
        <v>6325</v>
      </c>
      <c r="C1195" t="s">
        <v>22683</v>
      </c>
      <c r="D1195" t="str">
        <f t="shared" si="18"/>
        <v>C4FAX3 branch #0000ff dashed 4</v>
      </c>
    </row>
    <row r="1196" spans="1:4" x14ac:dyDescent="0.25">
      <c r="A1196" t="s">
        <v>13505</v>
      </c>
      <c r="B1196" s="4" t="s">
        <v>6325</v>
      </c>
      <c r="C1196" t="s">
        <v>22683</v>
      </c>
      <c r="D1196" t="str">
        <f t="shared" si="18"/>
        <v>S3J6D9 branch #0000ff dashed 4</v>
      </c>
    </row>
    <row r="1197" spans="1:4" x14ac:dyDescent="0.25">
      <c r="A1197" t="s">
        <v>13506</v>
      </c>
      <c r="B1197" s="4" t="s">
        <v>6325</v>
      </c>
      <c r="C1197" t="s">
        <v>22683</v>
      </c>
      <c r="D1197" t="str">
        <f t="shared" si="18"/>
        <v>U2DGM1 branch #0000ff dashed 4</v>
      </c>
    </row>
    <row r="1198" spans="1:4" x14ac:dyDescent="0.25">
      <c r="A1198" t="s">
        <v>13507</v>
      </c>
      <c r="B1198" s="4" t="s">
        <v>6325</v>
      </c>
      <c r="C1198" t="s">
        <v>22683</v>
      </c>
      <c r="D1198" t="str">
        <f t="shared" si="18"/>
        <v>E2ZK66 branch #0000ff dashed 4</v>
      </c>
    </row>
    <row r="1199" spans="1:4" x14ac:dyDescent="0.25">
      <c r="A1199" t="s">
        <v>13508</v>
      </c>
      <c r="B1199" s="4" t="s">
        <v>6325</v>
      </c>
      <c r="C1199" t="s">
        <v>22683</v>
      </c>
      <c r="D1199" t="str">
        <f t="shared" si="18"/>
        <v>C0DBC7 branch #0000ff dashed 4</v>
      </c>
    </row>
    <row r="1200" spans="1:4" x14ac:dyDescent="0.25">
      <c r="A1200" t="s">
        <v>13509</v>
      </c>
      <c r="B1200" s="4" t="s">
        <v>6325</v>
      </c>
      <c r="C1200" t="s">
        <v>22683</v>
      </c>
      <c r="D1200" t="str">
        <f t="shared" si="18"/>
        <v>C4GGV2 branch #0000ff dashed 4</v>
      </c>
    </row>
    <row r="1201" spans="1:4" x14ac:dyDescent="0.25">
      <c r="A1201" t="s">
        <v>13510</v>
      </c>
      <c r="B1201" s="4" t="s">
        <v>6325</v>
      </c>
      <c r="C1201" t="s">
        <v>22683</v>
      </c>
      <c r="D1201" t="str">
        <f t="shared" si="18"/>
        <v>F9DD01 branch #0000ff dashed 4</v>
      </c>
    </row>
    <row r="1202" spans="1:4" x14ac:dyDescent="0.25">
      <c r="A1202" t="s">
        <v>13511</v>
      </c>
      <c r="B1202" s="4" t="s">
        <v>6325</v>
      </c>
      <c r="C1202" t="s">
        <v>22683</v>
      </c>
      <c r="D1202" t="str">
        <f t="shared" si="18"/>
        <v>G8ULD0 branch #0000ff dashed 4</v>
      </c>
    </row>
    <row r="1203" spans="1:4" x14ac:dyDescent="0.25">
      <c r="A1203" t="s">
        <v>13512</v>
      </c>
      <c r="B1203" s="4" t="s">
        <v>6325</v>
      </c>
      <c r="C1203" t="s">
        <v>22683</v>
      </c>
      <c r="D1203" t="str">
        <f t="shared" si="18"/>
        <v>D1PR75 branch #0000ff dashed 4</v>
      </c>
    </row>
    <row r="1204" spans="1:4" x14ac:dyDescent="0.25">
      <c r="A1204" t="s">
        <v>13513</v>
      </c>
      <c r="B1204" s="4" t="s">
        <v>6325</v>
      </c>
      <c r="C1204" t="s">
        <v>22683</v>
      </c>
      <c r="D1204" t="str">
        <f t="shared" si="18"/>
        <v>F5J0I8 branch #0000ff dashed 4</v>
      </c>
    </row>
    <row r="1205" spans="1:4" x14ac:dyDescent="0.25">
      <c r="A1205" t="s">
        <v>13514</v>
      </c>
      <c r="B1205" s="4" t="s">
        <v>6325</v>
      </c>
      <c r="C1205" t="s">
        <v>22683</v>
      </c>
      <c r="D1205" t="str">
        <f t="shared" si="18"/>
        <v>B0P7G0 branch #0000ff dashed 4</v>
      </c>
    </row>
    <row r="1206" spans="1:4" x14ac:dyDescent="0.25">
      <c r="A1206" t="s">
        <v>13515</v>
      </c>
      <c r="B1206" s="4" t="s">
        <v>6325</v>
      </c>
      <c r="C1206" t="s">
        <v>22683</v>
      </c>
      <c r="D1206" t="str">
        <f t="shared" si="18"/>
        <v>G5SME0 branch #0000ff dashed 4</v>
      </c>
    </row>
    <row r="1207" spans="1:4" x14ac:dyDescent="0.25">
      <c r="A1207" t="s">
        <v>13516</v>
      </c>
      <c r="B1207" s="4" t="s">
        <v>6325</v>
      </c>
      <c r="C1207" t="s">
        <v>22683</v>
      </c>
      <c r="D1207" t="str">
        <f t="shared" si="18"/>
        <v>Q38XF1 branch #0000ff dashed 4</v>
      </c>
    </row>
    <row r="1208" spans="1:4" x14ac:dyDescent="0.25">
      <c r="A1208" t="s">
        <v>13517</v>
      </c>
      <c r="B1208" s="4" t="s">
        <v>6325</v>
      </c>
      <c r="C1208" t="s">
        <v>22683</v>
      </c>
      <c r="D1208" t="str">
        <f t="shared" si="18"/>
        <v>U2KES8 branch #0000ff dashed 4</v>
      </c>
    </row>
    <row r="1209" spans="1:4" x14ac:dyDescent="0.25">
      <c r="A1209" t="s">
        <v>13518</v>
      </c>
      <c r="B1209" s="4" t="s">
        <v>6325</v>
      </c>
      <c r="C1209" t="s">
        <v>22683</v>
      </c>
      <c r="D1209" t="str">
        <f t="shared" si="18"/>
        <v>Q82YN5 branch #0000ff dashed 4</v>
      </c>
    </row>
    <row r="1210" spans="1:4" x14ac:dyDescent="0.25">
      <c r="A1210" t="s">
        <v>13519</v>
      </c>
      <c r="B1210" s="4" t="s">
        <v>6325</v>
      </c>
      <c r="C1210" t="s">
        <v>22683</v>
      </c>
      <c r="D1210" t="str">
        <f t="shared" si="18"/>
        <v>A6NTW1 branch #0000ff dashed 4</v>
      </c>
    </row>
    <row r="1211" spans="1:4" x14ac:dyDescent="0.25">
      <c r="A1211" t="s">
        <v>13520</v>
      </c>
      <c r="B1211" s="4" t="s">
        <v>6325</v>
      </c>
      <c r="C1211" t="s">
        <v>22683</v>
      </c>
      <c r="D1211" t="str">
        <f t="shared" si="18"/>
        <v>A0A484XX50 branch #0000ff dashed 4</v>
      </c>
    </row>
    <row r="1212" spans="1:4" x14ac:dyDescent="0.25">
      <c r="A1212" t="s">
        <v>13521</v>
      </c>
      <c r="B1212" s="4" t="s">
        <v>6325</v>
      </c>
      <c r="C1212" t="s">
        <v>22683</v>
      </c>
      <c r="D1212" t="str">
        <f t="shared" si="18"/>
        <v>G4Q4P7 branch #0000ff dashed 4</v>
      </c>
    </row>
    <row r="1213" spans="1:4" x14ac:dyDescent="0.25">
      <c r="A1213" t="s">
        <v>13522</v>
      </c>
      <c r="B1213" s="4" t="s">
        <v>6325</v>
      </c>
      <c r="C1213" t="s">
        <v>22683</v>
      </c>
      <c r="D1213" t="str">
        <f t="shared" si="18"/>
        <v>D3A205 branch #0000ff dashed 4</v>
      </c>
    </row>
    <row r="1214" spans="1:4" x14ac:dyDescent="0.25">
      <c r="A1214" t="s">
        <v>13523</v>
      </c>
      <c r="B1214" s="4" t="s">
        <v>6325</v>
      </c>
      <c r="C1214" t="s">
        <v>22683</v>
      </c>
      <c r="D1214" t="str">
        <f t="shared" si="18"/>
        <v>A0A023RPP3 branch #0000ff dashed 4</v>
      </c>
    </row>
    <row r="1215" spans="1:4" x14ac:dyDescent="0.25">
      <c r="A1215" t="s">
        <v>13524</v>
      </c>
      <c r="B1215" s="4" t="s">
        <v>6325</v>
      </c>
      <c r="C1215" t="s">
        <v>22683</v>
      </c>
      <c r="D1215" t="str">
        <f t="shared" si="18"/>
        <v>S4CTM2 branch #0000ff dashed 4</v>
      </c>
    </row>
    <row r="1216" spans="1:4" x14ac:dyDescent="0.25">
      <c r="A1216" t="s">
        <v>13525</v>
      </c>
      <c r="B1216" s="4" t="s">
        <v>6325</v>
      </c>
      <c r="C1216" t="s">
        <v>22683</v>
      </c>
      <c r="D1216" t="str">
        <f t="shared" si="18"/>
        <v>C9LGM2 branch #0000ff dashed 4</v>
      </c>
    </row>
    <row r="1217" spans="1:4" x14ac:dyDescent="0.25">
      <c r="A1217" t="s">
        <v>13526</v>
      </c>
      <c r="B1217" s="4" t="s">
        <v>6325</v>
      </c>
      <c r="C1217" t="s">
        <v>22683</v>
      </c>
      <c r="D1217" t="str">
        <f t="shared" si="18"/>
        <v>E2MWW7 branch #0000ff dashed 4</v>
      </c>
    </row>
    <row r="1218" spans="1:4" x14ac:dyDescent="0.25">
      <c r="A1218" t="s">
        <v>13527</v>
      </c>
      <c r="B1218" s="4" t="s">
        <v>6325</v>
      </c>
      <c r="C1218" t="s">
        <v>22683</v>
      </c>
      <c r="D1218" t="str">
        <f t="shared" ref="D1218:D1281" si="19">A1218&amp;C1218</f>
        <v>D4KAS2 branch #0000ff dashed 4</v>
      </c>
    </row>
    <row r="1219" spans="1:4" x14ac:dyDescent="0.25">
      <c r="A1219" t="s">
        <v>13528</v>
      </c>
      <c r="B1219" s="4" t="s">
        <v>6325</v>
      </c>
      <c r="C1219" t="s">
        <v>22683</v>
      </c>
      <c r="D1219" t="str">
        <f t="shared" si="19"/>
        <v>U6F6Q4 branch #0000ff dashed 4</v>
      </c>
    </row>
    <row r="1220" spans="1:4" x14ac:dyDescent="0.25">
      <c r="A1220" t="s">
        <v>13529</v>
      </c>
      <c r="B1220" s="4" t="s">
        <v>6325</v>
      </c>
      <c r="C1220" t="s">
        <v>22683</v>
      </c>
      <c r="D1220" t="str">
        <f t="shared" si="19"/>
        <v>B2PVY1 branch #0000ff dashed 4</v>
      </c>
    </row>
    <row r="1221" spans="1:4" x14ac:dyDescent="0.25">
      <c r="A1221" t="s">
        <v>13530</v>
      </c>
      <c r="B1221" s="4" t="s">
        <v>6325</v>
      </c>
      <c r="C1221" t="s">
        <v>22683</v>
      </c>
      <c r="D1221" t="str">
        <f t="shared" si="19"/>
        <v>L1MDP5 branch #0000ff dashed 4</v>
      </c>
    </row>
    <row r="1222" spans="1:4" x14ac:dyDescent="0.25">
      <c r="A1222" t="s">
        <v>13531</v>
      </c>
      <c r="B1222" s="4" t="s">
        <v>6325</v>
      </c>
      <c r="C1222" t="s">
        <v>22683</v>
      </c>
      <c r="D1222" t="str">
        <f t="shared" si="19"/>
        <v>A0A0H3FS68 branch #0000ff dashed 4</v>
      </c>
    </row>
    <row r="1223" spans="1:4" x14ac:dyDescent="0.25">
      <c r="A1223" t="s">
        <v>13532</v>
      </c>
      <c r="B1223" s="4" t="s">
        <v>6325</v>
      </c>
      <c r="C1223" t="s">
        <v>22683</v>
      </c>
      <c r="D1223" t="str">
        <f t="shared" si="19"/>
        <v>A0A4V7TL37 branch #0000ff dashed 4</v>
      </c>
    </row>
    <row r="1224" spans="1:4" x14ac:dyDescent="0.25">
      <c r="A1224" t="s">
        <v>13533</v>
      </c>
      <c r="B1224" s="4" t="s">
        <v>6325</v>
      </c>
      <c r="C1224" t="s">
        <v>22683</v>
      </c>
      <c r="D1224" t="str">
        <f t="shared" si="19"/>
        <v>C8PIH3 branch #0000ff dashed 4</v>
      </c>
    </row>
    <row r="1225" spans="1:4" x14ac:dyDescent="0.25">
      <c r="A1225" t="s">
        <v>13534</v>
      </c>
      <c r="B1225" s="4" t="s">
        <v>6325</v>
      </c>
      <c r="C1225" t="s">
        <v>22683</v>
      </c>
      <c r="D1225" t="str">
        <f t="shared" si="19"/>
        <v>B9D2B0 branch #0000ff dashed 4</v>
      </c>
    </row>
    <row r="1226" spans="1:4" x14ac:dyDescent="0.25">
      <c r="A1226" t="s">
        <v>13535</v>
      </c>
      <c r="B1226" s="4" t="s">
        <v>6325</v>
      </c>
      <c r="C1226" t="s">
        <v>22683</v>
      </c>
      <c r="D1226" t="str">
        <f t="shared" si="19"/>
        <v>C4IEW6 branch #0000ff dashed 4</v>
      </c>
    </row>
    <row r="1227" spans="1:4" x14ac:dyDescent="0.25">
      <c r="A1227" t="s">
        <v>13536</v>
      </c>
      <c r="B1227" s="4" t="s">
        <v>6325</v>
      </c>
      <c r="C1227" t="s">
        <v>22683</v>
      </c>
      <c r="D1227" t="str">
        <f t="shared" si="19"/>
        <v>G5HIY4 branch #0000ff dashed 4</v>
      </c>
    </row>
    <row r="1228" spans="1:4" x14ac:dyDescent="0.25">
      <c r="A1228" t="s">
        <v>13537</v>
      </c>
      <c r="B1228" s="4" t="s">
        <v>6325</v>
      </c>
      <c r="C1228" t="s">
        <v>22683</v>
      </c>
      <c r="D1228" t="str">
        <f t="shared" si="19"/>
        <v>A6NTQ7 branch #0000ff dashed 4</v>
      </c>
    </row>
    <row r="1229" spans="1:4" x14ac:dyDescent="0.25">
      <c r="A1229" t="s">
        <v>13538</v>
      </c>
      <c r="B1229" s="4" t="s">
        <v>6325</v>
      </c>
      <c r="C1229" t="s">
        <v>22683</v>
      </c>
      <c r="D1229" t="str">
        <f t="shared" si="19"/>
        <v>A7M542 branch #0000ff dashed 4</v>
      </c>
    </row>
    <row r="1230" spans="1:4" x14ac:dyDescent="0.25">
      <c r="A1230" t="s">
        <v>13539</v>
      </c>
      <c r="B1230" s="4" t="s">
        <v>6325</v>
      </c>
      <c r="C1230" t="s">
        <v>22683</v>
      </c>
      <c r="D1230" t="str">
        <f t="shared" si="19"/>
        <v>A6P0W8 branch #0000ff dashed 4</v>
      </c>
    </row>
    <row r="1231" spans="1:4" x14ac:dyDescent="0.25">
      <c r="A1231" t="s">
        <v>13540</v>
      </c>
      <c r="B1231" s="4" t="s">
        <v>6325</v>
      </c>
      <c r="C1231" t="s">
        <v>22683</v>
      </c>
      <c r="D1231" t="str">
        <f t="shared" si="19"/>
        <v>D2ZT91 branch #0000ff dashed 4</v>
      </c>
    </row>
    <row r="1232" spans="1:4" x14ac:dyDescent="0.25">
      <c r="A1232" t="s">
        <v>13541</v>
      </c>
      <c r="B1232" s="4" t="s">
        <v>6325</v>
      </c>
      <c r="C1232" t="s">
        <v>22683</v>
      </c>
      <c r="D1232" t="str">
        <f t="shared" si="19"/>
        <v>E2ZEM6 branch #0000ff dashed 4</v>
      </c>
    </row>
    <row r="1233" spans="1:4" x14ac:dyDescent="0.25">
      <c r="A1233" t="s">
        <v>13542</v>
      </c>
      <c r="B1233" s="4" t="s">
        <v>6325</v>
      </c>
      <c r="C1233" t="s">
        <v>22683</v>
      </c>
      <c r="D1233" t="str">
        <f t="shared" si="19"/>
        <v>B0PAF6 branch #0000ff dashed 4</v>
      </c>
    </row>
    <row r="1234" spans="1:4" x14ac:dyDescent="0.25">
      <c r="A1234" t="s">
        <v>13543</v>
      </c>
      <c r="B1234" s="4" t="s">
        <v>6325</v>
      </c>
      <c r="C1234" t="s">
        <v>22683</v>
      </c>
      <c r="D1234" t="str">
        <f t="shared" si="19"/>
        <v>Q035M5 branch #0000ff dashed 4</v>
      </c>
    </row>
    <row r="1235" spans="1:4" x14ac:dyDescent="0.25">
      <c r="A1235" t="s">
        <v>13544</v>
      </c>
      <c r="B1235" s="4" t="s">
        <v>6325</v>
      </c>
      <c r="C1235" t="s">
        <v>22683</v>
      </c>
      <c r="D1235" t="str">
        <f t="shared" si="19"/>
        <v>C6Z9M9 branch #0000ff dashed 4</v>
      </c>
    </row>
    <row r="1236" spans="1:4" x14ac:dyDescent="0.25">
      <c r="A1236" t="s">
        <v>13545</v>
      </c>
      <c r="B1236" s="4" t="s">
        <v>6325</v>
      </c>
      <c r="C1236" t="s">
        <v>22683</v>
      </c>
      <c r="D1236" t="str">
        <f t="shared" si="19"/>
        <v>E5UR13 branch #0000ff dashed 4</v>
      </c>
    </row>
    <row r="1237" spans="1:4" x14ac:dyDescent="0.25">
      <c r="A1237" t="s">
        <v>13546</v>
      </c>
      <c r="B1237" s="4" t="s">
        <v>6325</v>
      </c>
      <c r="C1237" t="s">
        <v>22683</v>
      </c>
      <c r="D1237" t="str">
        <f t="shared" si="19"/>
        <v>F9DFG3 branch #0000ff dashed 4</v>
      </c>
    </row>
    <row r="1238" spans="1:4" x14ac:dyDescent="0.25">
      <c r="A1238" t="s">
        <v>13547</v>
      </c>
      <c r="B1238" s="4" t="s">
        <v>6325</v>
      </c>
      <c r="C1238" t="s">
        <v>22683</v>
      </c>
      <c r="D1238" t="str">
        <f t="shared" si="19"/>
        <v>A8RI15 branch #0000ff dashed 4</v>
      </c>
    </row>
    <row r="1239" spans="1:4" x14ac:dyDescent="0.25">
      <c r="A1239" t="s">
        <v>13548</v>
      </c>
      <c r="B1239" s="4" t="s">
        <v>6325</v>
      </c>
      <c r="C1239" t="s">
        <v>22683</v>
      </c>
      <c r="D1239" t="str">
        <f t="shared" si="19"/>
        <v>U2TQU8 branch #0000ff dashed 4</v>
      </c>
    </row>
    <row r="1240" spans="1:4" x14ac:dyDescent="0.25">
      <c r="A1240" t="s">
        <v>13549</v>
      </c>
      <c r="B1240" s="4" t="s">
        <v>6325</v>
      </c>
      <c r="C1240" t="s">
        <v>22683</v>
      </c>
      <c r="D1240" t="str">
        <f t="shared" si="19"/>
        <v>C7H1I5 branch #0000ff dashed 4</v>
      </c>
    </row>
    <row r="1241" spans="1:4" x14ac:dyDescent="0.25">
      <c r="A1241" t="s">
        <v>13550</v>
      </c>
      <c r="B1241" s="4" t="s">
        <v>6325</v>
      </c>
      <c r="C1241" t="s">
        <v>22683</v>
      </c>
      <c r="D1241" t="str">
        <f t="shared" si="19"/>
        <v>B6XS87 branch #0000ff dashed 4</v>
      </c>
    </row>
    <row r="1242" spans="1:4" x14ac:dyDescent="0.25">
      <c r="A1242" t="s">
        <v>13551</v>
      </c>
      <c r="B1242" s="4" t="s">
        <v>6325</v>
      </c>
      <c r="C1242" t="s">
        <v>22683</v>
      </c>
      <c r="D1242" t="str">
        <f t="shared" si="19"/>
        <v>C5EII3 branch #0000ff dashed 4</v>
      </c>
    </row>
    <row r="1243" spans="1:4" x14ac:dyDescent="0.25">
      <c r="A1243" t="s">
        <v>13552</v>
      </c>
      <c r="B1243" s="4" t="s">
        <v>6325</v>
      </c>
      <c r="C1243" t="s">
        <v>22683</v>
      </c>
      <c r="D1243" t="str">
        <f t="shared" si="19"/>
        <v>E3H305 branch #0000ff dashed 4</v>
      </c>
    </row>
    <row r="1244" spans="1:4" x14ac:dyDescent="0.25">
      <c r="A1244" t="s">
        <v>13553</v>
      </c>
      <c r="B1244" s="4" t="s">
        <v>6325</v>
      </c>
      <c r="C1244" t="s">
        <v>22683</v>
      </c>
      <c r="D1244" t="str">
        <f t="shared" si="19"/>
        <v>A6NYF5 branch #0000ff dashed 4</v>
      </c>
    </row>
    <row r="1245" spans="1:4" x14ac:dyDescent="0.25">
      <c r="A1245" t="s">
        <v>13554</v>
      </c>
      <c r="B1245" s="4" t="s">
        <v>6325</v>
      </c>
      <c r="C1245" t="s">
        <v>22683</v>
      </c>
      <c r="D1245" t="str">
        <f t="shared" si="19"/>
        <v>A7VNN9 branch #0000ff dashed 4</v>
      </c>
    </row>
    <row r="1246" spans="1:4" x14ac:dyDescent="0.25">
      <c r="A1246" t="s">
        <v>13555</v>
      </c>
      <c r="B1246" s="4" t="s">
        <v>6325</v>
      </c>
      <c r="C1246" t="s">
        <v>22683</v>
      </c>
      <c r="D1246" t="str">
        <f t="shared" si="19"/>
        <v>B0PFR5 branch #0000ff dashed 4</v>
      </c>
    </row>
    <row r="1247" spans="1:4" x14ac:dyDescent="0.25">
      <c r="A1247" t="s">
        <v>13556</v>
      </c>
      <c r="B1247" s="4" t="s">
        <v>6325</v>
      </c>
      <c r="C1247" t="s">
        <v>22683</v>
      </c>
      <c r="D1247" t="str">
        <f t="shared" si="19"/>
        <v>G8UQ91 branch #0000ff dashed 4</v>
      </c>
    </row>
    <row r="1248" spans="1:4" x14ac:dyDescent="0.25">
      <c r="A1248" t="s">
        <v>13557</v>
      </c>
      <c r="B1248" s="4" t="s">
        <v>6325</v>
      </c>
      <c r="C1248" t="s">
        <v>22683</v>
      </c>
      <c r="D1248" t="str">
        <f t="shared" si="19"/>
        <v>S4D5F4 branch #0000ff dashed 4</v>
      </c>
    </row>
    <row r="1249" spans="1:4" x14ac:dyDescent="0.25">
      <c r="A1249" t="s">
        <v>13558</v>
      </c>
      <c r="B1249" s="4" t="s">
        <v>6325</v>
      </c>
      <c r="C1249" t="s">
        <v>22683</v>
      </c>
      <c r="D1249" t="str">
        <f t="shared" si="19"/>
        <v>G8UHU2 branch #0000ff dashed 4</v>
      </c>
    </row>
    <row r="1250" spans="1:4" x14ac:dyDescent="0.25">
      <c r="A1250" t="s">
        <v>13559</v>
      </c>
      <c r="B1250" s="4" t="s">
        <v>6325</v>
      </c>
      <c r="C1250" t="s">
        <v>22683</v>
      </c>
      <c r="D1250" t="str">
        <f t="shared" si="19"/>
        <v>G8UKB7 branch #0000ff dashed 4</v>
      </c>
    </row>
    <row r="1251" spans="1:4" x14ac:dyDescent="0.25">
      <c r="A1251" t="s">
        <v>13560</v>
      </c>
      <c r="B1251" s="4" t="s">
        <v>6325</v>
      </c>
      <c r="C1251" t="s">
        <v>22683</v>
      </c>
      <c r="D1251" t="str">
        <f t="shared" si="19"/>
        <v>F2KV87 branch #0000ff dashed 4</v>
      </c>
    </row>
    <row r="1252" spans="1:4" x14ac:dyDescent="0.25">
      <c r="A1252" t="s">
        <v>13561</v>
      </c>
      <c r="B1252" s="4" t="s">
        <v>6325</v>
      </c>
      <c r="C1252" t="s">
        <v>22683</v>
      </c>
      <c r="D1252" t="str">
        <f t="shared" si="19"/>
        <v>J7JKR9 branch #0000ff dashed 4</v>
      </c>
    </row>
    <row r="1253" spans="1:4" x14ac:dyDescent="0.25">
      <c r="A1253" t="s">
        <v>13562</v>
      </c>
      <c r="B1253" s="4" t="s">
        <v>6325</v>
      </c>
      <c r="C1253" t="s">
        <v>22683</v>
      </c>
      <c r="D1253" t="str">
        <f t="shared" si="19"/>
        <v>A7VTG5 branch #0000ff dashed 4</v>
      </c>
    </row>
    <row r="1254" spans="1:4" x14ac:dyDescent="0.25">
      <c r="A1254" t="s">
        <v>13563</v>
      </c>
      <c r="B1254" s="4" t="s">
        <v>6325</v>
      </c>
      <c r="C1254" t="s">
        <v>22683</v>
      </c>
      <c r="D1254" t="str">
        <f t="shared" si="19"/>
        <v>A0A0F6B7C2 branch #0000ff dashed 4</v>
      </c>
    </row>
    <row r="1255" spans="1:4" x14ac:dyDescent="0.25">
      <c r="A1255" t="s">
        <v>13564</v>
      </c>
      <c r="B1255" s="4" t="s">
        <v>6325</v>
      </c>
      <c r="C1255" t="s">
        <v>22683</v>
      </c>
      <c r="D1255" t="str">
        <f t="shared" si="19"/>
        <v>G9YCJ5 branch #0000ff dashed 4</v>
      </c>
    </row>
    <row r="1256" spans="1:4" x14ac:dyDescent="0.25">
      <c r="A1256" t="s">
        <v>13565</v>
      </c>
      <c r="B1256" s="4" t="s">
        <v>6325</v>
      </c>
      <c r="C1256" t="s">
        <v>22683</v>
      </c>
      <c r="D1256" t="str">
        <f t="shared" si="19"/>
        <v>A8S8I4 branch #0000ff dashed 4</v>
      </c>
    </row>
    <row r="1257" spans="1:4" x14ac:dyDescent="0.25">
      <c r="A1257" t="s">
        <v>13566</v>
      </c>
      <c r="B1257" s="4" t="s">
        <v>6325</v>
      </c>
      <c r="C1257" t="s">
        <v>22683</v>
      </c>
      <c r="D1257" t="str">
        <f t="shared" si="19"/>
        <v>A5ZVN1 branch #0000ff dashed 4</v>
      </c>
    </row>
    <row r="1258" spans="1:4" x14ac:dyDescent="0.25">
      <c r="A1258" t="s">
        <v>13567</v>
      </c>
      <c r="B1258" s="4" t="s">
        <v>6325</v>
      </c>
      <c r="C1258" t="s">
        <v>22683</v>
      </c>
      <c r="D1258" t="str">
        <f t="shared" si="19"/>
        <v>A6NUJ0 branch #0000ff dashed 4</v>
      </c>
    </row>
    <row r="1259" spans="1:4" x14ac:dyDescent="0.25">
      <c r="A1259" t="s">
        <v>13568</v>
      </c>
      <c r="B1259" s="4" t="s">
        <v>6325</v>
      </c>
      <c r="C1259" t="s">
        <v>22683</v>
      </c>
      <c r="D1259" t="str">
        <f t="shared" si="19"/>
        <v>I0US62 branch #0000ff dashed 4</v>
      </c>
    </row>
    <row r="1260" spans="1:4" x14ac:dyDescent="0.25">
      <c r="A1260" t="s">
        <v>13569</v>
      </c>
      <c r="B1260" s="4" t="s">
        <v>6325</v>
      </c>
      <c r="C1260" t="s">
        <v>22683</v>
      </c>
      <c r="D1260" t="str">
        <f t="shared" si="19"/>
        <v>A0A2X3KWI4 branch #0000ff dashed 4</v>
      </c>
    </row>
    <row r="1261" spans="1:4" x14ac:dyDescent="0.25">
      <c r="A1261" t="s">
        <v>13570</v>
      </c>
      <c r="B1261" s="4" t="s">
        <v>6325</v>
      </c>
      <c r="C1261" t="s">
        <v>22683</v>
      </c>
      <c r="D1261" t="str">
        <f t="shared" si="19"/>
        <v>C7H8X8 branch #0000ff dashed 4</v>
      </c>
    </row>
    <row r="1262" spans="1:4" x14ac:dyDescent="0.25">
      <c r="A1262" t="s">
        <v>13571</v>
      </c>
      <c r="B1262" s="4" t="s">
        <v>6325</v>
      </c>
      <c r="C1262" t="s">
        <v>22683</v>
      </c>
      <c r="D1262" t="str">
        <f t="shared" si="19"/>
        <v>W0ASV3 branch #0000ff dashed 4</v>
      </c>
    </row>
    <row r="1263" spans="1:4" x14ac:dyDescent="0.25">
      <c r="A1263" t="s">
        <v>13572</v>
      </c>
      <c r="B1263" s="4" t="s">
        <v>6325</v>
      </c>
      <c r="C1263" t="s">
        <v>22683</v>
      </c>
      <c r="D1263" t="str">
        <f t="shared" si="19"/>
        <v>A7MPM0 branch #0000ff dashed 4</v>
      </c>
    </row>
    <row r="1264" spans="1:4" x14ac:dyDescent="0.25">
      <c r="A1264" t="s">
        <v>13573</v>
      </c>
      <c r="B1264" s="4" t="s">
        <v>6325</v>
      </c>
      <c r="C1264" t="s">
        <v>22683</v>
      </c>
      <c r="D1264" t="str">
        <f t="shared" si="19"/>
        <v>S0F9N3 branch #0000ff dashed 4</v>
      </c>
    </row>
    <row r="1265" spans="1:4" x14ac:dyDescent="0.25">
      <c r="A1265" t="s">
        <v>13574</v>
      </c>
      <c r="B1265" s="4" t="s">
        <v>6325</v>
      </c>
      <c r="C1265" t="s">
        <v>22683</v>
      </c>
      <c r="D1265" t="str">
        <f t="shared" si="19"/>
        <v>A7VYM4 branch #0000ff dashed 4</v>
      </c>
    </row>
    <row r="1266" spans="1:4" x14ac:dyDescent="0.25">
      <c r="A1266" t="s">
        <v>13575</v>
      </c>
      <c r="B1266" s="4" t="s">
        <v>6325</v>
      </c>
      <c r="C1266" t="s">
        <v>22683</v>
      </c>
      <c r="D1266" t="str">
        <f t="shared" si="19"/>
        <v>C0DVI7 branch #0000ff dashed 4</v>
      </c>
    </row>
    <row r="1267" spans="1:4" x14ac:dyDescent="0.25">
      <c r="A1267" t="s">
        <v>13576</v>
      </c>
      <c r="B1267" s="4" t="s">
        <v>6325</v>
      </c>
      <c r="C1267" t="s">
        <v>22683</v>
      </c>
      <c r="D1267" t="str">
        <f t="shared" si="19"/>
        <v>E2ZEP3 branch #0000ff dashed 4</v>
      </c>
    </row>
    <row r="1268" spans="1:4" x14ac:dyDescent="0.25">
      <c r="A1268" t="s">
        <v>13577</v>
      </c>
      <c r="B1268" s="4" t="s">
        <v>6325</v>
      </c>
      <c r="C1268" t="s">
        <v>22683</v>
      </c>
      <c r="D1268" t="str">
        <f t="shared" si="19"/>
        <v>C6LJT2 branch #0000ff dashed 4</v>
      </c>
    </row>
    <row r="1269" spans="1:4" x14ac:dyDescent="0.25">
      <c r="A1269" t="s">
        <v>13578</v>
      </c>
      <c r="B1269" s="4" t="s">
        <v>6325</v>
      </c>
      <c r="C1269" t="s">
        <v>22683</v>
      </c>
      <c r="D1269" t="str">
        <f t="shared" si="19"/>
        <v>B7LR02 branch #0000ff dashed 4</v>
      </c>
    </row>
    <row r="1270" spans="1:4" x14ac:dyDescent="0.25">
      <c r="A1270" t="s">
        <v>13579</v>
      </c>
      <c r="B1270" s="4" t="s">
        <v>6325</v>
      </c>
      <c r="C1270" t="s">
        <v>22683</v>
      </c>
      <c r="D1270" t="str">
        <f t="shared" si="19"/>
        <v>A0A0F6AWQ2 branch #0000ff dashed 4</v>
      </c>
    </row>
    <row r="1271" spans="1:4" x14ac:dyDescent="0.25">
      <c r="A1271" t="s">
        <v>13580</v>
      </c>
      <c r="B1271" s="4" t="s">
        <v>6325</v>
      </c>
      <c r="C1271" t="s">
        <v>22683</v>
      </c>
      <c r="D1271" t="str">
        <f t="shared" si="19"/>
        <v>F3QXT7 branch #0000ff dashed 4</v>
      </c>
    </row>
    <row r="1272" spans="1:4" x14ac:dyDescent="0.25">
      <c r="A1272" t="s">
        <v>13581</v>
      </c>
      <c r="B1272" s="4" t="s">
        <v>6325</v>
      </c>
      <c r="C1272" t="s">
        <v>22683</v>
      </c>
      <c r="D1272" t="str">
        <f t="shared" si="19"/>
        <v>C0ZC16 branch #0000ff dashed 4</v>
      </c>
    </row>
    <row r="1273" spans="1:4" x14ac:dyDescent="0.25">
      <c r="A1273" t="s">
        <v>13582</v>
      </c>
      <c r="B1273" s="4" t="s">
        <v>6325</v>
      </c>
      <c r="C1273" t="s">
        <v>22683</v>
      </c>
      <c r="D1273" t="str">
        <f t="shared" si="19"/>
        <v>F3QS50 branch #0000ff dashed 4</v>
      </c>
    </row>
    <row r="1274" spans="1:4" x14ac:dyDescent="0.25">
      <c r="A1274" t="s">
        <v>13583</v>
      </c>
      <c r="B1274" s="4" t="s">
        <v>6325</v>
      </c>
      <c r="C1274" t="s">
        <v>22683</v>
      </c>
      <c r="D1274" t="str">
        <f t="shared" si="19"/>
        <v>S0FD22 branch #0000ff dashed 4</v>
      </c>
    </row>
    <row r="1275" spans="1:4" x14ac:dyDescent="0.25">
      <c r="A1275" t="s">
        <v>13584</v>
      </c>
      <c r="B1275" s="4" t="s">
        <v>6325</v>
      </c>
      <c r="C1275" t="s">
        <v>22683</v>
      </c>
      <c r="D1275" t="str">
        <f t="shared" si="19"/>
        <v>F9EUB7 branch #0000ff dashed 4</v>
      </c>
    </row>
    <row r="1276" spans="1:4" x14ac:dyDescent="0.25">
      <c r="A1276" t="s">
        <v>13585</v>
      </c>
      <c r="B1276" s="4" t="s">
        <v>6325</v>
      </c>
      <c r="C1276" t="s">
        <v>22683</v>
      </c>
      <c r="D1276" t="str">
        <f t="shared" si="19"/>
        <v>G9YBZ8 branch #0000ff dashed 4</v>
      </c>
    </row>
    <row r="1277" spans="1:4" x14ac:dyDescent="0.25">
      <c r="A1277" t="s">
        <v>13586</v>
      </c>
      <c r="B1277" s="4" t="s">
        <v>6325</v>
      </c>
      <c r="C1277" t="s">
        <v>22683</v>
      </c>
      <c r="D1277" t="str">
        <f t="shared" si="19"/>
        <v>S2KV65 branch #0000ff dashed 4</v>
      </c>
    </row>
    <row r="1278" spans="1:4" x14ac:dyDescent="0.25">
      <c r="A1278" t="s">
        <v>13587</v>
      </c>
      <c r="B1278" s="4" t="s">
        <v>6325</v>
      </c>
      <c r="C1278" t="s">
        <v>22683</v>
      </c>
      <c r="D1278" t="str">
        <f t="shared" si="19"/>
        <v>A0A257XDP2 branch #0000ff dashed 4</v>
      </c>
    </row>
    <row r="1279" spans="1:4" x14ac:dyDescent="0.25">
      <c r="A1279" t="s">
        <v>13588</v>
      </c>
      <c r="B1279" s="4" t="s">
        <v>6325</v>
      </c>
      <c r="C1279" t="s">
        <v>22683</v>
      </c>
      <c r="D1279" t="str">
        <f t="shared" si="19"/>
        <v>A8RRC9 branch #0000ff dashed 4</v>
      </c>
    </row>
    <row r="1280" spans="1:4" x14ac:dyDescent="0.25">
      <c r="A1280" t="s">
        <v>13589</v>
      </c>
      <c r="B1280" s="4" t="s">
        <v>6325</v>
      </c>
      <c r="C1280" t="s">
        <v>22683</v>
      </c>
      <c r="D1280" t="str">
        <f t="shared" si="19"/>
        <v>B7AUB7 branch #0000ff dashed 4</v>
      </c>
    </row>
    <row r="1281" spans="1:4" x14ac:dyDescent="0.25">
      <c r="A1281" t="s">
        <v>13590</v>
      </c>
      <c r="B1281" s="4" t="s">
        <v>6325</v>
      </c>
      <c r="C1281" t="s">
        <v>22683</v>
      </c>
      <c r="D1281" t="str">
        <f t="shared" si="19"/>
        <v>U2KRD3 branch #0000ff dashed 4</v>
      </c>
    </row>
    <row r="1282" spans="1:4" x14ac:dyDescent="0.25">
      <c r="A1282" t="s">
        <v>13591</v>
      </c>
      <c r="B1282" s="4" t="s">
        <v>6325</v>
      </c>
      <c r="C1282" t="s">
        <v>22683</v>
      </c>
      <c r="D1282" t="str">
        <f t="shared" ref="D1282:D1345" si="20">A1282&amp;C1282</f>
        <v>D2ZTS5 branch #0000ff dashed 4</v>
      </c>
    </row>
    <row r="1283" spans="1:4" x14ac:dyDescent="0.25">
      <c r="A1283" t="s">
        <v>13592</v>
      </c>
      <c r="B1283" s="4" t="s">
        <v>6325</v>
      </c>
      <c r="C1283" t="s">
        <v>22683</v>
      </c>
      <c r="D1283" t="str">
        <f t="shared" si="20"/>
        <v>F3QKC9 branch #0000ff dashed 4</v>
      </c>
    </row>
    <row r="1284" spans="1:4" x14ac:dyDescent="0.25">
      <c r="A1284" t="s">
        <v>13593</v>
      </c>
      <c r="B1284" s="4" t="s">
        <v>6325</v>
      </c>
      <c r="C1284" t="s">
        <v>22683</v>
      </c>
      <c r="D1284" t="str">
        <f t="shared" si="20"/>
        <v>A7V7L7 branch #0000ff dashed 4</v>
      </c>
    </row>
    <row r="1285" spans="1:4" x14ac:dyDescent="0.25">
      <c r="A1285" t="s">
        <v>13594</v>
      </c>
      <c r="B1285" s="4" t="s">
        <v>6325</v>
      </c>
      <c r="C1285" t="s">
        <v>22683</v>
      </c>
      <c r="D1285" t="str">
        <f t="shared" si="20"/>
        <v>G9Z081 branch #0000ff dashed 4</v>
      </c>
    </row>
    <row r="1286" spans="1:4" x14ac:dyDescent="0.25">
      <c r="A1286" t="s">
        <v>13595</v>
      </c>
      <c r="B1286" s="4" t="s">
        <v>6325</v>
      </c>
      <c r="C1286" t="s">
        <v>22683</v>
      </c>
      <c r="D1286" t="str">
        <f t="shared" si="20"/>
        <v>U2RGS9 branch #0000ff dashed 4</v>
      </c>
    </row>
    <row r="1287" spans="1:4" x14ac:dyDescent="0.25">
      <c r="A1287" t="s">
        <v>13596</v>
      </c>
      <c r="B1287" s="4" t="s">
        <v>6325</v>
      </c>
      <c r="C1287" t="s">
        <v>22683</v>
      </c>
      <c r="D1287" t="str">
        <f t="shared" si="20"/>
        <v>A0A4U9SY42 branch #0000ff dashed 4</v>
      </c>
    </row>
    <row r="1288" spans="1:4" x14ac:dyDescent="0.25">
      <c r="A1288" t="s">
        <v>13597</v>
      </c>
      <c r="B1288" s="4" t="s">
        <v>6325</v>
      </c>
      <c r="C1288" t="s">
        <v>22683</v>
      </c>
      <c r="D1288" t="str">
        <f t="shared" si="20"/>
        <v>B7C9D3 branch #0000ff dashed 4</v>
      </c>
    </row>
    <row r="1289" spans="1:4" x14ac:dyDescent="0.25">
      <c r="A1289" t="s">
        <v>13598</v>
      </c>
      <c r="B1289" s="4" t="s">
        <v>6325</v>
      </c>
      <c r="C1289" t="s">
        <v>22683</v>
      </c>
      <c r="D1289" t="str">
        <f t="shared" si="20"/>
        <v>U1WQC8 branch #0000ff dashed 4</v>
      </c>
    </row>
    <row r="1290" spans="1:4" x14ac:dyDescent="0.25">
      <c r="A1290" t="s">
        <v>13599</v>
      </c>
      <c r="B1290" s="4" t="s">
        <v>6325</v>
      </c>
      <c r="C1290" t="s">
        <v>22683</v>
      </c>
      <c r="D1290" t="str">
        <f t="shared" si="20"/>
        <v>B0NL08 branch #0000ff dashed 4</v>
      </c>
    </row>
    <row r="1291" spans="1:4" x14ac:dyDescent="0.25">
      <c r="A1291" t="s">
        <v>13600</v>
      </c>
      <c r="B1291" s="4" t="s">
        <v>6325</v>
      </c>
      <c r="C1291" t="s">
        <v>22683</v>
      </c>
      <c r="D1291" t="str">
        <f t="shared" si="20"/>
        <v>A0A3E4GC72 branch #0000ff dashed 4</v>
      </c>
    </row>
    <row r="1292" spans="1:4" x14ac:dyDescent="0.25">
      <c r="A1292" t="s">
        <v>13601</v>
      </c>
      <c r="B1292" s="4" t="s">
        <v>6325</v>
      </c>
      <c r="C1292" t="s">
        <v>22683</v>
      </c>
      <c r="D1292" t="str">
        <f t="shared" si="20"/>
        <v>A7V319 branch #0000ff dashed 4</v>
      </c>
    </row>
    <row r="1293" spans="1:4" x14ac:dyDescent="0.25">
      <c r="A1293" t="s">
        <v>13602</v>
      </c>
      <c r="B1293" s="4" t="s">
        <v>6325</v>
      </c>
      <c r="C1293" t="s">
        <v>22683</v>
      </c>
      <c r="D1293" t="str">
        <f t="shared" si="20"/>
        <v>E8LBI6 branch #0000ff dashed 4</v>
      </c>
    </row>
    <row r="1294" spans="1:4" x14ac:dyDescent="0.25">
      <c r="A1294" t="s">
        <v>13603</v>
      </c>
      <c r="B1294" s="4" t="s">
        <v>6325</v>
      </c>
      <c r="C1294" t="s">
        <v>22683</v>
      </c>
      <c r="D1294" t="str">
        <f t="shared" si="20"/>
        <v>A0A653B8N9 branch #0000ff dashed 4</v>
      </c>
    </row>
    <row r="1295" spans="1:4" x14ac:dyDescent="0.25">
      <c r="A1295" t="s">
        <v>13604</v>
      </c>
      <c r="B1295" s="4" t="s">
        <v>6325</v>
      </c>
      <c r="C1295" t="s">
        <v>22683</v>
      </c>
      <c r="D1295" t="str">
        <f t="shared" si="20"/>
        <v>B6XE74 branch #0000ff dashed 4</v>
      </c>
    </row>
    <row r="1296" spans="1:4" x14ac:dyDescent="0.25">
      <c r="A1296" t="s">
        <v>13605</v>
      </c>
      <c r="B1296" s="4" t="s">
        <v>6325</v>
      </c>
      <c r="C1296" t="s">
        <v>22683</v>
      </c>
      <c r="D1296" t="str">
        <f t="shared" si="20"/>
        <v>M1MGR4 branch #0000ff dashed 4</v>
      </c>
    </row>
    <row r="1297" spans="1:4" x14ac:dyDescent="0.25">
      <c r="A1297" t="s">
        <v>13606</v>
      </c>
      <c r="B1297" s="4" t="s">
        <v>6325</v>
      </c>
      <c r="C1297" t="s">
        <v>22683</v>
      </c>
      <c r="D1297" t="str">
        <f t="shared" si="20"/>
        <v>E6MGL0 branch #0000ff dashed 4</v>
      </c>
    </row>
    <row r="1298" spans="1:4" x14ac:dyDescent="0.25">
      <c r="A1298" t="s">
        <v>13607</v>
      </c>
      <c r="B1298" s="4" t="s">
        <v>6325</v>
      </c>
      <c r="C1298" t="s">
        <v>22683</v>
      </c>
      <c r="D1298" t="str">
        <f t="shared" si="20"/>
        <v>E6K8G2 branch #0000ff dashed 4</v>
      </c>
    </row>
    <row r="1299" spans="1:4" x14ac:dyDescent="0.25">
      <c r="A1299" t="s">
        <v>13608</v>
      </c>
      <c r="B1299" s="4" t="s">
        <v>6325</v>
      </c>
      <c r="C1299" t="s">
        <v>22683</v>
      </c>
      <c r="D1299" t="str">
        <f t="shared" si="20"/>
        <v>D1PJ80 branch #0000ff dashed 4</v>
      </c>
    </row>
    <row r="1300" spans="1:4" x14ac:dyDescent="0.25">
      <c r="A1300" t="s">
        <v>13609</v>
      </c>
      <c r="B1300" s="4" t="s">
        <v>6325</v>
      </c>
      <c r="C1300" t="s">
        <v>22683</v>
      </c>
      <c r="D1300" t="str">
        <f t="shared" si="20"/>
        <v>C0BBD1 branch #0000ff dashed 4</v>
      </c>
    </row>
    <row r="1301" spans="1:4" x14ac:dyDescent="0.25">
      <c r="A1301" t="s">
        <v>13610</v>
      </c>
      <c r="B1301" s="4" t="s">
        <v>6325</v>
      </c>
      <c r="C1301" t="s">
        <v>22683</v>
      </c>
      <c r="D1301" t="str">
        <f t="shared" si="20"/>
        <v>A8SFJ9 branch #0000ff dashed 4</v>
      </c>
    </row>
    <row r="1302" spans="1:4" x14ac:dyDescent="0.25">
      <c r="A1302" t="s">
        <v>13611</v>
      </c>
      <c r="B1302" s="4" t="s">
        <v>6325</v>
      </c>
      <c r="C1302" t="s">
        <v>22683</v>
      </c>
      <c r="D1302" t="str">
        <f t="shared" si="20"/>
        <v>U2KSF6 branch #0000ff dashed 4</v>
      </c>
    </row>
    <row r="1303" spans="1:4" x14ac:dyDescent="0.25">
      <c r="A1303" t="s">
        <v>13612</v>
      </c>
      <c r="B1303" s="4" t="s">
        <v>6325</v>
      </c>
      <c r="C1303" t="s">
        <v>22683</v>
      </c>
      <c r="D1303" t="str">
        <f t="shared" si="20"/>
        <v>A0A5C2CJ39 branch #0000ff dashed 4</v>
      </c>
    </row>
    <row r="1304" spans="1:4" x14ac:dyDescent="0.25">
      <c r="A1304" t="s">
        <v>13613</v>
      </c>
      <c r="B1304" s="4" t="s">
        <v>6325</v>
      </c>
      <c r="C1304" t="s">
        <v>22683</v>
      </c>
      <c r="D1304" t="str">
        <f t="shared" si="20"/>
        <v>A4VQ51 branch #0000ff dashed 4</v>
      </c>
    </row>
    <row r="1305" spans="1:4" x14ac:dyDescent="0.25">
      <c r="A1305" t="s">
        <v>13614</v>
      </c>
      <c r="B1305" s="4" t="s">
        <v>6325</v>
      </c>
      <c r="C1305" t="s">
        <v>22683</v>
      </c>
      <c r="D1305" t="str">
        <f t="shared" si="20"/>
        <v>D1Y437 branch #0000ff dashed 4</v>
      </c>
    </row>
    <row r="1306" spans="1:4" x14ac:dyDescent="0.25">
      <c r="A1306" t="s">
        <v>13615</v>
      </c>
      <c r="B1306" s="4" t="s">
        <v>6325</v>
      </c>
      <c r="C1306" t="s">
        <v>22683</v>
      </c>
      <c r="D1306" t="str">
        <f t="shared" si="20"/>
        <v>A0A069QP60 branch #0000ff dashed 4</v>
      </c>
    </row>
    <row r="1307" spans="1:4" x14ac:dyDescent="0.25">
      <c r="A1307" t="s">
        <v>13616</v>
      </c>
      <c r="B1307" s="4" t="s">
        <v>6325</v>
      </c>
      <c r="C1307" t="s">
        <v>22683</v>
      </c>
      <c r="D1307" t="str">
        <f t="shared" si="20"/>
        <v>D4BFV0 branch #0000ff dashed 4</v>
      </c>
    </row>
    <row r="1308" spans="1:4" x14ac:dyDescent="0.25">
      <c r="A1308" t="s">
        <v>13617</v>
      </c>
      <c r="B1308" s="4" t="s">
        <v>6325</v>
      </c>
      <c r="C1308" t="s">
        <v>22683</v>
      </c>
      <c r="D1308" t="str">
        <f t="shared" si="20"/>
        <v>C0EIM4 branch #0000ff dashed 4</v>
      </c>
    </row>
    <row r="1309" spans="1:4" x14ac:dyDescent="0.25">
      <c r="A1309" t="s">
        <v>13618</v>
      </c>
      <c r="B1309" s="4" t="s">
        <v>6325</v>
      </c>
      <c r="C1309" t="s">
        <v>22683</v>
      </c>
      <c r="D1309" t="str">
        <f t="shared" si="20"/>
        <v>S2KV37 branch #0000ff dashed 4</v>
      </c>
    </row>
    <row r="1310" spans="1:4" x14ac:dyDescent="0.25">
      <c r="A1310" t="s">
        <v>13619</v>
      </c>
      <c r="B1310" s="4" t="s">
        <v>6325</v>
      </c>
      <c r="C1310" t="s">
        <v>22683</v>
      </c>
      <c r="D1310" t="str">
        <f t="shared" si="20"/>
        <v>D3ASS8 branch #0000ff dashed 4</v>
      </c>
    </row>
    <row r="1311" spans="1:4" x14ac:dyDescent="0.25">
      <c r="A1311" t="s">
        <v>13620</v>
      </c>
      <c r="B1311" s="4" t="s">
        <v>6325</v>
      </c>
      <c r="C1311" t="s">
        <v>22683</v>
      </c>
      <c r="D1311" t="str">
        <f t="shared" si="20"/>
        <v>D4LN72 branch #0000ff dashed 4</v>
      </c>
    </row>
    <row r="1312" spans="1:4" x14ac:dyDescent="0.25">
      <c r="A1312" t="s">
        <v>13621</v>
      </c>
      <c r="B1312" s="4" t="s">
        <v>6325</v>
      </c>
      <c r="C1312" t="s">
        <v>22683</v>
      </c>
      <c r="D1312" t="str">
        <f t="shared" si="20"/>
        <v>Q64ND0 branch #0000ff dashed 4</v>
      </c>
    </row>
    <row r="1313" spans="1:4" x14ac:dyDescent="0.25">
      <c r="A1313" t="s">
        <v>13622</v>
      </c>
      <c r="B1313" s="4" t="s">
        <v>6325</v>
      </c>
      <c r="C1313" t="s">
        <v>22683</v>
      </c>
      <c r="D1313" t="str">
        <f t="shared" si="20"/>
        <v>F5X1M6 branch #0000ff dashed 4</v>
      </c>
    </row>
    <row r="1314" spans="1:4" x14ac:dyDescent="0.25">
      <c r="A1314" t="s">
        <v>13623</v>
      </c>
      <c r="B1314" s="4" t="s">
        <v>6325</v>
      </c>
      <c r="C1314" t="s">
        <v>22683</v>
      </c>
      <c r="D1314" t="str">
        <f t="shared" si="20"/>
        <v>A0A0D1LUV7 branch #0000ff dashed 4</v>
      </c>
    </row>
    <row r="1315" spans="1:4" x14ac:dyDescent="0.25">
      <c r="A1315" t="s">
        <v>13624</v>
      </c>
      <c r="B1315" s="4" t="s">
        <v>6325</v>
      </c>
      <c r="C1315" t="s">
        <v>22683</v>
      </c>
      <c r="D1315" t="str">
        <f t="shared" si="20"/>
        <v>B7AQL8 branch #0000ff dashed 4</v>
      </c>
    </row>
    <row r="1316" spans="1:4" x14ac:dyDescent="0.25">
      <c r="A1316" t="s">
        <v>13625</v>
      </c>
      <c r="B1316" s="4" t="s">
        <v>6325</v>
      </c>
      <c r="C1316" t="s">
        <v>22683</v>
      </c>
      <c r="D1316" t="str">
        <f t="shared" si="20"/>
        <v>J0V234 branch #0000ff dashed 4</v>
      </c>
    </row>
    <row r="1317" spans="1:4" x14ac:dyDescent="0.25">
      <c r="A1317" t="s">
        <v>13626</v>
      </c>
      <c r="B1317" s="4" t="s">
        <v>6325</v>
      </c>
      <c r="C1317" t="s">
        <v>22683</v>
      </c>
      <c r="D1317" t="str">
        <f t="shared" si="20"/>
        <v>J1NZX2 branch #0000ff dashed 4</v>
      </c>
    </row>
    <row r="1318" spans="1:4" x14ac:dyDescent="0.25">
      <c r="A1318" t="s">
        <v>13627</v>
      </c>
      <c r="B1318" s="4" t="s">
        <v>6325</v>
      </c>
      <c r="C1318" t="s">
        <v>22683</v>
      </c>
      <c r="D1318" t="str">
        <f t="shared" si="20"/>
        <v>J1P4S9 branch #0000ff dashed 4</v>
      </c>
    </row>
    <row r="1319" spans="1:4" x14ac:dyDescent="0.25">
      <c r="A1319" t="s">
        <v>13628</v>
      </c>
      <c r="B1319" s="4" t="s">
        <v>6325</v>
      </c>
      <c r="C1319" t="s">
        <v>22683</v>
      </c>
      <c r="D1319" t="str">
        <f t="shared" si="20"/>
        <v>J1P2S3 branch #0000ff dashed 4</v>
      </c>
    </row>
    <row r="1320" spans="1:4" x14ac:dyDescent="0.25">
      <c r="A1320" t="s">
        <v>13629</v>
      </c>
      <c r="B1320" s="4" t="s">
        <v>6325</v>
      </c>
      <c r="C1320" t="s">
        <v>22683</v>
      </c>
      <c r="D1320" t="str">
        <f t="shared" si="20"/>
        <v>S3IVG5 branch #0000ff dashed 4</v>
      </c>
    </row>
    <row r="1321" spans="1:4" x14ac:dyDescent="0.25">
      <c r="A1321" t="s">
        <v>13630</v>
      </c>
      <c r="B1321" s="4" t="s">
        <v>6325</v>
      </c>
      <c r="C1321" t="s">
        <v>22683</v>
      </c>
      <c r="D1321" t="str">
        <f t="shared" si="20"/>
        <v>E6MQM0 branch #0000ff dashed 4</v>
      </c>
    </row>
    <row r="1322" spans="1:4" x14ac:dyDescent="0.25">
      <c r="A1322" t="s">
        <v>13631</v>
      </c>
      <c r="B1322" s="4" t="s">
        <v>6325</v>
      </c>
      <c r="C1322" t="s">
        <v>22683</v>
      </c>
      <c r="D1322" t="str">
        <f t="shared" si="20"/>
        <v>E6MS00 branch #0000ff dashed 4</v>
      </c>
    </row>
    <row r="1323" spans="1:4" x14ac:dyDescent="0.25">
      <c r="A1323" t="s">
        <v>13632</v>
      </c>
      <c r="B1323" s="4" t="s">
        <v>6325</v>
      </c>
      <c r="C1323" t="s">
        <v>22683</v>
      </c>
      <c r="D1323" t="str">
        <f t="shared" si="20"/>
        <v>A9BVK7 branch #0000ff dashed 4</v>
      </c>
    </row>
    <row r="1324" spans="1:4" x14ac:dyDescent="0.25">
      <c r="A1324" t="s">
        <v>13633</v>
      </c>
      <c r="B1324" s="4" t="s">
        <v>6325</v>
      </c>
      <c r="C1324" t="s">
        <v>22683</v>
      </c>
      <c r="D1324" t="str">
        <f t="shared" si="20"/>
        <v>A0A0E1VNU6 branch #0000ff dashed 4</v>
      </c>
    </row>
    <row r="1325" spans="1:4" x14ac:dyDescent="0.25">
      <c r="A1325" t="s">
        <v>13634</v>
      </c>
      <c r="B1325" s="4" t="s">
        <v>6325</v>
      </c>
      <c r="C1325" t="s">
        <v>22683</v>
      </c>
      <c r="D1325" t="str">
        <f t="shared" si="20"/>
        <v>C0CNJ9 branch #0000ff dashed 4</v>
      </c>
    </row>
    <row r="1326" spans="1:4" x14ac:dyDescent="0.25">
      <c r="A1326" t="s">
        <v>13635</v>
      </c>
      <c r="B1326" s="4" t="s">
        <v>6325</v>
      </c>
      <c r="C1326" t="s">
        <v>22683</v>
      </c>
      <c r="D1326" t="str">
        <f t="shared" si="20"/>
        <v>W0U890 branch #0000ff dashed 4</v>
      </c>
    </row>
    <row r="1327" spans="1:4" x14ac:dyDescent="0.25">
      <c r="A1327" t="s">
        <v>13636</v>
      </c>
      <c r="B1327" s="4" t="s">
        <v>6325</v>
      </c>
      <c r="C1327" t="s">
        <v>22683</v>
      </c>
      <c r="D1327" t="str">
        <f t="shared" si="20"/>
        <v>D0W496 branch #0000ff dashed 4</v>
      </c>
    </row>
    <row r="1328" spans="1:4" x14ac:dyDescent="0.25">
      <c r="A1328" t="s">
        <v>13637</v>
      </c>
      <c r="B1328" s="4" t="s">
        <v>6325</v>
      </c>
      <c r="C1328" t="s">
        <v>22683</v>
      </c>
      <c r="D1328" t="str">
        <f t="shared" si="20"/>
        <v>B0MXR6 branch #0000ff dashed 4</v>
      </c>
    </row>
    <row r="1329" spans="1:4" x14ac:dyDescent="0.25">
      <c r="A1329" t="s">
        <v>13638</v>
      </c>
      <c r="B1329" s="4" t="s">
        <v>6325</v>
      </c>
      <c r="C1329" t="s">
        <v>22683</v>
      </c>
      <c r="D1329" t="str">
        <f t="shared" si="20"/>
        <v>M4RHS8 branch #0000ff dashed 4</v>
      </c>
    </row>
    <row r="1330" spans="1:4" x14ac:dyDescent="0.25">
      <c r="A1330" t="s">
        <v>13639</v>
      </c>
      <c r="B1330" s="4" t="s">
        <v>6325</v>
      </c>
      <c r="C1330" t="s">
        <v>22683</v>
      </c>
      <c r="D1330" t="str">
        <f t="shared" si="20"/>
        <v>B9YCK7 branch #0000ff dashed 4</v>
      </c>
    </row>
    <row r="1331" spans="1:4" x14ac:dyDescent="0.25">
      <c r="A1331" t="s">
        <v>13640</v>
      </c>
      <c r="B1331" s="4" t="s">
        <v>6325</v>
      </c>
      <c r="C1331" t="s">
        <v>22683</v>
      </c>
      <c r="D1331" t="str">
        <f t="shared" si="20"/>
        <v>U2KZ08 branch #0000ff dashed 4</v>
      </c>
    </row>
    <row r="1332" spans="1:4" x14ac:dyDescent="0.25">
      <c r="A1332" t="s">
        <v>13641</v>
      </c>
      <c r="B1332" s="4" t="s">
        <v>6325</v>
      </c>
      <c r="C1332" t="s">
        <v>22683</v>
      </c>
      <c r="D1332" t="str">
        <f t="shared" si="20"/>
        <v>D2ZU61 branch #0000ff dashed 4</v>
      </c>
    </row>
    <row r="1333" spans="1:4" x14ac:dyDescent="0.25">
      <c r="A1333" t="s">
        <v>13642</v>
      </c>
      <c r="B1333" s="4" t="s">
        <v>6325</v>
      </c>
      <c r="C1333" t="s">
        <v>22683</v>
      </c>
      <c r="D1333" t="str">
        <f t="shared" si="20"/>
        <v>C9KY35 branch #0000ff dashed 4</v>
      </c>
    </row>
    <row r="1334" spans="1:4" x14ac:dyDescent="0.25">
      <c r="A1334" t="s">
        <v>13643</v>
      </c>
      <c r="B1334" s="4" t="s">
        <v>6325</v>
      </c>
      <c r="C1334" t="s">
        <v>22683</v>
      </c>
      <c r="D1334" t="str">
        <f t="shared" si="20"/>
        <v>D7K2A4 branch #0000ff dashed 4</v>
      </c>
    </row>
    <row r="1335" spans="1:4" x14ac:dyDescent="0.25">
      <c r="A1335" t="s">
        <v>13644</v>
      </c>
      <c r="B1335" s="4" t="s">
        <v>6325</v>
      </c>
      <c r="C1335" t="s">
        <v>22683</v>
      </c>
      <c r="D1335" t="str">
        <f t="shared" si="20"/>
        <v>A0A379DWK9 branch #0000ff dashed 4</v>
      </c>
    </row>
    <row r="1336" spans="1:4" x14ac:dyDescent="0.25">
      <c r="A1336" t="s">
        <v>13645</v>
      </c>
      <c r="B1336" s="4" t="s">
        <v>6325</v>
      </c>
      <c r="C1336" t="s">
        <v>22683</v>
      </c>
      <c r="D1336" t="str">
        <f t="shared" si="20"/>
        <v>F9EYQ9 branch #0000ff dashed 4</v>
      </c>
    </row>
    <row r="1337" spans="1:4" x14ac:dyDescent="0.25">
      <c r="A1337" t="s">
        <v>13646</v>
      </c>
      <c r="B1337" s="4" t="s">
        <v>6325</v>
      </c>
      <c r="C1337" t="s">
        <v>22683</v>
      </c>
      <c r="D1337" t="str">
        <f t="shared" si="20"/>
        <v>D4JBH0 branch #0000ff dashed 4</v>
      </c>
    </row>
    <row r="1338" spans="1:4" x14ac:dyDescent="0.25">
      <c r="A1338" t="s">
        <v>13647</v>
      </c>
      <c r="B1338" s="4" t="s">
        <v>6325</v>
      </c>
      <c r="C1338" t="s">
        <v>22683</v>
      </c>
      <c r="D1338" t="str">
        <f t="shared" si="20"/>
        <v>A7LRS6 branch #0000ff dashed 4</v>
      </c>
    </row>
    <row r="1339" spans="1:4" x14ac:dyDescent="0.25">
      <c r="A1339" t="s">
        <v>13648</v>
      </c>
      <c r="B1339" s="4" t="s">
        <v>6325</v>
      </c>
      <c r="C1339" t="s">
        <v>22683</v>
      </c>
      <c r="D1339" t="str">
        <f t="shared" si="20"/>
        <v>E6MS01 branch #0000ff dashed 4</v>
      </c>
    </row>
    <row r="1340" spans="1:4" x14ac:dyDescent="0.25">
      <c r="A1340" t="s">
        <v>13649</v>
      </c>
      <c r="B1340" s="4" t="s">
        <v>6325</v>
      </c>
      <c r="C1340" t="s">
        <v>22683</v>
      </c>
      <c r="D1340" t="str">
        <f t="shared" si="20"/>
        <v>B0PC73 branch #0000ff dashed 4</v>
      </c>
    </row>
    <row r="1341" spans="1:4" x14ac:dyDescent="0.25">
      <c r="A1341" t="s">
        <v>13650</v>
      </c>
      <c r="B1341" s="4" t="s">
        <v>6325</v>
      </c>
      <c r="C1341" t="s">
        <v>22683</v>
      </c>
      <c r="D1341" t="str">
        <f t="shared" si="20"/>
        <v>A5ZMW1 branch #0000ff dashed 4</v>
      </c>
    </row>
    <row r="1342" spans="1:4" x14ac:dyDescent="0.25">
      <c r="A1342" t="s">
        <v>13651</v>
      </c>
      <c r="B1342" s="4" t="s">
        <v>6325</v>
      </c>
      <c r="C1342" t="s">
        <v>22683</v>
      </c>
      <c r="D1342" t="str">
        <f t="shared" si="20"/>
        <v>C7H489 branch #0000ff dashed 4</v>
      </c>
    </row>
    <row r="1343" spans="1:4" x14ac:dyDescent="0.25">
      <c r="A1343" t="s">
        <v>13652</v>
      </c>
      <c r="B1343" s="4" t="s">
        <v>6325</v>
      </c>
      <c r="C1343" t="s">
        <v>22683</v>
      </c>
      <c r="D1343" t="str">
        <f t="shared" si="20"/>
        <v>A0A069QIW4 branch #0000ff dashed 4</v>
      </c>
    </row>
    <row r="1344" spans="1:4" x14ac:dyDescent="0.25">
      <c r="A1344" t="s">
        <v>13653</v>
      </c>
      <c r="B1344" s="4" t="s">
        <v>6325</v>
      </c>
      <c r="C1344" t="s">
        <v>22683</v>
      </c>
      <c r="D1344" t="str">
        <f t="shared" si="20"/>
        <v>B0NDN2 branch #0000ff dashed 4</v>
      </c>
    </row>
    <row r="1345" spans="1:4" x14ac:dyDescent="0.25">
      <c r="A1345" t="s">
        <v>13654</v>
      </c>
      <c r="B1345" s="4" t="s">
        <v>6325</v>
      </c>
      <c r="C1345" t="s">
        <v>22683</v>
      </c>
      <c r="D1345" t="str">
        <f t="shared" si="20"/>
        <v>D3A713 branch #0000ff dashed 4</v>
      </c>
    </row>
    <row r="1346" spans="1:4" x14ac:dyDescent="0.25">
      <c r="A1346" t="s">
        <v>13655</v>
      </c>
      <c r="B1346" s="4" t="s">
        <v>6325</v>
      </c>
      <c r="C1346" t="s">
        <v>22683</v>
      </c>
      <c r="D1346" t="str">
        <f t="shared" ref="D1346:D1409" si="21">A1346&amp;C1346</f>
        <v>D4LG00 branch #0000ff dashed 4</v>
      </c>
    </row>
    <row r="1347" spans="1:4" x14ac:dyDescent="0.25">
      <c r="A1347" t="s">
        <v>13656</v>
      </c>
      <c r="B1347" s="4" t="s">
        <v>6325</v>
      </c>
      <c r="C1347" t="s">
        <v>22683</v>
      </c>
      <c r="D1347" t="str">
        <f t="shared" si="21"/>
        <v>A5ZSS3 branch #0000ff dashed 4</v>
      </c>
    </row>
    <row r="1348" spans="1:4" x14ac:dyDescent="0.25">
      <c r="A1348" t="s">
        <v>13657</v>
      </c>
      <c r="B1348" s="4" t="s">
        <v>6325</v>
      </c>
      <c r="C1348" t="s">
        <v>22683</v>
      </c>
      <c r="D1348" t="str">
        <f t="shared" si="21"/>
        <v>E6K7R6 branch #0000ff dashed 4</v>
      </c>
    </row>
    <row r="1349" spans="1:4" x14ac:dyDescent="0.25">
      <c r="A1349" t="s">
        <v>13658</v>
      </c>
      <c r="B1349" s="4" t="s">
        <v>6325</v>
      </c>
      <c r="C1349" t="s">
        <v>22683</v>
      </c>
      <c r="D1349" t="str">
        <f t="shared" si="21"/>
        <v>A7B1Q6 branch #0000ff dashed 4</v>
      </c>
    </row>
    <row r="1350" spans="1:4" x14ac:dyDescent="0.25">
      <c r="A1350" t="s">
        <v>13659</v>
      </c>
      <c r="B1350" s="4" t="s">
        <v>6325</v>
      </c>
      <c r="C1350" t="s">
        <v>22683</v>
      </c>
      <c r="D1350" t="str">
        <f t="shared" si="21"/>
        <v>G6AW80 branch #0000ff dashed 4</v>
      </c>
    </row>
    <row r="1351" spans="1:4" x14ac:dyDescent="0.25">
      <c r="A1351" t="s">
        <v>13660</v>
      </c>
      <c r="B1351" s="4" t="s">
        <v>6325</v>
      </c>
      <c r="C1351" t="s">
        <v>22683</v>
      </c>
      <c r="D1351" t="str">
        <f t="shared" si="21"/>
        <v>A0A5Q5FRK0 branch #0000ff dashed 4</v>
      </c>
    </row>
    <row r="1352" spans="1:4" x14ac:dyDescent="0.25">
      <c r="A1352" t="s">
        <v>13661</v>
      </c>
      <c r="B1352" s="4" t="s">
        <v>6325</v>
      </c>
      <c r="C1352" t="s">
        <v>22683</v>
      </c>
      <c r="D1352" t="str">
        <f t="shared" si="21"/>
        <v>A7MNG3 branch #0000ff dashed 4</v>
      </c>
    </row>
    <row r="1353" spans="1:4" x14ac:dyDescent="0.25">
      <c r="A1353" t="s">
        <v>13662</v>
      </c>
      <c r="B1353" s="4" t="s">
        <v>6325</v>
      </c>
      <c r="C1353" t="s">
        <v>22683</v>
      </c>
      <c r="D1353" t="str">
        <f t="shared" si="21"/>
        <v>A7V215 branch #0000ff dashed 4</v>
      </c>
    </row>
    <row r="1354" spans="1:4" x14ac:dyDescent="0.25">
      <c r="A1354" t="s">
        <v>13663</v>
      </c>
      <c r="B1354" s="4" t="s">
        <v>6325</v>
      </c>
      <c r="C1354" t="s">
        <v>22683</v>
      </c>
      <c r="D1354" t="str">
        <f t="shared" si="21"/>
        <v>A7VSD4 branch #0000ff dashed 4</v>
      </c>
    </row>
    <row r="1355" spans="1:4" x14ac:dyDescent="0.25">
      <c r="A1355" t="s">
        <v>13664</v>
      </c>
      <c r="B1355" s="4" t="s">
        <v>6325</v>
      </c>
      <c r="C1355" t="s">
        <v>22683</v>
      </c>
      <c r="D1355" t="str">
        <f t="shared" si="21"/>
        <v>D5NVT3 branch #0000ff dashed 4</v>
      </c>
    </row>
    <row r="1356" spans="1:4" x14ac:dyDescent="0.25">
      <c r="A1356" t="s">
        <v>13665</v>
      </c>
      <c r="B1356" s="4" t="s">
        <v>6325</v>
      </c>
      <c r="C1356" t="s">
        <v>22683</v>
      </c>
      <c r="D1356" t="str">
        <f t="shared" si="21"/>
        <v>A7VTP2 branch #0000ff dashed 4</v>
      </c>
    </row>
    <row r="1357" spans="1:4" x14ac:dyDescent="0.25">
      <c r="A1357" t="s">
        <v>13666</v>
      </c>
      <c r="B1357" s="4" t="s">
        <v>6325</v>
      </c>
      <c r="C1357" t="s">
        <v>22683</v>
      </c>
      <c r="D1357" t="str">
        <f t="shared" si="21"/>
        <v>A5KLE1 branch #0000ff dashed 4</v>
      </c>
    </row>
    <row r="1358" spans="1:4" x14ac:dyDescent="0.25">
      <c r="A1358" t="s">
        <v>13667</v>
      </c>
      <c r="B1358" s="4" t="s">
        <v>6325</v>
      </c>
      <c r="C1358" t="s">
        <v>22683</v>
      </c>
      <c r="D1358" t="str">
        <f t="shared" si="21"/>
        <v>C7H550 branch #0000ff dashed 4</v>
      </c>
    </row>
    <row r="1359" spans="1:4" x14ac:dyDescent="0.25">
      <c r="A1359" t="s">
        <v>13668</v>
      </c>
      <c r="B1359" s="4" t="s">
        <v>6325</v>
      </c>
      <c r="C1359" t="s">
        <v>22683</v>
      </c>
      <c r="D1359" t="str">
        <f t="shared" si="21"/>
        <v>U2KW64 branch #0000ff dashed 4</v>
      </c>
    </row>
    <row r="1360" spans="1:4" x14ac:dyDescent="0.25">
      <c r="A1360" t="s">
        <v>13669</v>
      </c>
      <c r="B1360" s="4" t="s">
        <v>6325</v>
      </c>
      <c r="C1360" t="s">
        <v>22683</v>
      </c>
      <c r="D1360" t="str">
        <f t="shared" si="21"/>
        <v>C0DRS5 branch #0000ff dashed 4</v>
      </c>
    </row>
    <row r="1361" spans="1:4" x14ac:dyDescent="0.25">
      <c r="A1361" t="s">
        <v>13670</v>
      </c>
      <c r="B1361" s="4" t="s">
        <v>6325</v>
      </c>
      <c r="C1361" t="s">
        <v>22683</v>
      </c>
      <c r="D1361" t="str">
        <f t="shared" si="21"/>
        <v>B2UMI6 branch #0000ff dashed 4</v>
      </c>
    </row>
    <row r="1362" spans="1:4" x14ac:dyDescent="0.25">
      <c r="A1362" t="s">
        <v>13671</v>
      </c>
      <c r="B1362" s="4" t="s">
        <v>6325</v>
      </c>
      <c r="C1362" t="s">
        <v>22683</v>
      </c>
      <c r="D1362" t="str">
        <f t="shared" si="21"/>
        <v>C0EE21 branch #0000ff dashed 4</v>
      </c>
    </row>
    <row r="1363" spans="1:4" x14ac:dyDescent="0.25">
      <c r="A1363" t="s">
        <v>13672</v>
      </c>
      <c r="B1363" s="4" t="s">
        <v>6325</v>
      </c>
      <c r="C1363" t="s">
        <v>22683</v>
      </c>
      <c r="D1363" t="str">
        <f t="shared" si="21"/>
        <v>A0A133L0A6 branch #0000ff dashed 4</v>
      </c>
    </row>
    <row r="1364" spans="1:4" x14ac:dyDescent="0.25">
      <c r="A1364" t="s">
        <v>13673</v>
      </c>
      <c r="B1364" s="4" t="s">
        <v>6325</v>
      </c>
      <c r="C1364" t="s">
        <v>22683</v>
      </c>
      <c r="D1364" t="str">
        <f t="shared" si="21"/>
        <v>A0A069QGA5 branch #0000ff dashed 4</v>
      </c>
    </row>
    <row r="1365" spans="1:4" x14ac:dyDescent="0.25">
      <c r="A1365" t="s">
        <v>13674</v>
      </c>
      <c r="B1365" s="4" t="s">
        <v>6325</v>
      </c>
      <c r="C1365" t="s">
        <v>22683</v>
      </c>
      <c r="D1365" t="str">
        <f t="shared" si="21"/>
        <v>S3IMZ0 branch #0000ff dashed 4</v>
      </c>
    </row>
    <row r="1366" spans="1:4" x14ac:dyDescent="0.25">
      <c r="A1366" t="s">
        <v>13675</v>
      </c>
      <c r="B1366" s="4" t="s">
        <v>6325</v>
      </c>
      <c r="C1366" t="s">
        <v>22683</v>
      </c>
      <c r="D1366" t="str">
        <f t="shared" si="21"/>
        <v>A0A5Q5FXT6 branch #0000ff dashed 4</v>
      </c>
    </row>
    <row r="1367" spans="1:4" x14ac:dyDescent="0.25">
      <c r="A1367" t="s">
        <v>13676</v>
      </c>
      <c r="B1367" s="4" t="s">
        <v>6325</v>
      </c>
      <c r="C1367" t="s">
        <v>22683</v>
      </c>
      <c r="D1367" t="str">
        <f t="shared" si="21"/>
        <v>C4GHV0 branch #0000ff dashed 4</v>
      </c>
    </row>
    <row r="1368" spans="1:4" x14ac:dyDescent="0.25">
      <c r="A1368" t="s">
        <v>13677</v>
      </c>
      <c r="B1368" s="4" t="s">
        <v>6325</v>
      </c>
      <c r="C1368" t="s">
        <v>22683</v>
      </c>
      <c r="D1368" t="str">
        <f t="shared" si="21"/>
        <v>C9LG19 branch #0000ff dashed 4</v>
      </c>
    </row>
    <row r="1369" spans="1:4" x14ac:dyDescent="0.25">
      <c r="A1369" t="s">
        <v>13678</v>
      </c>
      <c r="B1369" s="4" t="s">
        <v>6325</v>
      </c>
      <c r="C1369" t="s">
        <v>22683</v>
      </c>
      <c r="D1369" t="str">
        <f t="shared" si="21"/>
        <v>A7B455 branch #0000ff dashed 4</v>
      </c>
    </row>
    <row r="1370" spans="1:4" x14ac:dyDescent="0.25">
      <c r="A1370" t="s">
        <v>13679</v>
      </c>
      <c r="B1370" s="4" t="s">
        <v>6325</v>
      </c>
      <c r="C1370" t="s">
        <v>22683</v>
      </c>
      <c r="D1370" t="str">
        <f t="shared" si="21"/>
        <v>A8RM14 branch #0000ff dashed 4</v>
      </c>
    </row>
    <row r="1371" spans="1:4" x14ac:dyDescent="0.25">
      <c r="A1371" t="s">
        <v>13680</v>
      </c>
      <c r="B1371" s="4" t="s">
        <v>6325</v>
      </c>
      <c r="C1371" t="s">
        <v>22683</v>
      </c>
      <c r="D1371" t="str">
        <f t="shared" si="21"/>
        <v>C0DYJ2 branch #0000ff dashed 4</v>
      </c>
    </row>
    <row r="1372" spans="1:4" x14ac:dyDescent="0.25">
      <c r="A1372" t="s">
        <v>13681</v>
      </c>
      <c r="B1372" s="4" t="s">
        <v>6325</v>
      </c>
      <c r="C1372" t="s">
        <v>22683</v>
      </c>
      <c r="D1372" t="str">
        <f t="shared" si="21"/>
        <v>W4A2G6 branch #0000ff dashed 4</v>
      </c>
    </row>
    <row r="1373" spans="1:4" x14ac:dyDescent="0.25">
      <c r="A1373" t="s">
        <v>13682</v>
      </c>
      <c r="B1373" s="4" t="s">
        <v>6325</v>
      </c>
      <c r="C1373" t="s">
        <v>22683</v>
      </c>
      <c r="D1373" t="str">
        <f t="shared" si="21"/>
        <v>C3JCR6 branch #0000ff dashed 4</v>
      </c>
    </row>
    <row r="1374" spans="1:4" x14ac:dyDescent="0.25">
      <c r="A1374" t="s">
        <v>13683</v>
      </c>
      <c r="B1374" s="4" t="s">
        <v>6325</v>
      </c>
      <c r="C1374" t="s">
        <v>22683</v>
      </c>
      <c r="D1374" t="str">
        <f t="shared" si="21"/>
        <v>S4EJA0 branch #0000ff dashed 4</v>
      </c>
    </row>
    <row r="1375" spans="1:4" x14ac:dyDescent="0.25">
      <c r="A1375" t="s">
        <v>13684</v>
      </c>
      <c r="B1375" s="4" t="s">
        <v>6325</v>
      </c>
      <c r="C1375" t="s">
        <v>22683</v>
      </c>
      <c r="D1375" t="str">
        <f t="shared" si="21"/>
        <v>A0A069QDL8 branch #0000ff dashed 4</v>
      </c>
    </row>
    <row r="1376" spans="1:4" x14ac:dyDescent="0.25">
      <c r="A1376" t="s">
        <v>13685</v>
      </c>
      <c r="B1376" s="4" t="s">
        <v>6325</v>
      </c>
      <c r="C1376" t="s">
        <v>22683</v>
      </c>
      <c r="D1376" t="str">
        <f t="shared" si="21"/>
        <v>A8STL8 branch #0000ff dashed 4</v>
      </c>
    </row>
    <row r="1377" spans="1:4" x14ac:dyDescent="0.25">
      <c r="A1377" t="s">
        <v>13686</v>
      </c>
      <c r="B1377" s="4" t="s">
        <v>6325</v>
      </c>
      <c r="C1377" t="s">
        <v>22683</v>
      </c>
      <c r="D1377" t="str">
        <f t="shared" si="21"/>
        <v>B0MST9 branch #0000ff dashed 4</v>
      </c>
    </row>
    <row r="1378" spans="1:4" x14ac:dyDescent="0.25">
      <c r="A1378" t="s">
        <v>13687</v>
      </c>
      <c r="B1378" s="4" t="s">
        <v>6325</v>
      </c>
      <c r="C1378" t="s">
        <v>22683</v>
      </c>
      <c r="D1378" t="str">
        <f t="shared" si="21"/>
        <v>A0A109XWJ6 branch #0000ff dashed 4</v>
      </c>
    </row>
    <row r="1379" spans="1:4" x14ac:dyDescent="0.25">
      <c r="A1379" t="s">
        <v>13688</v>
      </c>
      <c r="B1379" s="4" t="s">
        <v>6325</v>
      </c>
      <c r="C1379" t="s">
        <v>22683</v>
      </c>
      <c r="D1379" t="str">
        <f t="shared" si="21"/>
        <v>A6NYS4 branch #0000ff dashed 4</v>
      </c>
    </row>
    <row r="1380" spans="1:4" x14ac:dyDescent="0.25">
      <c r="A1380" t="s">
        <v>13689</v>
      </c>
      <c r="B1380" s="4" t="s">
        <v>6325</v>
      </c>
      <c r="C1380" t="s">
        <v>22683</v>
      </c>
      <c r="D1380" t="str">
        <f t="shared" si="21"/>
        <v>E1KRV5 branch #0000ff dashed 4</v>
      </c>
    </row>
    <row r="1381" spans="1:4" x14ac:dyDescent="0.25">
      <c r="A1381" t="s">
        <v>13690</v>
      </c>
      <c r="B1381" s="4" t="s">
        <v>6325</v>
      </c>
      <c r="C1381" t="s">
        <v>22683</v>
      </c>
      <c r="D1381" t="str">
        <f t="shared" si="21"/>
        <v>L1MBY7 branch #0000ff dashed 4</v>
      </c>
    </row>
    <row r="1382" spans="1:4" x14ac:dyDescent="0.25">
      <c r="A1382" t="s">
        <v>13691</v>
      </c>
      <c r="B1382" s="4" t="s">
        <v>6325</v>
      </c>
      <c r="C1382" t="s">
        <v>22683</v>
      </c>
      <c r="D1382" t="str">
        <f t="shared" si="21"/>
        <v>A6NS23 branch #0000ff dashed 4</v>
      </c>
    </row>
    <row r="1383" spans="1:4" x14ac:dyDescent="0.25">
      <c r="A1383" t="s">
        <v>13692</v>
      </c>
      <c r="B1383" s="4" t="s">
        <v>6325</v>
      </c>
      <c r="C1383" t="s">
        <v>22683</v>
      </c>
      <c r="D1383" t="str">
        <f t="shared" si="21"/>
        <v>A0A5C7G994 branch #0000ff dashed 4</v>
      </c>
    </row>
    <row r="1384" spans="1:4" x14ac:dyDescent="0.25">
      <c r="A1384" t="s">
        <v>13693</v>
      </c>
      <c r="B1384" s="4" t="s">
        <v>6325</v>
      </c>
      <c r="C1384" t="s">
        <v>22683</v>
      </c>
      <c r="D1384" t="str">
        <f t="shared" si="21"/>
        <v>A7VP30 branch #0000ff dashed 4</v>
      </c>
    </row>
    <row r="1385" spans="1:4" x14ac:dyDescent="0.25">
      <c r="A1385" t="s">
        <v>13694</v>
      </c>
      <c r="B1385" s="4" t="s">
        <v>6325</v>
      </c>
      <c r="C1385" t="s">
        <v>22683</v>
      </c>
      <c r="D1385" t="str">
        <f t="shared" si="21"/>
        <v>B9D5J5 branch #0000ff dashed 4</v>
      </c>
    </row>
    <row r="1386" spans="1:4" x14ac:dyDescent="0.25">
      <c r="A1386" t="s">
        <v>13695</v>
      </c>
      <c r="B1386" s="4" t="s">
        <v>6325</v>
      </c>
      <c r="C1386" t="s">
        <v>22683</v>
      </c>
      <c r="D1386" t="str">
        <f t="shared" si="21"/>
        <v>D7VEI4 branch #0000ff dashed 4</v>
      </c>
    </row>
    <row r="1387" spans="1:4" x14ac:dyDescent="0.25">
      <c r="A1387" t="s">
        <v>13696</v>
      </c>
      <c r="B1387" s="4" t="s">
        <v>6325</v>
      </c>
      <c r="C1387" t="s">
        <v>22683</v>
      </c>
      <c r="D1387" t="str">
        <f t="shared" si="21"/>
        <v>D2QT07 branch #0000ff dashed 4</v>
      </c>
    </row>
    <row r="1388" spans="1:4" x14ac:dyDescent="0.25">
      <c r="A1388" t="s">
        <v>13697</v>
      </c>
      <c r="B1388" s="4" t="s">
        <v>6325</v>
      </c>
      <c r="C1388" t="s">
        <v>22683</v>
      </c>
      <c r="D1388" t="str">
        <f t="shared" si="21"/>
        <v>D7GFH7 branch #0000ff dashed 4</v>
      </c>
    </row>
    <row r="1389" spans="1:4" x14ac:dyDescent="0.25">
      <c r="A1389" t="s">
        <v>13698</v>
      </c>
      <c r="B1389" s="4" t="s">
        <v>6325</v>
      </c>
      <c r="C1389" t="s">
        <v>22683</v>
      </c>
      <c r="D1389" t="str">
        <f t="shared" si="21"/>
        <v>G8UMV5 branch #0000ff dashed 4</v>
      </c>
    </row>
    <row r="1390" spans="1:4" x14ac:dyDescent="0.25">
      <c r="A1390" t="s">
        <v>13699</v>
      </c>
      <c r="B1390" s="4" t="s">
        <v>6325</v>
      </c>
      <c r="C1390" t="s">
        <v>22683</v>
      </c>
      <c r="D1390" t="str">
        <f t="shared" si="21"/>
        <v>G8UIB0 branch #0000ff dashed 4</v>
      </c>
    </row>
    <row r="1391" spans="1:4" x14ac:dyDescent="0.25">
      <c r="A1391" t="s">
        <v>13700</v>
      </c>
      <c r="B1391" s="4" t="s">
        <v>6325</v>
      </c>
      <c r="C1391" t="s">
        <v>22683</v>
      </c>
      <c r="D1391" t="str">
        <f t="shared" si="21"/>
        <v>G8UM70 branch #0000ff dashed 4</v>
      </c>
    </row>
    <row r="1392" spans="1:4" x14ac:dyDescent="0.25">
      <c r="A1392" t="s">
        <v>13701</v>
      </c>
      <c r="B1392" s="4" t="s">
        <v>6325</v>
      </c>
      <c r="C1392" t="s">
        <v>22683</v>
      </c>
      <c r="D1392" t="str">
        <f t="shared" si="21"/>
        <v>D0W3K9 branch #0000ff dashed 4</v>
      </c>
    </row>
    <row r="1393" spans="1:4" x14ac:dyDescent="0.25">
      <c r="A1393" t="s">
        <v>13702</v>
      </c>
      <c r="B1393" s="4" t="s">
        <v>6325</v>
      </c>
      <c r="C1393" t="s">
        <v>22683</v>
      </c>
      <c r="D1393" t="str">
        <f t="shared" si="21"/>
        <v>X8BAG2 branch #0000ff dashed 4</v>
      </c>
    </row>
    <row r="1394" spans="1:4" x14ac:dyDescent="0.25">
      <c r="A1394" t="s">
        <v>13703</v>
      </c>
      <c r="B1394" s="4" t="s">
        <v>6325</v>
      </c>
      <c r="C1394" t="s">
        <v>22683</v>
      </c>
      <c r="D1394" t="str">
        <f t="shared" si="21"/>
        <v>G9YNB1 branch #0000ff dashed 4</v>
      </c>
    </row>
    <row r="1395" spans="1:4" x14ac:dyDescent="0.25">
      <c r="A1395" t="s">
        <v>13704</v>
      </c>
      <c r="B1395" s="4" t="s">
        <v>6325</v>
      </c>
      <c r="C1395" t="s">
        <v>22683</v>
      </c>
      <c r="D1395" t="str">
        <f t="shared" si="21"/>
        <v>A0A0H3E5A0 branch #0000ff dashed 4</v>
      </c>
    </row>
    <row r="1396" spans="1:4" x14ac:dyDescent="0.25">
      <c r="A1396" t="s">
        <v>13705</v>
      </c>
      <c r="B1396" s="4" t="s">
        <v>6325</v>
      </c>
      <c r="C1396" t="s">
        <v>22683</v>
      </c>
      <c r="D1396" t="str">
        <f t="shared" si="21"/>
        <v>B1EKW9 branch #0000ff dashed 4</v>
      </c>
    </row>
    <row r="1397" spans="1:4" x14ac:dyDescent="0.25">
      <c r="A1397" t="s">
        <v>13706</v>
      </c>
      <c r="B1397" s="4" t="s">
        <v>6325</v>
      </c>
      <c r="C1397" t="s">
        <v>22683</v>
      </c>
      <c r="D1397" t="str">
        <f t="shared" si="21"/>
        <v>S0FCS6 branch #0000ff dashed 4</v>
      </c>
    </row>
    <row r="1398" spans="1:4" x14ac:dyDescent="0.25">
      <c r="A1398" t="s">
        <v>13707</v>
      </c>
      <c r="B1398" s="4" t="s">
        <v>6325</v>
      </c>
      <c r="C1398" t="s">
        <v>22683</v>
      </c>
      <c r="D1398" t="str">
        <f t="shared" si="21"/>
        <v>A0A0F6AYZ3 branch #0000ff dashed 4</v>
      </c>
    </row>
    <row r="1399" spans="1:4" x14ac:dyDescent="0.25">
      <c r="A1399" t="s">
        <v>13708</v>
      </c>
      <c r="B1399" s="4" t="s">
        <v>6325</v>
      </c>
      <c r="C1399" t="s">
        <v>22683</v>
      </c>
      <c r="D1399" t="str">
        <f t="shared" si="21"/>
        <v>C0XFJ6 branch #0000ff dashed 4</v>
      </c>
    </row>
    <row r="1400" spans="1:4" x14ac:dyDescent="0.25">
      <c r="A1400" t="s">
        <v>13709</v>
      </c>
      <c r="B1400" s="4" t="s">
        <v>6325</v>
      </c>
      <c r="C1400" t="s">
        <v>22683</v>
      </c>
      <c r="D1400" t="str">
        <f t="shared" si="21"/>
        <v>C4GH76 branch #0000ff dashed 4</v>
      </c>
    </row>
    <row r="1401" spans="1:4" x14ac:dyDescent="0.25">
      <c r="A1401" t="s">
        <v>13710</v>
      </c>
      <c r="B1401" s="4" t="s">
        <v>6325</v>
      </c>
      <c r="C1401" t="s">
        <v>22683</v>
      </c>
      <c r="D1401" t="str">
        <f t="shared" si="21"/>
        <v>E6K7F1 branch #0000ff dashed 4</v>
      </c>
    </row>
    <row r="1402" spans="1:4" x14ac:dyDescent="0.25">
      <c r="A1402" t="s">
        <v>13711</v>
      </c>
      <c r="B1402" s="4" t="s">
        <v>6325</v>
      </c>
      <c r="C1402" t="s">
        <v>22683</v>
      </c>
      <c r="D1402" t="str">
        <f t="shared" si="21"/>
        <v>E6KA02 branch #0000ff dashed 4</v>
      </c>
    </row>
    <row r="1403" spans="1:4" x14ac:dyDescent="0.25">
      <c r="A1403" t="s">
        <v>13712</v>
      </c>
      <c r="B1403" s="4" t="s">
        <v>6325</v>
      </c>
      <c r="C1403" t="s">
        <v>22683</v>
      </c>
      <c r="D1403" t="str">
        <f t="shared" si="21"/>
        <v>A0A1S8D452 branch #0000ff dashed 4</v>
      </c>
    </row>
    <row r="1404" spans="1:4" x14ac:dyDescent="0.25">
      <c r="A1404" t="s">
        <v>13713</v>
      </c>
      <c r="B1404" s="4" t="s">
        <v>6325</v>
      </c>
      <c r="C1404" t="s">
        <v>22683</v>
      </c>
      <c r="D1404" t="str">
        <f t="shared" si="21"/>
        <v>D3AI36 branch #0000ff dashed 4</v>
      </c>
    </row>
    <row r="1405" spans="1:4" x14ac:dyDescent="0.25">
      <c r="A1405" t="s">
        <v>13714</v>
      </c>
      <c r="B1405" s="4" t="s">
        <v>6325</v>
      </c>
      <c r="C1405" t="s">
        <v>22683</v>
      </c>
      <c r="D1405" t="str">
        <f t="shared" si="21"/>
        <v>B0NI02 branch #0000ff dashed 4</v>
      </c>
    </row>
    <row r="1406" spans="1:4" x14ac:dyDescent="0.25">
      <c r="A1406" t="s">
        <v>13715</v>
      </c>
      <c r="B1406" s="4" t="s">
        <v>6325</v>
      </c>
      <c r="C1406" t="s">
        <v>22683</v>
      </c>
      <c r="D1406" t="str">
        <f t="shared" si="21"/>
        <v>I8YJ15 branch #0000ff dashed 4</v>
      </c>
    </row>
    <row r="1407" spans="1:4" x14ac:dyDescent="0.25">
      <c r="A1407" t="s">
        <v>13716</v>
      </c>
      <c r="B1407" s="4" t="s">
        <v>6325</v>
      </c>
      <c r="C1407" t="s">
        <v>22683</v>
      </c>
      <c r="D1407" t="str">
        <f t="shared" si="21"/>
        <v>B3C6A0 branch #0000ff dashed 4</v>
      </c>
    </row>
    <row r="1408" spans="1:4" x14ac:dyDescent="0.25">
      <c r="A1408" t="s">
        <v>13717</v>
      </c>
      <c r="B1408" s="4" t="s">
        <v>6325</v>
      </c>
      <c r="C1408" t="s">
        <v>22683</v>
      </c>
      <c r="D1408" t="str">
        <f t="shared" si="21"/>
        <v>R9BRR6 branch #0000ff dashed 4</v>
      </c>
    </row>
    <row r="1409" spans="1:4" x14ac:dyDescent="0.25">
      <c r="A1409" t="s">
        <v>13718</v>
      </c>
      <c r="B1409" s="4" t="s">
        <v>6325</v>
      </c>
      <c r="C1409" t="s">
        <v>22683</v>
      </c>
      <c r="D1409" t="str">
        <f t="shared" si="21"/>
        <v>C8PGX8 branch #0000ff dashed 4</v>
      </c>
    </row>
    <row r="1410" spans="1:4" x14ac:dyDescent="0.25">
      <c r="A1410" t="s">
        <v>13719</v>
      </c>
      <c r="B1410" s="4" t="s">
        <v>6325</v>
      </c>
      <c r="C1410" t="s">
        <v>22683</v>
      </c>
      <c r="D1410" t="str">
        <f t="shared" ref="D1410:D1473" si="22">A1410&amp;C1410</f>
        <v>A8RPN2 branch #0000ff dashed 4</v>
      </c>
    </row>
    <row r="1411" spans="1:4" x14ac:dyDescent="0.25">
      <c r="A1411" t="s">
        <v>13720</v>
      </c>
      <c r="B1411" s="4" t="s">
        <v>6325</v>
      </c>
      <c r="C1411" t="s">
        <v>22683</v>
      </c>
      <c r="D1411" t="str">
        <f t="shared" si="22"/>
        <v>D0W3I0 branch #0000ff dashed 4</v>
      </c>
    </row>
    <row r="1412" spans="1:4" x14ac:dyDescent="0.25">
      <c r="A1412" t="s">
        <v>13721</v>
      </c>
      <c r="B1412" s="4" t="s">
        <v>6325</v>
      </c>
      <c r="C1412" t="s">
        <v>22683</v>
      </c>
      <c r="D1412" t="str">
        <f t="shared" si="22"/>
        <v>E6K7K5 branch #0000ff dashed 4</v>
      </c>
    </row>
    <row r="1413" spans="1:4" x14ac:dyDescent="0.25">
      <c r="A1413" t="s">
        <v>13722</v>
      </c>
      <c r="B1413" s="4" t="s">
        <v>6325</v>
      </c>
      <c r="C1413" t="s">
        <v>22683</v>
      </c>
      <c r="D1413" t="str">
        <f t="shared" si="22"/>
        <v>C9L439 branch #0000ff dashed 4</v>
      </c>
    </row>
    <row r="1414" spans="1:4" x14ac:dyDescent="0.25">
      <c r="A1414" t="s">
        <v>13723</v>
      </c>
      <c r="B1414" s="4" t="s">
        <v>6325</v>
      </c>
      <c r="C1414" t="s">
        <v>22683</v>
      </c>
      <c r="D1414" t="str">
        <f t="shared" si="22"/>
        <v>A0A264C2V5 branch #0000ff dashed 4</v>
      </c>
    </row>
    <row r="1415" spans="1:4" x14ac:dyDescent="0.25">
      <c r="A1415" t="s">
        <v>13724</v>
      </c>
      <c r="B1415" s="4" t="s">
        <v>6325</v>
      </c>
      <c r="C1415" t="s">
        <v>22683</v>
      </c>
      <c r="D1415" t="str">
        <f t="shared" si="22"/>
        <v>A7VPL1 branch #0000ff dashed 4</v>
      </c>
    </row>
    <row r="1416" spans="1:4" x14ac:dyDescent="0.25">
      <c r="A1416" t="s">
        <v>13725</v>
      </c>
      <c r="B1416" s="4" t="s">
        <v>6325</v>
      </c>
      <c r="C1416" t="s">
        <v>22683</v>
      </c>
      <c r="D1416" t="str">
        <f t="shared" si="22"/>
        <v>E2ZGY1 branch #0000ff dashed 4</v>
      </c>
    </row>
    <row r="1417" spans="1:4" x14ac:dyDescent="0.25">
      <c r="A1417" t="s">
        <v>13726</v>
      </c>
      <c r="B1417" s="4" t="s">
        <v>6325</v>
      </c>
      <c r="C1417" t="s">
        <v>22683</v>
      </c>
      <c r="D1417" t="str">
        <f t="shared" si="22"/>
        <v>G9YRT6 branch #0000ff dashed 4</v>
      </c>
    </row>
    <row r="1418" spans="1:4" x14ac:dyDescent="0.25">
      <c r="A1418" t="s">
        <v>13727</v>
      </c>
      <c r="B1418" s="4" t="s">
        <v>6325</v>
      </c>
      <c r="C1418" t="s">
        <v>22683</v>
      </c>
      <c r="D1418" t="str">
        <f t="shared" si="22"/>
        <v>U2D881 branch #0000ff dashed 4</v>
      </c>
    </row>
    <row r="1419" spans="1:4" x14ac:dyDescent="0.25">
      <c r="A1419" t="s">
        <v>13728</v>
      </c>
      <c r="B1419" s="4" t="s">
        <v>6325</v>
      </c>
      <c r="C1419" t="s">
        <v>22683</v>
      </c>
      <c r="D1419" t="str">
        <f t="shared" si="22"/>
        <v>C0ZIZ0 branch #0000ff dashed 4</v>
      </c>
    </row>
    <row r="1420" spans="1:4" x14ac:dyDescent="0.25">
      <c r="A1420" t="s">
        <v>13729</v>
      </c>
      <c r="B1420" s="4" t="s">
        <v>6325</v>
      </c>
      <c r="C1420" t="s">
        <v>22683</v>
      </c>
      <c r="D1420" t="str">
        <f t="shared" si="22"/>
        <v>C0CSU8 branch #0000ff dashed 4</v>
      </c>
    </row>
    <row r="1421" spans="1:4" x14ac:dyDescent="0.25">
      <c r="A1421" t="s">
        <v>13730</v>
      </c>
      <c r="B1421" s="4" t="s">
        <v>6325</v>
      </c>
      <c r="C1421" t="s">
        <v>22683</v>
      </c>
      <c r="D1421" t="str">
        <f t="shared" si="22"/>
        <v>S3J6T7 branch #0000ff dashed 4</v>
      </c>
    </row>
    <row r="1422" spans="1:4" x14ac:dyDescent="0.25">
      <c r="A1422" t="s">
        <v>13731</v>
      </c>
      <c r="B1422" s="4" t="s">
        <v>6325</v>
      </c>
      <c r="C1422" t="s">
        <v>22683</v>
      </c>
      <c r="D1422" t="str">
        <f t="shared" si="22"/>
        <v>D6CXI6 branch #0000ff dashed 4</v>
      </c>
    </row>
    <row r="1423" spans="1:4" x14ac:dyDescent="0.25">
      <c r="A1423" t="s">
        <v>13732</v>
      </c>
      <c r="B1423" s="4" t="s">
        <v>6325</v>
      </c>
      <c r="C1423" t="s">
        <v>22683</v>
      </c>
      <c r="D1423" t="str">
        <f t="shared" si="22"/>
        <v>D4J8K4 branch #0000ff dashed 4</v>
      </c>
    </row>
    <row r="1424" spans="1:4" x14ac:dyDescent="0.25">
      <c r="A1424" t="s">
        <v>13733</v>
      </c>
      <c r="B1424" s="4" t="s">
        <v>6325</v>
      </c>
      <c r="C1424" t="s">
        <v>22683</v>
      </c>
      <c r="D1424" t="str">
        <f t="shared" si="22"/>
        <v>WP_019991143.1 branch #0000ff dashed 4</v>
      </c>
    </row>
    <row r="1425" spans="1:4" x14ac:dyDescent="0.25">
      <c r="A1425" t="s">
        <v>13734</v>
      </c>
      <c r="B1425" s="4" t="s">
        <v>6325</v>
      </c>
      <c r="C1425" t="s">
        <v>22683</v>
      </c>
      <c r="D1425" t="str">
        <f t="shared" si="22"/>
        <v>G8MX56 branch #0000ff dashed 4</v>
      </c>
    </row>
    <row r="1426" spans="1:4" x14ac:dyDescent="0.25">
      <c r="A1426" t="s">
        <v>13735</v>
      </c>
      <c r="B1426" s="4" t="s">
        <v>6325</v>
      </c>
      <c r="C1426" t="s">
        <v>22683</v>
      </c>
      <c r="D1426" t="str">
        <f t="shared" si="22"/>
        <v>C8PLN6 branch #0000ff dashed 4</v>
      </c>
    </row>
    <row r="1427" spans="1:4" x14ac:dyDescent="0.25">
      <c r="A1427" t="s">
        <v>13736</v>
      </c>
      <c r="B1427" s="4" t="s">
        <v>6325</v>
      </c>
      <c r="C1427" t="s">
        <v>22683</v>
      </c>
      <c r="D1427" t="str">
        <f t="shared" si="22"/>
        <v>L1QMH9 branch #0000ff dashed 4</v>
      </c>
    </row>
    <row r="1428" spans="1:4" x14ac:dyDescent="0.25">
      <c r="A1428" t="s">
        <v>13737</v>
      </c>
      <c r="B1428" s="4" t="s">
        <v>6325</v>
      </c>
      <c r="C1428" t="s">
        <v>22683</v>
      </c>
      <c r="D1428" t="str">
        <f t="shared" si="22"/>
        <v>A5ZUH9 branch #0000ff dashed 4</v>
      </c>
    </row>
    <row r="1429" spans="1:4" x14ac:dyDescent="0.25">
      <c r="A1429" t="s">
        <v>13738</v>
      </c>
      <c r="B1429" s="4" t="s">
        <v>6325</v>
      </c>
      <c r="C1429" t="s">
        <v>22683</v>
      </c>
      <c r="D1429" t="str">
        <f t="shared" si="22"/>
        <v>G5SP17 branch #0000ff dashed 4</v>
      </c>
    </row>
    <row r="1430" spans="1:4" x14ac:dyDescent="0.25">
      <c r="A1430" t="s">
        <v>13739</v>
      </c>
      <c r="B1430" s="4" t="s">
        <v>6325</v>
      </c>
      <c r="C1430" t="s">
        <v>22683</v>
      </c>
      <c r="D1430" t="str">
        <f t="shared" si="22"/>
        <v>C5EQT1 branch #0000ff dashed 4</v>
      </c>
    </row>
    <row r="1431" spans="1:4" x14ac:dyDescent="0.25">
      <c r="A1431" t="s">
        <v>13740</v>
      </c>
      <c r="B1431" s="4" t="s">
        <v>6325</v>
      </c>
      <c r="C1431" t="s">
        <v>22683</v>
      </c>
      <c r="D1431" t="str">
        <f t="shared" si="22"/>
        <v>C4FGE6 branch #0000ff dashed 4</v>
      </c>
    </row>
    <row r="1432" spans="1:4" x14ac:dyDescent="0.25">
      <c r="A1432" t="s">
        <v>13741</v>
      </c>
      <c r="B1432" s="4" t="s">
        <v>6325</v>
      </c>
      <c r="C1432" t="s">
        <v>22683</v>
      </c>
      <c r="D1432" t="str">
        <f t="shared" si="22"/>
        <v>C2L0W9 branch #0000ff dashed 4</v>
      </c>
    </row>
    <row r="1433" spans="1:4" x14ac:dyDescent="0.25">
      <c r="A1433" t="s">
        <v>13742</v>
      </c>
      <c r="B1433" s="4" t="s">
        <v>6325</v>
      </c>
      <c r="C1433" t="s">
        <v>22683</v>
      </c>
      <c r="D1433" t="str">
        <f t="shared" si="22"/>
        <v>A7B1W3 branch #0000ff dashed 4</v>
      </c>
    </row>
    <row r="1434" spans="1:4" x14ac:dyDescent="0.25">
      <c r="A1434" t="s">
        <v>13743</v>
      </c>
      <c r="B1434" s="4" t="s">
        <v>6325</v>
      </c>
      <c r="C1434" t="s">
        <v>22683</v>
      </c>
      <c r="D1434" t="str">
        <f t="shared" si="22"/>
        <v>F3QSF8 branch #0000ff dashed 4</v>
      </c>
    </row>
    <row r="1435" spans="1:4" x14ac:dyDescent="0.25">
      <c r="A1435" t="s">
        <v>13744</v>
      </c>
      <c r="B1435" s="4" t="s">
        <v>6325</v>
      </c>
      <c r="C1435" t="s">
        <v>22683</v>
      </c>
      <c r="D1435" t="str">
        <f t="shared" si="22"/>
        <v>G5SQB8 branch #0000ff dashed 4</v>
      </c>
    </row>
    <row r="1436" spans="1:4" x14ac:dyDescent="0.25">
      <c r="A1436" t="s">
        <v>13745</v>
      </c>
      <c r="B1436" s="4" t="s">
        <v>6325</v>
      </c>
      <c r="C1436" t="s">
        <v>22683</v>
      </c>
      <c r="D1436" t="str">
        <f t="shared" si="22"/>
        <v>G9YW07 branch #0000ff dashed 4</v>
      </c>
    </row>
    <row r="1437" spans="1:4" x14ac:dyDescent="0.25">
      <c r="A1437" t="s">
        <v>13746</v>
      </c>
      <c r="B1437" s="4" t="s">
        <v>6325</v>
      </c>
      <c r="C1437" t="s">
        <v>22683</v>
      </c>
      <c r="D1437" t="str">
        <f t="shared" si="22"/>
        <v>D0J4N8 branch #0000ff dashed 4</v>
      </c>
    </row>
    <row r="1438" spans="1:4" x14ac:dyDescent="0.25">
      <c r="A1438" t="s">
        <v>13747</v>
      </c>
      <c r="B1438" s="4" t="s">
        <v>6325</v>
      </c>
      <c r="C1438" t="s">
        <v>22683</v>
      </c>
      <c r="D1438" t="str">
        <f t="shared" si="22"/>
        <v>B0NW17 branch #0000ff dashed 4</v>
      </c>
    </row>
    <row r="1439" spans="1:4" x14ac:dyDescent="0.25">
      <c r="A1439" t="s">
        <v>13748</v>
      </c>
      <c r="B1439" s="4" t="s">
        <v>6325</v>
      </c>
      <c r="C1439" t="s">
        <v>22683</v>
      </c>
      <c r="D1439" t="str">
        <f t="shared" si="22"/>
        <v>A0A069QLV7 branch #0000ff dashed 4</v>
      </c>
    </row>
    <row r="1440" spans="1:4" x14ac:dyDescent="0.25">
      <c r="A1440" t="s">
        <v>13749</v>
      </c>
      <c r="B1440" s="4" t="s">
        <v>6325</v>
      </c>
      <c r="C1440" t="s">
        <v>22683</v>
      </c>
      <c r="D1440" t="str">
        <f t="shared" si="22"/>
        <v>C4GGA8 branch #0000ff dashed 4</v>
      </c>
    </row>
    <row r="1441" spans="1:4" x14ac:dyDescent="0.25">
      <c r="A1441" t="s">
        <v>13750</v>
      </c>
      <c r="B1441" s="4" t="s">
        <v>6325</v>
      </c>
      <c r="C1441" t="s">
        <v>22683</v>
      </c>
      <c r="D1441" t="str">
        <f t="shared" si="22"/>
        <v>D2ZVA3 branch #0000ff dashed 4</v>
      </c>
    </row>
    <row r="1442" spans="1:4" x14ac:dyDescent="0.25">
      <c r="A1442" t="s">
        <v>13751</v>
      </c>
      <c r="B1442" s="4" t="s">
        <v>6325</v>
      </c>
      <c r="C1442" t="s">
        <v>22683</v>
      </c>
      <c r="D1442" t="str">
        <f t="shared" si="22"/>
        <v>G5SRH0 branch #0000ff dashed 4</v>
      </c>
    </row>
    <row r="1443" spans="1:4" x14ac:dyDescent="0.25">
      <c r="A1443" t="s">
        <v>13752</v>
      </c>
      <c r="B1443" s="4" t="s">
        <v>6325</v>
      </c>
      <c r="C1443" t="s">
        <v>22683</v>
      </c>
      <c r="D1443" t="str">
        <f t="shared" si="22"/>
        <v>D1NVB6 branch #0000ff dashed 4</v>
      </c>
    </row>
    <row r="1444" spans="1:4" x14ac:dyDescent="0.25">
      <c r="A1444" t="s">
        <v>13753</v>
      </c>
      <c r="B1444" s="4" t="s">
        <v>6325</v>
      </c>
      <c r="C1444" t="s">
        <v>22683</v>
      </c>
      <c r="D1444" t="str">
        <f t="shared" si="22"/>
        <v>G9YV79 branch #0000ff dashed 4</v>
      </c>
    </row>
    <row r="1445" spans="1:4" x14ac:dyDescent="0.25">
      <c r="A1445" t="s">
        <v>13754</v>
      </c>
      <c r="B1445" s="4" t="s">
        <v>6325</v>
      </c>
      <c r="C1445" t="s">
        <v>22683</v>
      </c>
      <c r="D1445" t="str">
        <f t="shared" si="22"/>
        <v>D2ZYS9 branch #0000ff dashed 4</v>
      </c>
    </row>
    <row r="1446" spans="1:4" x14ac:dyDescent="0.25">
      <c r="A1446" t="s">
        <v>13755</v>
      </c>
      <c r="B1446" s="4" t="s">
        <v>6325</v>
      </c>
      <c r="C1446" t="s">
        <v>22683</v>
      </c>
      <c r="D1446" t="str">
        <f t="shared" si="22"/>
        <v>F9EUB2 branch #0000ff dashed 4</v>
      </c>
    </row>
    <row r="1447" spans="1:4" x14ac:dyDescent="0.25">
      <c r="A1447" t="s">
        <v>13756</v>
      </c>
      <c r="B1447" s="4" t="s">
        <v>6325</v>
      </c>
      <c r="C1447" t="s">
        <v>22683</v>
      </c>
      <c r="D1447" t="str">
        <f t="shared" si="22"/>
        <v>D2ZUI4 branch #0000ff dashed 4</v>
      </c>
    </row>
    <row r="1448" spans="1:4" x14ac:dyDescent="0.25">
      <c r="A1448" t="s">
        <v>13757</v>
      </c>
      <c r="B1448" s="4" t="s">
        <v>6325</v>
      </c>
      <c r="C1448" t="s">
        <v>22683</v>
      </c>
      <c r="D1448" t="str">
        <f t="shared" si="22"/>
        <v>D2ZTE8 branch #0000ff dashed 4</v>
      </c>
    </row>
    <row r="1449" spans="1:4" x14ac:dyDescent="0.25">
      <c r="A1449" t="s">
        <v>13758</v>
      </c>
      <c r="B1449" s="4" t="s">
        <v>6325</v>
      </c>
      <c r="C1449" t="s">
        <v>22683</v>
      </c>
      <c r="D1449" t="str">
        <f t="shared" si="22"/>
        <v>A0A133Q9X1 branch #0000ff dashed 4</v>
      </c>
    </row>
    <row r="1450" spans="1:4" x14ac:dyDescent="0.25">
      <c r="A1450" t="s">
        <v>13759</v>
      </c>
      <c r="B1450" s="4" t="s">
        <v>6325</v>
      </c>
      <c r="C1450" t="s">
        <v>22683</v>
      </c>
      <c r="D1450" t="str">
        <f t="shared" si="22"/>
        <v>J7JB01 branch #0000ff dashed 4</v>
      </c>
    </row>
    <row r="1451" spans="1:4" x14ac:dyDescent="0.25">
      <c r="A1451" t="s">
        <v>13760</v>
      </c>
      <c r="B1451" s="4" t="s">
        <v>6325</v>
      </c>
      <c r="C1451" t="s">
        <v>22683</v>
      </c>
      <c r="D1451" t="str">
        <f t="shared" si="22"/>
        <v>A7VZ97 branch #0000ff dashed 4</v>
      </c>
    </row>
    <row r="1452" spans="1:4" x14ac:dyDescent="0.25">
      <c r="A1452" t="s">
        <v>13761</v>
      </c>
      <c r="B1452" s="4" t="s">
        <v>6325</v>
      </c>
      <c r="C1452" t="s">
        <v>22683</v>
      </c>
      <c r="D1452" t="str">
        <f t="shared" si="22"/>
        <v>A7VV54 branch #0000ff dashed 4</v>
      </c>
    </row>
    <row r="1453" spans="1:4" x14ac:dyDescent="0.25">
      <c r="A1453" t="s">
        <v>13762</v>
      </c>
      <c r="B1453" s="4" t="s">
        <v>6325</v>
      </c>
      <c r="C1453" t="s">
        <v>22683</v>
      </c>
      <c r="D1453" t="str">
        <f t="shared" si="22"/>
        <v>K0IGF9 branch #0000ff dashed 4</v>
      </c>
    </row>
    <row r="1454" spans="1:4" x14ac:dyDescent="0.25">
      <c r="A1454" t="s">
        <v>13763</v>
      </c>
      <c r="B1454" s="4" t="s">
        <v>6325</v>
      </c>
      <c r="C1454" t="s">
        <v>22683</v>
      </c>
      <c r="D1454" t="str">
        <f t="shared" si="22"/>
        <v>A3CQN9 branch #0000ff dashed 4</v>
      </c>
    </row>
    <row r="1455" spans="1:4" x14ac:dyDescent="0.25">
      <c r="A1455" t="s">
        <v>13764</v>
      </c>
      <c r="B1455" s="4" t="s">
        <v>6325</v>
      </c>
      <c r="C1455" t="s">
        <v>22683</v>
      </c>
      <c r="D1455" t="str">
        <f t="shared" si="22"/>
        <v>A7MF46 branch #0000ff dashed 4</v>
      </c>
    </row>
    <row r="1456" spans="1:4" x14ac:dyDescent="0.25">
      <c r="A1456" t="s">
        <v>13765</v>
      </c>
      <c r="B1456" s="4" t="s">
        <v>6325</v>
      </c>
      <c r="C1456" t="s">
        <v>22683</v>
      </c>
      <c r="D1456" t="str">
        <f t="shared" si="22"/>
        <v>A8AKV9 branch #0000ff dashed 4</v>
      </c>
    </row>
    <row r="1457" spans="1:4" x14ac:dyDescent="0.25">
      <c r="A1457" t="s">
        <v>13766</v>
      </c>
      <c r="B1457" s="4" t="s">
        <v>6325</v>
      </c>
      <c r="C1457" t="s">
        <v>22683</v>
      </c>
      <c r="D1457" t="str">
        <f t="shared" si="22"/>
        <v>A7V3N7 branch #0000ff dashed 4</v>
      </c>
    </row>
    <row r="1458" spans="1:4" x14ac:dyDescent="0.25">
      <c r="A1458" t="s">
        <v>13767</v>
      </c>
      <c r="B1458" s="4" t="s">
        <v>6325</v>
      </c>
      <c r="C1458" t="s">
        <v>22683</v>
      </c>
      <c r="D1458" t="str">
        <f t="shared" si="22"/>
        <v>A0A0F6B0M1 branch #0000ff dashed 4</v>
      </c>
    </row>
    <row r="1459" spans="1:4" x14ac:dyDescent="0.25">
      <c r="A1459" t="s">
        <v>13768</v>
      </c>
      <c r="B1459" s="4" t="s">
        <v>6325</v>
      </c>
      <c r="C1459" t="s">
        <v>22683</v>
      </c>
      <c r="D1459" t="str">
        <f t="shared" si="22"/>
        <v>G5SLC3 branch #0000ff dashed 4</v>
      </c>
    </row>
    <row r="1460" spans="1:4" x14ac:dyDescent="0.25">
      <c r="A1460" t="s">
        <v>13769</v>
      </c>
      <c r="B1460" s="4" t="s">
        <v>6325</v>
      </c>
      <c r="C1460" t="s">
        <v>22683</v>
      </c>
      <c r="D1460" t="str">
        <f t="shared" si="22"/>
        <v>C7H3G4 branch #0000ff dashed 4</v>
      </c>
    </row>
    <row r="1461" spans="1:4" x14ac:dyDescent="0.25">
      <c r="A1461" t="s">
        <v>13770</v>
      </c>
      <c r="B1461" s="4" t="s">
        <v>6325</v>
      </c>
      <c r="C1461" t="s">
        <v>22683</v>
      </c>
      <c r="D1461" t="str">
        <f t="shared" si="22"/>
        <v>C2GJC0 branch #0000ff dashed 4</v>
      </c>
    </row>
    <row r="1462" spans="1:4" x14ac:dyDescent="0.25">
      <c r="A1462" t="s">
        <v>13771</v>
      </c>
      <c r="B1462" s="4" t="s">
        <v>6325</v>
      </c>
      <c r="C1462" t="s">
        <v>22683</v>
      </c>
      <c r="D1462" t="str">
        <f t="shared" si="22"/>
        <v>A0A4S3LWC3 branch #0000ff dashed 4</v>
      </c>
    </row>
    <row r="1463" spans="1:4" x14ac:dyDescent="0.25">
      <c r="A1463" t="s">
        <v>13772</v>
      </c>
      <c r="B1463" s="4" t="s">
        <v>6325</v>
      </c>
      <c r="C1463" t="s">
        <v>22683</v>
      </c>
      <c r="D1463" t="str">
        <f t="shared" si="22"/>
        <v>D4BFQ0 branch #0000ff dashed 4</v>
      </c>
    </row>
    <row r="1464" spans="1:4" x14ac:dyDescent="0.25">
      <c r="A1464" t="s">
        <v>13773</v>
      </c>
      <c r="B1464" s="4" t="s">
        <v>6325</v>
      </c>
      <c r="C1464" t="s">
        <v>22683</v>
      </c>
      <c r="D1464" t="str">
        <f t="shared" si="22"/>
        <v>C0EI62 branch #0000ff dashed 4</v>
      </c>
    </row>
    <row r="1465" spans="1:4" x14ac:dyDescent="0.25">
      <c r="A1465" t="s">
        <v>13774</v>
      </c>
      <c r="B1465" s="4" t="s">
        <v>6325</v>
      </c>
      <c r="C1465" t="s">
        <v>22683</v>
      </c>
      <c r="D1465" t="str">
        <f t="shared" si="22"/>
        <v>D1PPU9 branch #0000ff dashed 4</v>
      </c>
    </row>
    <row r="1466" spans="1:4" x14ac:dyDescent="0.25">
      <c r="A1466" t="s">
        <v>13775</v>
      </c>
      <c r="B1466" s="4" t="s">
        <v>6325</v>
      </c>
      <c r="C1466" t="s">
        <v>22683</v>
      </c>
      <c r="D1466" t="str">
        <f t="shared" si="22"/>
        <v>B6XTA9 branch #0000ff dashed 4</v>
      </c>
    </row>
    <row r="1467" spans="1:4" x14ac:dyDescent="0.25">
      <c r="A1467" t="s">
        <v>13776</v>
      </c>
      <c r="B1467" s="4" t="s">
        <v>6325</v>
      </c>
      <c r="C1467" t="s">
        <v>22683</v>
      </c>
      <c r="D1467" t="str">
        <f t="shared" si="22"/>
        <v>I6Y326 branch #0000ff dashed 4</v>
      </c>
    </row>
    <row r="1468" spans="1:4" x14ac:dyDescent="0.25">
      <c r="A1468" t="s">
        <v>13777</v>
      </c>
      <c r="B1468" s="4" t="s">
        <v>6325</v>
      </c>
      <c r="C1468" t="s">
        <v>22683</v>
      </c>
      <c r="D1468" t="str">
        <f t="shared" si="22"/>
        <v>A8SH34 branch #0000ff dashed 4</v>
      </c>
    </row>
    <row r="1469" spans="1:4" x14ac:dyDescent="0.25">
      <c r="A1469" t="s">
        <v>13778</v>
      </c>
      <c r="B1469" s="4" t="s">
        <v>6325</v>
      </c>
      <c r="C1469" t="s">
        <v>22683</v>
      </c>
      <c r="D1469" t="str">
        <f t="shared" si="22"/>
        <v>F9DLI0 branch #0000ff dashed 4</v>
      </c>
    </row>
    <row r="1470" spans="1:4" x14ac:dyDescent="0.25">
      <c r="A1470" t="s">
        <v>13779</v>
      </c>
      <c r="B1470" s="4" t="s">
        <v>6325</v>
      </c>
      <c r="C1470" t="s">
        <v>22683</v>
      </c>
      <c r="D1470" t="str">
        <f t="shared" si="22"/>
        <v>C9LJJ4 branch #0000ff dashed 4</v>
      </c>
    </row>
    <row r="1471" spans="1:4" x14ac:dyDescent="0.25">
      <c r="A1471" t="s">
        <v>13780</v>
      </c>
      <c r="B1471" s="4" t="s">
        <v>6325</v>
      </c>
      <c r="C1471" t="s">
        <v>22683</v>
      </c>
      <c r="D1471" t="str">
        <f t="shared" si="22"/>
        <v>A0A069QEW8 branch #0000ff dashed 4</v>
      </c>
    </row>
    <row r="1472" spans="1:4" x14ac:dyDescent="0.25">
      <c r="A1472" t="s">
        <v>13781</v>
      </c>
      <c r="B1472" s="4" t="s">
        <v>6325</v>
      </c>
      <c r="C1472" t="s">
        <v>22683</v>
      </c>
      <c r="D1472" t="str">
        <f t="shared" si="22"/>
        <v>A0A069QDR3 branch #0000ff dashed 4</v>
      </c>
    </row>
    <row r="1473" spans="1:4" x14ac:dyDescent="0.25">
      <c r="A1473" t="s">
        <v>13782</v>
      </c>
      <c r="B1473" s="4" t="s">
        <v>6325</v>
      </c>
      <c r="C1473" t="s">
        <v>22683</v>
      </c>
      <c r="D1473" t="str">
        <f t="shared" si="22"/>
        <v>A0A0E1R2S8 branch #0000ff dashed 4</v>
      </c>
    </row>
    <row r="1474" spans="1:4" x14ac:dyDescent="0.25">
      <c r="A1474" t="s">
        <v>13783</v>
      </c>
      <c r="B1474" s="4" t="s">
        <v>6325</v>
      </c>
      <c r="C1474" t="s">
        <v>22683</v>
      </c>
      <c r="D1474" t="str">
        <f t="shared" ref="D1474:D1537" si="23">A1474&amp;C1474</f>
        <v>A0A241SLN0 branch #0000ff dashed 4</v>
      </c>
    </row>
    <row r="1475" spans="1:4" x14ac:dyDescent="0.25">
      <c r="A1475" t="s">
        <v>13784</v>
      </c>
      <c r="B1475" s="4" t="s">
        <v>6325</v>
      </c>
      <c r="C1475" t="s">
        <v>22683</v>
      </c>
      <c r="D1475" t="str">
        <f t="shared" si="23"/>
        <v>D1PM97 branch #0000ff dashed 4</v>
      </c>
    </row>
    <row r="1476" spans="1:4" x14ac:dyDescent="0.25">
      <c r="A1476" t="s">
        <v>13785</v>
      </c>
      <c r="B1476" s="4" t="s">
        <v>6325</v>
      </c>
      <c r="C1476" t="s">
        <v>22683</v>
      </c>
      <c r="D1476" t="str">
        <f t="shared" si="23"/>
        <v>A0A379AEC2 branch #0000ff dashed 4</v>
      </c>
    </row>
    <row r="1477" spans="1:4" x14ac:dyDescent="0.25">
      <c r="A1477" t="s">
        <v>13786</v>
      </c>
      <c r="B1477" s="4" t="s">
        <v>6325</v>
      </c>
      <c r="C1477" t="s">
        <v>22683</v>
      </c>
      <c r="D1477" t="str">
        <f t="shared" si="23"/>
        <v>B6XHQ1 branch #0000ff dashed 4</v>
      </c>
    </row>
    <row r="1478" spans="1:4" x14ac:dyDescent="0.25">
      <c r="A1478" t="s">
        <v>13787</v>
      </c>
      <c r="B1478" s="4" t="s">
        <v>6325</v>
      </c>
      <c r="C1478" t="s">
        <v>22683</v>
      </c>
      <c r="D1478" t="str">
        <f t="shared" si="23"/>
        <v>B6W614 branch #0000ff dashed 4</v>
      </c>
    </row>
    <row r="1479" spans="1:4" x14ac:dyDescent="0.25">
      <c r="A1479" t="s">
        <v>13788</v>
      </c>
      <c r="B1479" s="4" t="s">
        <v>6325</v>
      </c>
      <c r="C1479" t="s">
        <v>22683</v>
      </c>
      <c r="D1479" t="str">
        <f t="shared" si="23"/>
        <v>D1K8N5 branch #0000ff dashed 4</v>
      </c>
    </row>
    <row r="1480" spans="1:4" x14ac:dyDescent="0.25">
      <c r="A1480" t="s">
        <v>13789</v>
      </c>
      <c r="B1480" s="4" t="s">
        <v>6325</v>
      </c>
      <c r="C1480" t="s">
        <v>22683</v>
      </c>
      <c r="D1480" t="str">
        <f t="shared" si="23"/>
        <v>B0NKG1 branch #0000ff dashed 4</v>
      </c>
    </row>
    <row r="1481" spans="1:4" x14ac:dyDescent="0.25">
      <c r="A1481" t="s">
        <v>13790</v>
      </c>
      <c r="B1481" s="4" t="s">
        <v>6325</v>
      </c>
      <c r="C1481" t="s">
        <v>22683</v>
      </c>
      <c r="D1481" t="str">
        <f t="shared" si="23"/>
        <v>A0A150H9C0 branch #0000ff dashed 4</v>
      </c>
    </row>
    <row r="1482" spans="1:4" x14ac:dyDescent="0.25">
      <c r="A1482" t="s">
        <v>13791</v>
      </c>
      <c r="B1482" s="4" t="s">
        <v>6325</v>
      </c>
      <c r="C1482" t="s">
        <v>22683</v>
      </c>
      <c r="D1482" t="str">
        <f t="shared" si="23"/>
        <v>D4F2M3 branch #0000ff dashed 4</v>
      </c>
    </row>
    <row r="1483" spans="1:4" x14ac:dyDescent="0.25">
      <c r="A1483" t="s">
        <v>13792</v>
      </c>
      <c r="B1483" s="4" t="s">
        <v>6325</v>
      </c>
      <c r="C1483" t="s">
        <v>22683</v>
      </c>
      <c r="D1483" t="str">
        <f t="shared" si="23"/>
        <v>C9KIM8 branch #0000ff dashed 4</v>
      </c>
    </row>
    <row r="1484" spans="1:4" x14ac:dyDescent="0.25">
      <c r="A1484" t="s">
        <v>13793</v>
      </c>
      <c r="B1484" s="4" t="s">
        <v>6325</v>
      </c>
      <c r="C1484" t="s">
        <v>22683</v>
      </c>
      <c r="D1484" t="str">
        <f t="shared" si="23"/>
        <v>A0A250E017 branch #0000ff dashed 4</v>
      </c>
    </row>
    <row r="1485" spans="1:4" x14ac:dyDescent="0.25">
      <c r="A1485" t="s">
        <v>13794</v>
      </c>
      <c r="B1485" s="4" t="s">
        <v>6325</v>
      </c>
      <c r="C1485" t="s">
        <v>22683</v>
      </c>
      <c r="D1485" t="str">
        <f t="shared" si="23"/>
        <v>A5TXU1 branch #0000ff dashed 4</v>
      </c>
    </row>
    <row r="1486" spans="1:4" x14ac:dyDescent="0.25">
      <c r="A1486" t="s">
        <v>13795</v>
      </c>
      <c r="B1486" s="4" t="s">
        <v>6325</v>
      </c>
      <c r="C1486" t="s">
        <v>22683</v>
      </c>
      <c r="D1486" t="str">
        <f t="shared" si="23"/>
        <v>R0DR59 branch #0000ff dashed 4</v>
      </c>
    </row>
    <row r="1487" spans="1:4" x14ac:dyDescent="0.25">
      <c r="A1487" t="s">
        <v>13796</v>
      </c>
      <c r="B1487" s="4" t="s">
        <v>6325</v>
      </c>
      <c r="C1487" t="s">
        <v>22683</v>
      </c>
      <c r="D1487" t="str">
        <f t="shared" si="23"/>
        <v>B7BGZ3 branch #0000ff dashed 4</v>
      </c>
    </row>
    <row r="1488" spans="1:4" x14ac:dyDescent="0.25">
      <c r="A1488" t="s">
        <v>13797</v>
      </c>
      <c r="B1488" s="4" t="s">
        <v>6325</v>
      </c>
      <c r="C1488" t="s">
        <v>22683</v>
      </c>
      <c r="D1488" t="str">
        <f t="shared" si="23"/>
        <v>E5X020 branch #0000ff dashed 4</v>
      </c>
    </row>
    <row r="1489" spans="1:4" x14ac:dyDescent="0.25">
      <c r="A1489" t="s">
        <v>13798</v>
      </c>
      <c r="B1489" s="4" t="s">
        <v>6325</v>
      </c>
      <c r="C1489" t="s">
        <v>22683</v>
      </c>
      <c r="D1489" t="str">
        <f t="shared" si="23"/>
        <v>A8S4G5 branch #0000ff dashed 4</v>
      </c>
    </row>
    <row r="1490" spans="1:4" x14ac:dyDescent="0.25">
      <c r="A1490" t="s">
        <v>13799</v>
      </c>
      <c r="B1490" s="4" t="s">
        <v>6325</v>
      </c>
      <c r="C1490" t="s">
        <v>22683</v>
      </c>
      <c r="D1490" t="str">
        <f t="shared" si="23"/>
        <v>D1NTG1 branch #0000ff dashed 4</v>
      </c>
    </row>
    <row r="1491" spans="1:4" x14ac:dyDescent="0.25">
      <c r="A1491" t="s">
        <v>13800</v>
      </c>
      <c r="B1491" s="4" t="s">
        <v>6325</v>
      </c>
      <c r="C1491" t="s">
        <v>22683</v>
      </c>
      <c r="D1491" t="str">
        <f t="shared" si="23"/>
        <v>D4BEG4 branch #0000ff dashed 4</v>
      </c>
    </row>
    <row r="1492" spans="1:4" x14ac:dyDescent="0.25">
      <c r="A1492" t="s">
        <v>13801</v>
      </c>
      <c r="B1492" s="4" t="s">
        <v>6325</v>
      </c>
      <c r="C1492" t="s">
        <v>22683</v>
      </c>
      <c r="D1492" t="str">
        <f t="shared" si="23"/>
        <v>F9ESX0 branch #0000ff dashed 4</v>
      </c>
    </row>
    <row r="1493" spans="1:4" x14ac:dyDescent="0.25">
      <c r="A1493" t="s">
        <v>13802</v>
      </c>
      <c r="B1493" s="4" t="s">
        <v>6325</v>
      </c>
      <c r="C1493" t="s">
        <v>22683</v>
      </c>
      <c r="D1493" t="str">
        <f t="shared" si="23"/>
        <v>U1YCZ0 branch #0000ff dashed 4</v>
      </c>
    </row>
    <row r="1494" spans="1:4" x14ac:dyDescent="0.25">
      <c r="A1494" t="s">
        <v>13803</v>
      </c>
      <c r="B1494" s="4" t="s">
        <v>6325</v>
      </c>
      <c r="C1494" t="s">
        <v>22683</v>
      </c>
      <c r="D1494" t="str">
        <f t="shared" si="23"/>
        <v>D0WFW1 branch #0000ff dashed 4</v>
      </c>
    </row>
    <row r="1495" spans="1:4" x14ac:dyDescent="0.25">
      <c r="A1495" t="s">
        <v>13804</v>
      </c>
      <c r="B1495" s="4" t="s">
        <v>6325</v>
      </c>
      <c r="C1495" t="s">
        <v>22683</v>
      </c>
      <c r="D1495" t="str">
        <f t="shared" si="23"/>
        <v>A0A085JI30 branch #0000ff dashed 4</v>
      </c>
    </row>
    <row r="1496" spans="1:4" x14ac:dyDescent="0.25">
      <c r="A1496" t="s">
        <v>13805</v>
      </c>
      <c r="B1496" s="4" t="s">
        <v>6325</v>
      </c>
      <c r="C1496" t="s">
        <v>22683</v>
      </c>
      <c r="D1496" t="str">
        <f t="shared" si="23"/>
        <v>G9YTK0 branch #0000ff dashed 4</v>
      </c>
    </row>
    <row r="1497" spans="1:4" x14ac:dyDescent="0.25">
      <c r="A1497" t="s">
        <v>13806</v>
      </c>
      <c r="B1497" s="4" t="s">
        <v>6325</v>
      </c>
      <c r="C1497" t="s">
        <v>22683</v>
      </c>
      <c r="D1497" t="str">
        <f t="shared" si="23"/>
        <v>D3IJQ8 branch #0000ff dashed 4</v>
      </c>
    </row>
    <row r="1498" spans="1:4" x14ac:dyDescent="0.25">
      <c r="A1498" t="s">
        <v>13807</v>
      </c>
      <c r="B1498" s="4" t="s">
        <v>6325</v>
      </c>
      <c r="C1498" t="s">
        <v>22683</v>
      </c>
      <c r="D1498" t="str">
        <f t="shared" si="23"/>
        <v>Q8DSA6 branch #0000ff dashed 4</v>
      </c>
    </row>
    <row r="1499" spans="1:4" x14ac:dyDescent="0.25">
      <c r="A1499" t="s">
        <v>13808</v>
      </c>
      <c r="B1499" s="4" t="s">
        <v>6325</v>
      </c>
      <c r="C1499" t="s">
        <v>22683</v>
      </c>
      <c r="D1499" t="str">
        <f t="shared" si="23"/>
        <v>C9KRQ5 branch #0000ff dashed 4</v>
      </c>
    </row>
    <row r="1500" spans="1:4" x14ac:dyDescent="0.25">
      <c r="A1500" t="s">
        <v>13809</v>
      </c>
      <c r="B1500" s="4" t="s">
        <v>6325</v>
      </c>
      <c r="C1500" t="s">
        <v>22683</v>
      </c>
      <c r="D1500" t="str">
        <f t="shared" si="23"/>
        <v>C9MSD6 branch #0000ff dashed 4</v>
      </c>
    </row>
    <row r="1501" spans="1:4" x14ac:dyDescent="0.25">
      <c r="A1501" t="s">
        <v>13810</v>
      </c>
      <c r="B1501" s="4" t="s">
        <v>6325</v>
      </c>
      <c r="C1501" t="s">
        <v>22683</v>
      </c>
      <c r="D1501" t="str">
        <f t="shared" si="23"/>
        <v>D0I2P0 branch #0000ff dashed 4</v>
      </c>
    </row>
    <row r="1502" spans="1:4" x14ac:dyDescent="0.25">
      <c r="A1502" t="s">
        <v>13811</v>
      </c>
      <c r="B1502" s="4" t="s">
        <v>6325</v>
      </c>
      <c r="C1502" t="s">
        <v>22683</v>
      </c>
      <c r="D1502" t="str">
        <f t="shared" si="23"/>
        <v>B9D2F5 branch #0000ff dashed 4</v>
      </c>
    </row>
    <row r="1503" spans="1:4" x14ac:dyDescent="0.25">
      <c r="A1503" t="s">
        <v>13812</v>
      </c>
      <c r="B1503" s="4" t="s">
        <v>6325</v>
      </c>
      <c r="C1503" t="s">
        <v>22683</v>
      </c>
      <c r="D1503" t="str">
        <f t="shared" si="23"/>
        <v>D0W640 branch #0000ff dashed 4</v>
      </c>
    </row>
    <row r="1504" spans="1:4" x14ac:dyDescent="0.25">
      <c r="A1504" t="s">
        <v>13813</v>
      </c>
      <c r="B1504" s="4" t="s">
        <v>6325</v>
      </c>
      <c r="C1504" t="s">
        <v>22683</v>
      </c>
      <c r="D1504" t="str">
        <f t="shared" si="23"/>
        <v>C6LAS5 branch #0000ff dashed 4</v>
      </c>
    </row>
    <row r="1505" spans="1:4" x14ac:dyDescent="0.25">
      <c r="A1505" t="s">
        <v>13814</v>
      </c>
      <c r="B1505" s="4" t="s">
        <v>6325</v>
      </c>
      <c r="C1505" t="s">
        <v>22683</v>
      </c>
      <c r="D1505" t="str">
        <f t="shared" si="23"/>
        <v>C7H578 branch #0000ff dashed 4</v>
      </c>
    </row>
    <row r="1506" spans="1:4" x14ac:dyDescent="0.25">
      <c r="A1506" t="s">
        <v>13815</v>
      </c>
      <c r="B1506" s="4" t="s">
        <v>6325</v>
      </c>
      <c r="C1506" t="s">
        <v>22683</v>
      </c>
      <c r="D1506" t="str">
        <f t="shared" si="23"/>
        <v>D4LUK2 branch #0000ff dashed 4</v>
      </c>
    </row>
    <row r="1507" spans="1:4" x14ac:dyDescent="0.25">
      <c r="A1507" t="s">
        <v>13816</v>
      </c>
      <c r="B1507" s="4" t="s">
        <v>6325</v>
      </c>
      <c r="C1507" t="s">
        <v>22683</v>
      </c>
      <c r="D1507" t="str">
        <f t="shared" si="23"/>
        <v>C4Z6X5 branch #0000ff dashed 4</v>
      </c>
    </row>
    <row r="1508" spans="1:4" x14ac:dyDescent="0.25">
      <c r="A1508" t="s">
        <v>13817</v>
      </c>
      <c r="B1508" s="4" t="s">
        <v>6325</v>
      </c>
      <c r="C1508" t="s">
        <v>22683</v>
      </c>
      <c r="D1508" t="str">
        <f t="shared" si="23"/>
        <v>A8SFD2 branch #0000ff dashed 4</v>
      </c>
    </row>
    <row r="1509" spans="1:4" x14ac:dyDescent="0.25">
      <c r="A1509" t="s">
        <v>13818</v>
      </c>
      <c r="B1509" s="4" t="s">
        <v>6325</v>
      </c>
      <c r="C1509" t="s">
        <v>22683</v>
      </c>
      <c r="D1509" t="str">
        <f t="shared" si="23"/>
        <v>D4M0K7 branch #0000ff dashed 4</v>
      </c>
    </row>
    <row r="1510" spans="1:4" x14ac:dyDescent="0.25">
      <c r="A1510" t="s">
        <v>13819</v>
      </c>
      <c r="B1510" s="4" t="s">
        <v>6325</v>
      </c>
      <c r="C1510" t="s">
        <v>22683</v>
      </c>
      <c r="D1510" t="str">
        <f t="shared" si="23"/>
        <v>C8PJU4 branch #0000ff dashed 4</v>
      </c>
    </row>
    <row r="1511" spans="1:4" x14ac:dyDescent="0.25">
      <c r="A1511" t="s">
        <v>13820</v>
      </c>
      <c r="B1511" s="4" t="s">
        <v>6325</v>
      </c>
      <c r="C1511" t="s">
        <v>22683</v>
      </c>
      <c r="D1511" t="str">
        <f t="shared" si="23"/>
        <v>V1D7V4 branch #0000ff dashed 4</v>
      </c>
    </row>
    <row r="1512" spans="1:4" x14ac:dyDescent="0.25">
      <c r="A1512" t="s">
        <v>13821</v>
      </c>
      <c r="B1512" s="4" t="s">
        <v>6325</v>
      </c>
      <c r="C1512" t="s">
        <v>22683</v>
      </c>
      <c r="D1512" t="str">
        <f t="shared" si="23"/>
        <v>A0A653B1X2 branch #0000ff dashed 4</v>
      </c>
    </row>
    <row r="1513" spans="1:4" x14ac:dyDescent="0.25">
      <c r="A1513" t="s">
        <v>13822</v>
      </c>
      <c r="B1513" s="4" t="s">
        <v>6325</v>
      </c>
      <c r="C1513" t="s">
        <v>22683</v>
      </c>
      <c r="D1513" t="str">
        <f t="shared" si="23"/>
        <v>I4Z7V8 branch #0000ff dashed 4</v>
      </c>
    </row>
    <row r="1514" spans="1:4" x14ac:dyDescent="0.25">
      <c r="A1514" t="s">
        <v>13823</v>
      </c>
      <c r="B1514" s="4" t="s">
        <v>6325</v>
      </c>
      <c r="C1514" t="s">
        <v>22683</v>
      </c>
      <c r="D1514" t="str">
        <f t="shared" si="23"/>
        <v>E2ZGQ2 branch #0000ff dashed 4</v>
      </c>
    </row>
    <row r="1515" spans="1:4" x14ac:dyDescent="0.25">
      <c r="A1515" t="s">
        <v>13824</v>
      </c>
      <c r="B1515" s="4" t="s">
        <v>6325</v>
      </c>
      <c r="C1515" t="s">
        <v>22683</v>
      </c>
      <c r="D1515" t="str">
        <f t="shared" si="23"/>
        <v>C0EDY5 branch #0000ff dashed 4</v>
      </c>
    </row>
    <row r="1516" spans="1:4" x14ac:dyDescent="0.25">
      <c r="A1516" t="s">
        <v>13825</v>
      </c>
      <c r="B1516" s="4" t="s">
        <v>6325</v>
      </c>
      <c r="C1516" t="s">
        <v>22683</v>
      </c>
      <c r="D1516" t="str">
        <f t="shared" si="23"/>
        <v>A8SCV2 branch #0000ff dashed 4</v>
      </c>
    </row>
    <row r="1517" spans="1:4" x14ac:dyDescent="0.25">
      <c r="A1517" t="s">
        <v>13826</v>
      </c>
      <c r="B1517" s="4" t="s">
        <v>6325</v>
      </c>
      <c r="C1517" t="s">
        <v>22683</v>
      </c>
      <c r="D1517" t="str">
        <f t="shared" si="23"/>
        <v>B6WTX5 branch #0000ff dashed 4</v>
      </c>
    </row>
    <row r="1518" spans="1:4" x14ac:dyDescent="0.25">
      <c r="A1518" t="s">
        <v>13827</v>
      </c>
      <c r="B1518" s="4" t="s">
        <v>6325</v>
      </c>
      <c r="C1518" t="s">
        <v>22683</v>
      </c>
      <c r="D1518" t="str">
        <f t="shared" si="23"/>
        <v>D4J8V7 branch #0000ff dashed 4</v>
      </c>
    </row>
    <row r="1519" spans="1:4" x14ac:dyDescent="0.25">
      <c r="A1519" t="s">
        <v>13828</v>
      </c>
      <c r="B1519" s="4" t="s">
        <v>6325</v>
      </c>
      <c r="C1519" t="s">
        <v>22683</v>
      </c>
      <c r="D1519" t="str">
        <f t="shared" si="23"/>
        <v>C4GEH7 branch #0000ff dashed 4</v>
      </c>
    </row>
    <row r="1520" spans="1:4" x14ac:dyDescent="0.25">
      <c r="A1520" t="s">
        <v>13829</v>
      </c>
      <c r="B1520" s="4" t="s">
        <v>6325</v>
      </c>
      <c r="C1520" t="s">
        <v>22683</v>
      </c>
      <c r="D1520" t="str">
        <f t="shared" si="23"/>
        <v>A0A1H3EQP2 branch #0000ff dashed 4</v>
      </c>
    </row>
    <row r="1521" spans="1:4" x14ac:dyDescent="0.25">
      <c r="A1521" t="s">
        <v>13830</v>
      </c>
      <c r="B1521" s="4" t="s">
        <v>6325</v>
      </c>
      <c r="C1521" t="s">
        <v>22683</v>
      </c>
      <c r="D1521" t="str">
        <f t="shared" si="23"/>
        <v>A8APX0 branch #0000ff dashed 4</v>
      </c>
    </row>
    <row r="1522" spans="1:4" x14ac:dyDescent="0.25">
      <c r="A1522" t="s">
        <v>13831</v>
      </c>
      <c r="B1522" s="4" t="s">
        <v>6325</v>
      </c>
      <c r="C1522" t="s">
        <v>22683</v>
      </c>
      <c r="D1522" t="str">
        <f t="shared" si="23"/>
        <v>B6GCK8 branch #0000ff dashed 4</v>
      </c>
    </row>
    <row r="1523" spans="1:4" x14ac:dyDescent="0.25">
      <c r="A1523" t="s">
        <v>13832</v>
      </c>
      <c r="B1523" s="4" t="s">
        <v>6325</v>
      </c>
      <c r="C1523" t="s">
        <v>22683</v>
      </c>
      <c r="D1523" t="str">
        <f t="shared" si="23"/>
        <v>B9D3V0 branch #0000ff dashed 4</v>
      </c>
    </row>
    <row r="1524" spans="1:4" x14ac:dyDescent="0.25">
      <c r="A1524" t="s">
        <v>13833</v>
      </c>
      <c r="B1524" s="4" t="s">
        <v>6325</v>
      </c>
      <c r="C1524" t="s">
        <v>22683</v>
      </c>
      <c r="D1524" t="str">
        <f t="shared" si="23"/>
        <v>B1EI20 branch #0000ff dashed 4</v>
      </c>
    </row>
    <row r="1525" spans="1:4" x14ac:dyDescent="0.25">
      <c r="A1525" t="s">
        <v>13834</v>
      </c>
      <c r="B1525" s="4" t="s">
        <v>6325</v>
      </c>
      <c r="C1525" t="s">
        <v>22683</v>
      </c>
      <c r="D1525" t="str">
        <f t="shared" si="23"/>
        <v>B5CR91 branch #0000ff dashed 4</v>
      </c>
    </row>
    <row r="1526" spans="1:4" x14ac:dyDescent="0.25">
      <c r="A1526" t="s">
        <v>13835</v>
      </c>
      <c r="B1526" s="4" t="s">
        <v>6325</v>
      </c>
      <c r="C1526" t="s">
        <v>22683</v>
      </c>
      <c r="D1526" t="str">
        <f t="shared" si="23"/>
        <v>A0A069QHG2 branch #0000ff dashed 4</v>
      </c>
    </row>
    <row r="1527" spans="1:4" x14ac:dyDescent="0.25">
      <c r="A1527" t="s">
        <v>13836</v>
      </c>
      <c r="B1527" s="4" t="s">
        <v>6325</v>
      </c>
      <c r="C1527" t="s">
        <v>22683</v>
      </c>
      <c r="D1527" t="str">
        <f t="shared" si="23"/>
        <v>C0E912 branch #0000ff dashed 4</v>
      </c>
    </row>
    <row r="1528" spans="1:4" x14ac:dyDescent="0.25">
      <c r="A1528" t="s">
        <v>13837</v>
      </c>
      <c r="B1528" s="4" t="s">
        <v>6325</v>
      </c>
      <c r="C1528" t="s">
        <v>22683</v>
      </c>
      <c r="D1528" t="str">
        <f t="shared" si="23"/>
        <v>B9D3S4 branch #0000ff dashed 4</v>
      </c>
    </row>
    <row r="1529" spans="1:4" x14ac:dyDescent="0.25">
      <c r="A1529" t="s">
        <v>13838</v>
      </c>
      <c r="B1529" s="4" t="s">
        <v>6325</v>
      </c>
      <c r="C1529" t="s">
        <v>22683</v>
      </c>
      <c r="D1529" t="str">
        <f t="shared" si="23"/>
        <v>C0DAY2 branch #0000ff dashed 4</v>
      </c>
    </row>
    <row r="1530" spans="1:4" x14ac:dyDescent="0.25">
      <c r="A1530" t="s">
        <v>13839</v>
      </c>
      <c r="B1530" s="4" t="s">
        <v>6325</v>
      </c>
      <c r="C1530" t="s">
        <v>22683</v>
      </c>
      <c r="D1530" t="str">
        <f t="shared" si="23"/>
        <v>A8SGT3 branch #0000ff dashed 4</v>
      </c>
    </row>
    <row r="1531" spans="1:4" x14ac:dyDescent="0.25">
      <c r="A1531" t="s">
        <v>13840</v>
      </c>
      <c r="B1531" s="4" t="s">
        <v>6325</v>
      </c>
      <c r="C1531" t="s">
        <v>22683</v>
      </c>
      <c r="D1531" t="str">
        <f t="shared" si="23"/>
        <v>A0A0H3HBK3 branch #0000ff dashed 4</v>
      </c>
    </row>
    <row r="1532" spans="1:4" x14ac:dyDescent="0.25">
      <c r="A1532" t="s">
        <v>13841</v>
      </c>
      <c r="B1532" s="4" t="s">
        <v>6325</v>
      </c>
      <c r="C1532" t="s">
        <v>22683</v>
      </c>
      <c r="D1532" t="str">
        <f t="shared" si="23"/>
        <v>D1NU72 branch #0000ff dashed 4</v>
      </c>
    </row>
    <row r="1533" spans="1:4" x14ac:dyDescent="0.25">
      <c r="A1533" t="s">
        <v>13842</v>
      </c>
      <c r="B1533" s="4" t="s">
        <v>6325</v>
      </c>
      <c r="C1533" t="s">
        <v>22683</v>
      </c>
      <c r="D1533" t="str">
        <f t="shared" si="23"/>
        <v>D3AJE1 branch #0000ff dashed 4</v>
      </c>
    </row>
    <row r="1534" spans="1:4" x14ac:dyDescent="0.25">
      <c r="A1534" t="s">
        <v>13843</v>
      </c>
      <c r="B1534" s="4" t="s">
        <v>6325</v>
      </c>
      <c r="C1534" t="s">
        <v>22683</v>
      </c>
      <c r="D1534" t="str">
        <f t="shared" si="23"/>
        <v>B9CKM9 branch #0000ff dashed 4</v>
      </c>
    </row>
    <row r="1535" spans="1:4" x14ac:dyDescent="0.25">
      <c r="A1535" t="s">
        <v>13844</v>
      </c>
      <c r="B1535" s="4" t="s">
        <v>6325</v>
      </c>
      <c r="C1535" t="s">
        <v>22683</v>
      </c>
      <c r="D1535" t="str">
        <f t="shared" si="23"/>
        <v>C0DYD4 branch #0000ff dashed 4</v>
      </c>
    </row>
    <row r="1536" spans="1:4" x14ac:dyDescent="0.25">
      <c r="A1536" t="s">
        <v>13845</v>
      </c>
      <c r="B1536" s="4" t="s">
        <v>6325</v>
      </c>
      <c r="C1536" t="s">
        <v>22683</v>
      </c>
      <c r="D1536" t="str">
        <f t="shared" si="23"/>
        <v>A0A069QH60 branch #0000ff dashed 4</v>
      </c>
    </row>
    <row r="1537" spans="1:4" x14ac:dyDescent="0.25">
      <c r="A1537" t="s">
        <v>13846</v>
      </c>
      <c r="B1537" s="4" t="s">
        <v>6325</v>
      </c>
      <c r="C1537" t="s">
        <v>22683</v>
      </c>
      <c r="D1537" t="str">
        <f t="shared" si="23"/>
        <v>C0EEI6 branch #0000ff dashed 4</v>
      </c>
    </row>
    <row r="1538" spans="1:4" x14ac:dyDescent="0.25">
      <c r="A1538" t="s">
        <v>13847</v>
      </c>
      <c r="B1538" s="4" t="s">
        <v>6325</v>
      </c>
      <c r="C1538" t="s">
        <v>22683</v>
      </c>
      <c r="D1538" t="str">
        <f t="shared" ref="D1538:D1601" si="24">A1538&amp;C1538</f>
        <v>A6NPW9 branch #0000ff dashed 4</v>
      </c>
    </row>
    <row r="1539" spans="1:4" x14ac:dyDescent="0.25">
      <c r="A1539" t="s">
        <v>13848</v>
      </c>
      <c r="B1539" s="4" t="s">
        <v>6325</v>
      </c>
      <c r="C1539" t="s">
        <v>22683</v>
      </c>
      <c r="D1539" t="str">
        <f t="shared" si="24"/>
        <v>D5VA82 branch #0000ff dashed 4</v>
      </c>
    </row>
    <row r="1540" spans="1:4" x14ac:dyDescent="0.25">
      <c r="A1540" t="s">
        <v>13849</v>
      </c>
      <c r="B1540" s="4" t="s">
        <v>6325</v>
      </c>
      <c r="C1540" t="s">
        <v>22683</v>
      </c>
      <c r="D1540" t="str">
        <f t="shared" si="24"/>
        <v>C0DTA5 branch #0000ff dashed 4</v>
      </c>
    </row>
    <row r="1541" spans="1:4" x14ac:dyDescent="0.25">
      <c r="A1541" t="s">
        <v>13850</v>
      </c>
      <c r="B1541" s="4" t="s">
        <v>6325</v>
      </c>
      <c r="C1541" t="s">
        <v>22683</v>
      </c>
      <c r="D1541" t="str">
        <f t="shared" si="24"/>
        <v>C0DSB7 branch #0000ff dashed 4</v>
      </c>
    </row>
    <row r="1542" spans="1:4" x14ac:dyDescent="0.25">
      <c r="A1542" t="s">
        <v>13851</v>
      </c>
      <c r="B1542" s="4" t="s">
        <v>6325</v>
      </c>
      <c r="C1542" t="s">
        <v>22683</v>
      </c>
      <c r="D1542" t="str">
        <f t="shared" si="24"/>
        <v>C0DTY9 branch #0000ff dashed 4</v>
      </c>
    </row>
    <row r="1543" spans="1:4" x14ac:dyDescent="0.25">
      <c r="A1543" t="s">
        <v>13852</v>
      </c>
      <c r="B1543" s="4" t="s">
        <v>6325</v>
      </c>
      <c r="C1543" t="s">
        <v>22683</v>
      </c>
      <c r="D1543" t="str">
        <f t="shared" si="24"/>
        <v>A8SBS3 branch #0000ff dashed 4</v>
      </c>
    </row>
    <row r="1544" spans="1:4" x14ac:dyDescent="0.25">
      <c r="A1544" t="s">
        <v>13853</v>
      </c>
      <c r="B1544" s="4" t="s">
        <v>6325</v>
      </c>
      <c r="C1544" t="s">
        <v>22683</v>
      </c>
      <c r="D1544" t="str">
        <f t="shared" si="24"/>
        <v>A0A5Q5GEP3 branch #0000ff dashed 4</v>
      </c>
    </row>
    <row r="1545" spans="1:4" x14ac:dyDescent="0.25">
      <c r="A1545" t="s">
        <v>13854</v>
      </c>
      <c r="B1545" s="4" t="s">
        <v>6325</v>
      </c>
      <c r="C1545" t="s">
        <v>22683</v>
      </c>
      <c r="D1545" t="str">
        <f t="shared" si="24"/>
        <v>A4XH04 branch #0000ff dashed 4</v>
      </c>
    </row>
    <row r="1546" spans="1:4" x14ac:dyDescent="0.25">
      <c r="A1546" t="s">
        <v>13855</v>
      </c>
      <c r="B1546" s="4" t="s">
        <v>6325</v>
      </c>
      <c r="C1546" t="s">
        <v>22683</v>
      </c>
      <c r="D1546" t="str">
        <f t="shared" si="24"/>
        <v>A8RM09 branch #0000ff dashed 4</v>
      </c>
    </row>
    <row r="1547" spans="1:4" x14ac:dyDescent="0.25">
      <c r="A1547" t="s">
        <v>13856</v>
      </c>
      <c r="B1547" s="4" t="s">
        <v>6325</v>
      </c>
      <c r="C1547" t="s">
        <v>22683</v>
      </c>
      <c r="D1547" t="str">
        <f t="shared" si="24"/>
        <v>S0FQY5 branch #0000ff dashed 4</v>
      </c>
    </row>
    <row r="1548" spans="1:4" x14ac:dyDescent="0.25">
      <c r="A1548" t="s">
        <v>13857</v>
      </c>
      <c r="B1548" s="4" t="s">
        <v>6325</v>
      </c>
      <c r="C1548" t="s">
        <v>22683</v>
      </c>
      <c r="D1548" t="str">
        <f t="shared" si="24"/>
        <v>A7UYF4 branch #0000ff dashed 4</v>
      </c>
    </row>
    <row r="1549" spans="1:4" x14ac:dyDescent="0.25">
      <c r="A1549" t="s">
        <v>13858</v>
      </c>
      <c r="B1549" s="4" t="s">
        <v>6325</v>
      </c>
      <c r="C1549" t="s">
        <v>22683</v>
      </c>
      <c r="D1549" t="str">
        <f t="shared" si="24"/>
        <v>D4LRI7 branch #0000ff dashed 4</v>
      </c>
    </row>
    <row r="1550" spans="1:4" x14ac:dyDescent="0.25">
      <c r="A1550" t="s">
        <v>13859</v>
      </c>
      <c r="B1550" s="4" t="s">
        <v>6325</v>
      </c>
      <c r="C1550" t="s">
        <v>22683</v>
      </c>
      <c r="D1550" t="str">
        <f t="shared" si="24"/>
        <v>U1Y6H8 branch #0000ff dashed 4</v>
      </c>
    </row>
    <row r="1551" spans="1:4" x14ac:dyDescent="0.25">
      <c r="A1551" t="s">
        <v>13860</v>
      </c>
      <c r="B1551" s="4" t="s">
        <v>6325</v>
      </c>
      <c r="C1551" t="s">
        <v>22683</v>
      </c>
      <c r="D1551" t="str">
        <f t="shared" si="24"/>
        <v>A0A069QGP5 branch #0000ff dashed 4</v>
      </c>
    </row>
    <row r="1552" spans="1:4" x14ac:dyDescent="0.25">
      <c r="A1552" t="s">
        <v>13861</v>
      </c>
      <c r="B1552" s="4" t="s">
        <v>6325</v>
      </c>
      <c r="C1552" t="s">
        <v>22683</v>
      </c>
      <c r="D1552" t="str">
        <f t="shared" si="24"/>
        <v>C0X6X7 branch #0000ff dashed 4</v>
      </c>
    </row>
    <row r="1553" spans="1:4" x14ac:dyDescent="0.25">
      <c r="A1553" t="s">
        <v>13862</v>
      </c>
      <c r="B1553" s="4" t="s">
        <v>6325</v>
      </c>
      <c r="C1553" t="s">
        <v>22683</v>
      </c>
      <c r="D1553" t="str">
        <f t="shared" si="24"/>
        <v>J6LIY6 branch #0000ff dashed 4</v>
      </c>
    </row>
    <row r="1554" spans="1:4" x14ac:dyDescent="0.25">
      <c r="A1554" t="s">
        <v>13863</v>
      </c>
      <c r="B1554" s="4" t="s">
        <v>6325</v>
      </c>
      <c r="C1554" t="s">
        <v>22683</v>
      </c>
      <c r="D1554" t="str">
        <f t="shared" si="24"/>
        <v>E8LCD9 branch #0000ff dashed 4</v>
      </c>
    </row>
    <row r="1555" spans="1:4" x14ac:dyDescent="0.25">
      <c r="A1555" t="s">
        <v>13864</v>
      </c>
      <c r="B1555" s="4" t="s">
        <v>6325</v>
      </c>
      <c r="C1555" t="s">
        <v>22683</v>
      </c>
      <c r="D1555" t="str">
        <f t="shared" si="24"/>
        <v>M5IRQ4 branch #0000ff dashed 4</v>
      </c>
    </row>
    <row r="1556" spans="1:4" x14ac:dyDescent="0.25">
      <c r="A1556" t="s">
        <v>13865</v>
      </c>
      <c r="B1556" s="4" t="s">
        <v>6325</v>
      </c>
      <c r="C1556" t="s">
        <v>22683</v>
      </c>
      <c r="D1556" t="str">
        <f t="shared" si="24"/>
        <v>A8S9B8 branch #0000ff dashed 4</v>
      </c>
    </row>
    <row r="1557" spans="1:4" x14ac:dyDescent="0.25">
      <c r="A1557" t="s">
        <v>13866</v>
      </c>
      <c r="B1557" s="4" t="s">
        <v>6325</v>
      </c>
      <c r="C1557" t="s">
        <v>22683</v>
      </c>
      <c r="D1557" t="str">
        <f t="shared" si="24"/>
        <v>A0A177K2V0 branch #0000ff dashed 4</v>
      </c>
    </row>
    <row r="1558" spans="1:4" x14ac:dyDescent="0.25">
      <c r="A1558" t="s">
        <v>13867</v>
      </c>
      <c r="B1558" s="4" t="s">
        <v>6325</v>
      </c>
      <c r="C1558" t="s">
        <v>22683</v>
      </c>
      <c r="D1558" t="str">
        <f t="shared" si="24"/>
        <v>A6NTE5 branch #0000ff dashed 4</v>
      </c>
    </row>
    <row r="1559" spans="1:4" x14ac:dyDescent="0.25">
      <c r="A1559" t="s">
        <v>13868</v>
      </c>
      <c r="B1559" s="4" t="s">
        <v>6325</v>
      </c>
      <c r="C1559" t="s">
        <v>22683</v>
      </c>
      <c r="D1559" t="str">
        <f t="shared" si="24"/>
        <v>B6GB14 branch #0000ff dashed 4</v>
      </c>
    </row>
    <row r="1560" spans="1:4" x14ac:dyDescent="0.25">
      <c r="A1560" t="s">
        <v>13869</v>
      </c>
      <c r="B1560" s="4" t="s">
        <v>6325</v>
      </c>
      <c r="C1560" t="s">
        <v>22683</v>
      </c>
      <c r="D1560" t="str">
        <f t="shared" si="24"/>
        <v>I0USC0 branch #0000ff dashed 4</v>
      </c>
    </row>
    <row r="1561" spans="1:4" x14ac:dyDescent="0.25">
      <c r="A1561" t="s">
        <v>13870</v>
      </c>
      <c r="B1561" s="4" t="s">
        <v>6325</v>
      </c>
      <c r="C1561" t="s">
        <v>22683</v>
      </c>
      <c r="D1561" t="str">
        <f t="shared" si="24"/>
        <v>A0A5Q5GH85 branch #0000ff dashed 4</v>
      </c>
    </row>
    <row r="1562" spans="1:4" x14ac:dyDescent="0.25">
      <c r="A1562" t="s">
        <v>13871</v>
      </c>
      <c r="B1562" s="4" t="s">
        <v>6325</v>
      </c>
      <c r="C1562" t="s">
        <v>22683</v>
      </c>
      <c r="D1562" t="str">
        <f t="shared" si="24"/>
        <v>A7VW68 branch #0000ff dashed 4</v>
      </c>
    </row>
    <row r="1563" spans="1:4" x14ac:dyDescent="0.25">
      <c r="A1563" t="s">
        <v>13872</v>
      </c>
      <c r="B1563" s="4" t="s">
        <v>6325</v>
      </c>
      <c r="C1563" t="s">
        <v>22683</v>
      </c>
      <c r="D1563" t="str">
        <f t="shared" si="24"/>
        <v>U2LNL2 branch #0000ff dashed 4</v>
      </c>
    </row>
    <row r="1564" spans="1:4" x14ac:dyDescent="0.25">
      <c r="A1564" t="s">
        <v>13873</v>
      </c>
      <c r="B1564" s="4" t="s">
        <v>6325</v>
      </c>
      <c r="C1564" t="s">
        <v>22683</v>
      </c>
      <c r="D1564" t="str">
        <f t="shared" si="24"/>
        <v>D1NU89 branch #0000ff dashed 4</v>
      </c>
    </row>
    <row r="1565" spans="1:4" x14ac:dyDescent="0.25">
      <c r="A1565" t="s">
        <v>13874</v>
      </c>
      <c r="B1565" s="4" t="s">
        <v>6325</v>
      </c>
      <c r="C1565" t="s">
        <v>22683</v>
      </c>
      <c r="D1565" t="str">
        <f t="shared" si="24"/>
        <v>K7RVR5 branch #0000ff dashed 4</v>
      </c>
    </row>
    <row r="1566" spans="1:4" x14ac:dyDescent="0.25">
      <c r="A1566" t="s">
        <v>13875</v>
      </c>
      <c r="B1566" s="4" t="s">
        <v>6325</v>
      </c>
      <c r="C1566" t="s">
        <v>22683</v>
      </c>
      <c r="D1566" t="str">
        <f t="shared" si="24"/>
        <v>A0A0F6B0V8 branch #0000ff dashed 4</v>
      </c>
    </row>
    <row r="1567" spans="1:4" x14ac:dyDescent="0.25">
      <c r="A1567" t="s">
        <v>13876</v>
      </c>
      <c r="B1567" s="4" t="s">
        <v>6325</v>
      </c>
      <c r="C1567" t="s">
        <v>22683</v>
      </c>
      <c r="D1567" t="str">
        <f t="shared" si="24"/>
        <v>D4BA96 branch #0000ff dashed 4</v>
      </c>
    </row>
    <row r="1568" spans="1:4" x14ac:dyDescent="0.25">
      <c r="A1568" t="s">
        <v>13877</v>
      </c>
      <c r="B1568" s="4" t="s">
        <v>6325</v>
      </c>
      <c r="C1568" t="s">
        <v>22683</v>
      </c>
      <c r="D1568" t="str">
        <f t="shared" si="24"/>
        <v>B2Q6Y8 branch #0000ff dashed 4</v>
      </c>
    </row>
    <row r="1569" spans="1:4" x14ac:dyDescent="0.25">
      <c r="A1569" t="s">
        <v>13878</v>
      </c>
      <c r="B1569" s="4" t="s">
        <v>6325</v>
      </c>
      <c r="C1569" t="s">
        <v>22683</v>
      </c>
      <c r="D1569" t="str">
        <f t="shared" si="24"/>
        <v>E6MJF5 branch #0000ff dashed 4</v>
      </c>
    </row>
    <row r="1570" spans="1:4" x14ac:dyDescent="0.25">
      <c r="A1570" t="s">
        <v>13879</v>
      </c>
      <c r="B1570" s="4" t="s">
        <v>6325</v>
      </c>
      <c r="C1570" t="s">
        <v>22683</v>
      </c>
      <c r="D1570" t="str">
        <f t="shared" si="24"/>
        <v>D3IKY1 branch #0000ff dashed 4</v>
      </c>
    </row>
    <row r="1571" spans="1:4" x14ac:dyDescent="0.25">
      <c r="A1571" t="s">
        <v>13880</v>
      </c>
      <c r="B1571" s="4" t="s">
        <v>6325</v>
      </c>
      <c r="C1571" t="s">
        <v>22683</v>
      </c>
      <c r="D1571" t="str">
        <f t="shared" si="24"/>
        <v>A0A085JQ62 branch #0000ff dashed 4</v>
      </c>
    </row>
    <row r="1572" spans="1:4" x14ac:dyDescent="0.25">
      <c r="A1572" t="s">
        <v>13881</v>
      </c>
      <c r="B1572" s="4" t="s">
        <v>6325</v>
      </c>
      <c r="C1572" t="s">
        <v>22683</v>
      </c>
      <c r="D1572" t="str">
        <f t="shared" si="24"/>
        <v>A0A0F6B273 branch #0000ff dashed 4</v>
      </c>
    </row>
    <row r="1573" spans="1:4" x14ac:dyDescent="0.25">
      <c r="A1573" t="s">
        <v>13882</v>
      </c>
      <c r="B1573" s="4" t="s">
        <v>6325</v>
      </c>
      <c r="C1573" t="s">
        <v>22683</v>
      </c>
      <c r="D1573" t="str">
        <f t="shared" si="24"/>
        <v>G5H666 branch #0000ff dashed 4</v>
      </c>
    </row>
    <row r="1574" spans="1:4" x14ac:dyDescent="0.25">
      <c r="A1574" t="s">
        <v>13883</v>
      </c>
      <c r="B1574" s="4" t="s">
        <v>6325</v>
      </c>
      <c r="C1574" t="s">
        <v>22683</v>
      </c>
      <c r="D1574" t="str">
        <f t="shared" si="24"/>
        <v>K9DRS8 branch #0000ff dashed 4</v>
      </c>
    </row>
    <row r="1575" spans="1:4" x14ac:dyDescent="0.25">
      <c r="A1575" t="s">
        <v>13884</v>
      </c>
      <c r="B1575" s="4" t="s">
        <v>6325</v>
      </c>
      <c r="C1575" t="s">
        <v>22683</v>
      </c>
      <c r="D1575" t="str">
        <f t="shared" si="24"/>
        <v>D4CDE8 branch #0000ff dashed 4</v>
      </c>
    </row>
    <row r="1576" spans="1:4" x14ac:dyDescent="0.25">
      <c r="A1576" t="s">
        <v>13885</v>
      </c>
      <c r="B1576" s="4" t="s">
        <v>6325</v>
      </c>
      <c r="C1576" t="s">
        <v>22683</v>
      </c>
      <c r="D1576" t="str">
        <f t="shared" si="24"/>
        <v>U2SZ89 branch #0000ff dashed 4</v>
      </c>
    </row>
    <row r="1577" spans="1:4" x14ac:dyDescent="0.25">
      <c r="A1577" t="s">
        <v>13886</v>
      </c>
      <c r="B1577" s="4" t="s">
        <v>6325</v>
      </c>
      <c r="C1577" t="s">
        <v>22683</v>
      </c>
      <c r="D1577" t="str">
        <f t="shared" si="24"/>
        <v>L1QJ51 branch #0000ff dashed 4</v>
      </c>
    </row>
    <row r="1578" spans="1:4" x14ac:dyDescent="0.25">
      <c r="A1578" t="s">
        <v>13887</v>
      </c>
      <c r="B1578" s="4" t="s">
        <v>6325</v>
      </c>
      <c r="C1578" t="s">
        <v>22683</v>
      </c>
      <c r="D1578" t="str">
        <f t="shared" si="24"/>
        <v>A0A0H3E446 branch #0000ff dashed 4</v>
      </c>
    </row>
    <row r="1579" spans="1:4" x14ac:dyDescent="0.25">
      <c r="A1579" t="s">
        <v>13888</v>
      </c>
      <c r="B1579" s="4" t="s">
        <v>6325</v>
      </c>
      <c r="C1579" t="s">
        <v>22683</v>
      </c>
      <c r="D1579" t="str">
        <f t="shared" si="24"/>
        <v>B9CNV8 branch #0000ff dashed 4</v>
      </c>
    </row>
    <row r="1580" spans="1:4" x14ac:dyDescent="0.25">
      <c r="A1580" t="s">
        <v>13889</v>
      </c>
      <c r="B1580" s="4" t="s">
        <v>6325</v>
      </c>
      <c r="C1580" t="s">
        <v>22683</v>
      </c>
      <c r="D1580" t="str">
        <f t="shared" si="24"/>
        <v>C9L5Z1 branch #0000ff dashed 4</v>
      </c>
    </row>
    <row r="1581" spans="1:4" x14ac:dyDescent="0.25">
      <c r="A1581" t="s">
        <v>13890</v>
      </c>
      <c r="B1581" s="4" t="s">
        <v>6325</v>
      </c>
      <c r="C1581" t="s">
        <v>22683</v>
      </c>
      <c r="D1581" t="str">
        <f t="shared" si="24"/>
        <v>J2ZQY2 branch #0000ff dashed 4</v>
      </c>
    </row>
    <row r="1582" spans="1:4" x14ac:dyDescent="0.25">
      <c r="A1582" t="s">
        <v>13891</v>
      </c>
      <c r="B1582" s="4" t="s">
        <v>6325</v>
      </c>
      <c r="C1582" t="s">
        <v>22683</v>
      </c>
      <c r="D1582" t="str">
        <f t="shared" si="24"/>
        <v>C0WVV8 branch #0000ff dashed 4</v>
      </c>
    </row>
    <row r="1583" spans="1:4" x14ac:dyDescent="0.25">
      <c r="A1583" t="s">
        <v>13892</v>
      </c>
      <c r="B1583" s="4" t="s">
        <v>6325</v>
      </c>
      <c r="C1583" t="s">
        <v>22683</v>
      </c>
      <c r="D1583" t="str">
        <f t="shared" si="24"/>
        <v>A0A069QPR1 branch #0000ff dashed 4</v>
      </c>
    </row>
    <row r="1584" spans="1:4" x14ac:dyDescent="0.25">
      <c r="A1584" t="s">
        <v>13893</v>
      </c>
      <c r="B1584" s="4" t="s">
        <v>6325</v>
      </c>
      <c r="C1584" t="s">
        <v>22683</v>
      </c>
      <c r="D1584" t="str">
        <f t="shared" si="24"/>
        <v>A8SBG7 branch #0000ff dashed 4</v>
      </c>
    </row>
    <row r="1585" spans="1:4" x14ac:dyDescent="0.25">
      <c r="A1585" t="s">
        <v>13894</v>
      </c>
      <c r="B1585" s="4" t="s">
        <v>6325</v>
      </c>
      <c r="C1585" t="s">
        <v>22683</v>
      </c>
      <c r="D1585" t="str">
        <f t="shared" si="24"/>
        <v>C0C5M0 branch #0000ff dashed 4</v>
      </c>
    </row>
    <row r="1586" spans="1:4" x14ac:dyDescent="0.25">
      <c r="A1586" t="s">
        <v>13895</v>
      </c>
      <c r="B1586" s="4" t="s">
        <v>6325</v>
      </c>
      <c r="C1586" t="s">
        <v>22683</v>
      </c>
      <c r="D1586" t="str">
        <f t="shared" si="24"/>
        <v>C1D7S7 branch #0000ff dashed 4</v>
      </c>
    </row>
    <row r="1587" spans="1:4" x14ac:dyDescent="0.25">
      <c r="A1587" t="s">
        <v>13896</v>
      </c>
      <c r="B1587" s="4" t="s">
        <v>6325</v>
      </c>
      <c r="C1587" t="s">
        <v>22683</v>
      </c>
      <c r="D1587" t="str">
        <f t="shared" si="24"/>
        <v>C1DBP5 branch #0000ff dashed 4</v>
      </c>
    </row>
    <row r="1588" spans="1:4" x14ac:dyDescent="0.25">
      <c r="A1588" t="s">
        <v>13897</v>
      </c>
      <c r="B1588" s="4" t="s">
        <v>6325</v>
      </c>
      <c r="C1588" t="s">
        <v>22683</v>
      </c>
      <c r="D1588" t="str">
        <f t="shared" si="24"/>
        <v>A0A023RIE6 branch #0000ff dashed 4</v>
      </c>
    </row>
    <row r="1589" spans="1:4" x14ac:dyDescent="0.25">
      <c r="A1589" t="s">
        <v>13898</v>
      </c>
      <c r="B1589" s="4" t="s">
        <v>6325</v>
      </c>
      <c r="C1589" t="s">
        <v>22683</v>
      </c>
      <c r="D1589" t="str">
        <f t="shared" si="24"/>
        <v>U2V7M8 branch #0000ff dashed 4</v>
      </c>
    </row>
    <row r="1590" spans="1:4" x14ac:dyDescent="0.25">
      <c r="A1590" t="s">
        <v>13899</v>
      </c>
      <c r="B1590" s="4" t="s">
        <v>6325</v>
      </c>
      <c r="C1590" t="s">
        <v>22683</v>
      </c>
      <c r="D1590" t="str">
        <f t="shared" si="24"/>
        <v>B9D445 branch #0000ff dashed 4</v>
      </c>
    </row>
    <row r="1591" spans="1:4" x14ac:dyDescent="0.25">
      <c r="A1591" t="s">
        <v>13900</v>
      </c>
      <c r="B1591" s="4" t="s">
        <v>6325</v>
      </c>
      <c r="C1591" t="s">
        <v>22683</v>
      </c>
      <c r="D1591" t="str">
        <f t="shared" si="24"/>
        <v>F7UHA1 branch #0000ff dashed 4</v>
      </c>
    </row>
    <row r="1592" spans="1:4" x14ac:dyDescent="0.25">
      <c r="A1592" t="s">
        <v>13901</v>
      </c>
      <c r="B1592" s="4" t="s">
        <v>6325</v>
      </c>
      <c r="C1592" t="s">
        <v>22683</v>
      </c>
      <c r="D1592" t="str">
        <f t="shared" si="24"/>
        <v>A0A023RK68 branch #0000ff dashed 4</v>
      </c>
    </row>
    <row r="1593" spans="1:4" x14ac:dyDescent="0.25">
      <c r="A1593" t="s">
        <v>13902</v>
      </c>
      <c r="B1593" s="4" t="s">
        <v>6325</v>
      </c>
      <c r="C1593" t="s">
        <v>22683</v>
      </c>
      <c r="D1593" t="str">
        <f t="shared" si="24"/>
        <v>F2JGE8 branch #0000ff dashed 4</v>
      </c>
    </row>
    <row r="1594" spans="1:4" x14ac:dyDescent="0.25">
      <c r="A1594" t="s">
        <v>13903</v>
      </c>
      <c r="B1594" s="4" t="s">
        <v>6325</v>
      </c>
      <c r="C1594" t="s">
        <v>22683</v>
      </c>
      <c r="D1594" t="str">
        <f t="shared" si="24"/>
        <v>A0A433FES5 branch #0000ff dashed 4</v>
      </c>
    </row>
    <row r="1595" spans="1:4" x14ac:dyDescent="0.25">
      <c r="A1595" t="s">
        <v>13904</v>
      </c>
      <c r="B1595" s="4" t="s">
        <v>6325</v>
      </c>
      <c r="C1595" t="s">
        <v>22683</v>
      </c>
      <c r="D1595" t="str">
        <f t="shared" si="24"/>
        <v>A8S178 branch #0000ff dashed 4</v>
      </c>
    </row>
    <row r="1596" spans="1:4" x14ac:dyDescent="0.25">
      <c r="A1596" t="s">
        <v>13905</v>
      </c>
      <c r="B1596" s="4" t="s">
        <v>6325</v>
      </c>
      <c r="C1596" t="s">
        <v>22683</v>
      </c>
      <c r="D1596" t="str">
        <f t="shared" si="24"/>
        <v>D4BKW1 branch #0000ff dashed 4</v>
      </c>
    </row>
    <row r="1597" spans="1:4" x14ac:dyDescent="0.25">
      <c r="A1597" t="s">
        <v>13906</v>
      </c>
      <c r="B1597" s="4" t="s">
        <v>6325</v>
      </c>
      <c r="C1597" t="s">
        <v>22683</v>
      </c>
      <c r="D1597" t="str">
        <f t="shared" si="24"/>
        <v>F7U3V1 branch #0000ff dashed 4</v>
      </c>
    </row>
    <row r="1598" spans="1:4" x14ac:dyDescent="0.25">
      <c r="A1598" t="s">
        <v>13907</v>
      </c>
      <c r="B1598" s="4" t="s">
        <v>6325</v>
      </c>
      <c r="C1598" t="s">
        <v>22683</v>
      </c>
      <c r="D1598" t="str">
        <f t="shared" si="24"/>
        <v>S2KT13 branch #0000ff dashed 4</v>
      </c>
    </row>
    <row r="1599" spans="1:4" x14ac:dyDescent="0.25">
      <c r="A1599" t="s">
        <v>13908</v>
      </c>
      <c r="B1599" s="4" t="s">
        <v>6325</v>
      </c>
      <c r="C1599" t="s">
        <v>22683</v>
      </c>
      <c r="D1599" t="str">
        <f t="shared" si="24"/>
        <v>B9D132 branch #0000ff dashed 4</v>
      </c>
    </row>
    <row r="1600" spans="1:4" x14ac:dyDescent="0.25">
      <c r="A1600" t="s">
        <v>13909</v>
      </c>
      <c r="B1600" s="4" t="s">
        <v>6325</v>
      </c>
      <c r="C1600" t="s">
        <v>22683</v>
      </c>
      <c r="D1600" t="str">
        <f t="shared" si="24"/>
        <v>L1QEW8 branch #0000ff dashed 4</v>
      </c>
    </row>
    <row r="1601" spans="1:4" x14ac:dyDescent="0.25">
      <c r="A1601" t="s">
        <v>13910</v>
      </c>
      <c r="B1601" s="4" t="s">
        <v>6325</v>
      </c>
      <c r="C1601" t="s">
        <v>22683</v>
      </c>
      <c r="D1601" t="str">
        <f t="shared" si="24"/>
        <v>A7AD24 branch #0000ff dashed 4</v>
      </c>
    </row>
    <row r="1602" spans="1:4" x14ac:dyDescent="0.25">
      <c r="A1602" t="s">
        <v>13911</v>
      </c>
      <c r="B1602" s="4" t="s">
        <v>6325</v>
      </c>
      <c r="C1602" t="s">
        <v>22683</v>
      </c>
      <c r="D1602" t="str">
        <f t="shared" ref="D1602:D1665" si="25">A1602&amp;C1602</f>
        <v>E2NB55 branch #0000ff dashed 4</v>
      </c>
    </row>
    <row r="1603" spans="1:4" x14ac:dyDescent="0.25">
      <c r="A1603" t="s">
        <v>13912</v>
      </c>
      <c r="B1603" s="4" t="s">
        <v>6325</v>
      </c>
      <c r="C1603" t="s">
        <v>22683</v>
      </c>
      <c r="D1603" t="str">
        <f t="shared" si="25"/>
        <v>C0EDN3 branch #0000ff dashed 4</v>
      </c>
    </row>
    <row r="1604" spans="1:4" x14ac:dyDescent="0.25">
      <c r="A1604" t="s">
        <v>13913</v>
      </c>
      <c r="B1604" s="4" t="s">
        <v>6325</v>
      </c>
      <c r="C1604" t="s">
        <v>22683</v>
      </c>
      <c r="D1604" t="str">
        <f t="shared" si="25"/>
        <v>H3KDZ0 branch #0000ff dashed 4</v>
      </c>
    </row>
    <row r="1605" spans="1:4" x14ac:dyDescent="0.25">
      <c r="A1605" t="s">
        <v>13914</v>
      </c>
      <c r="B1605" s="4" t="s">
        <v>6325</v>
      </c>
      <c r="C1605" t="s">
        <v>22683</v>
      </c>
      <c r="D1605" t="str">
        <f t="shared" si="25"/>
        <v>A7V0T6 branch #0000ff dashed 4</v>
      </c>
    </row>
    <row r="1606" spans="1:4" x14ac:dyDescent="0.25">
      <c r="A1606" t="s">
        <v>13915</v>
      </c>
      <c r="B1606" s="4" t="s">
        <v>6325</v>
      </c>
      <c r="C1606" t="s">
        <v>22683</v>
      </c>
      <c r="D1606" t="str">
        <f t="shared" si="25"/>
        <v>A0A5Q5G5S3 branch #0000ff dashed 4</v>
      </c>
    </row>
    <row r="1607" spans="1:4" x14ac:dyDescent="0.25">
      <c r="A1607" t="s">
        <v>13916</v>
      </c>
      <c r="B1607" s="4" t="s">
        <v>6325</v>
      </c>
      <c r="C1607" t="s">
        <v>22683</v>
      </c>
      <c r="D1607" t="str">
        <f t="shared" si="25"/>
        <v>G6AZU2 branch #0000ff dashed 4</v>
      </c>
    </row>
    <row r="1608" spans="1:4" x14ac:dyDescent="0.25">
      <c r="A1608" t="s">
        <v>13917</v>
      </c>
      <c r="B1608" s="4" t="s">
        <v>6325</v>
      </c>
      <c r="C1608" t="s">
        <v>22683</v>
      </c>
      <c r="D1608" t="str">
        <f t="shared" si="25"/>
        <v>B9YC53 branch #0000ff dashed 4</v>
      </c>
    </row>
    <row r="1609" spans="1:4" x14ac:dyDescent="0.25">
      <c r="A1609" t="s">
        <v>13918</v>
      </c>
      <c r="B1609" s="4" t="s">
        <v>6325</v>
      </c>
      <c r="C1609" t="s">
        <v>22683</v>
      </c>
      <c r="D1609" t="str">
        <f t="shared" si="25"/>
        <v>C0DST5 branch #0000ff dashed 4</v>
      </c>
    </row>
    <row r="1610" spans="1:4" x14ac:dyDescent="0.25">
      <c r="A1610" t="s">
        <v>13919</v>
      </c>
      <c r="B1610" s="4" t="s">
        <v>6325</v>
      </c>
      <c r="C1610" t="s">
        <v>22683</v>
      </c>
      <c r="D1610" t="str">
        <f t="shared" si="25"/>
        <v>A0A5Q5G3Z8 branch #0000ff dashed 4</v>
      </c>
    </row>
    <row r="1611" spans="1:4" x14ac:dyDescent="0.25">
      <c r="A1611" t="s">
        <v>13920</v>
      </c>
      <c r="B1611" s="4" t="s">
        <v>6325</v>
      </c>
      <c r="C1611" t="s">
        <v>22683</v>
      </c>
      <c r="D1611" t="str">
        <f t="shared" si="25"/>
        <v>A7V6K5 branch #0000ff dashed 4</v>
      </c>
    </row>
    <row r="1612" spans="1:4" x14ac:dyDescent="0.25">
      <c r="A1612" t="s">
        <v>13921</v>
      </c>
      <c r="B1612" s="4" t="s">
        <v>6325</v>
      </c>
      <c r="C1612" t="s">
        <v>22683</v>
      </c>
      <c r="D1612" t="str">
        <f t="shared" si="25"/>
        <v>C0EGI1 branch #0000ff dashed 4</v>
      </c>
    </row>
    <row r="1613" spans="1:4" x14ac:dyDescent="0.25">
      <c r="A1613" t="s">
        <v>13922</v>
      </c>
      <c r="B1613" s="4" t="s">
        <v>6325</v>
      </c>
      <c r="C1613" t="s">
        <v>22683</v>
      </c>
      <c r="D1613" t="str">
        <f t="shared" si="25"/>
        <v>O24887 branch #0000ff dashed 4</v>
      </c>
    </row>
    <row r="1614" spans="1:4" x14ac:dyDescent="0.25">
      <c r="A1614" t="s">
        <v>13923</v>
      </c>
      <c r="B1614" s="4" t="s">
        <v>6325</v>
      </c>
      <c r="C1614" t="s">
        <v>22683</v>
      </c>
      <c r="D1614" t="str">
        <f t="shared" si="25"/>
        <v>B0P6I7 branch #0000ff dashed 4</v>
      </c>
    </row>
    <row r="1615" spans="1:4" x14ac:dyDescent="0.25">
      <c r="A1615" t="s">
        <v>13924</v>
      </c>
      <c r="B1615" s="4" t="s">
        <v>6325</v>
      </c>
      <c r="C1615" t="s">
        <v>22683</v>
      </c>
      <c r="D1615" t="str">
        <f t="shared" si="25"/>
        <v>B9D3G3 branch #0000ff dashed 4</v>
      </c>
    </row>
    <row r="1616" spans="1:4" x14ac:dyDescent="0.25">
      <c r="A1616" t="s">
        <v>13925</v>
      </c>
      <c r="B1616" s="4" t="s">
        <v>6325</v>
      </c>
      <c r="C1616" t="s">
        <v>22683</v>
      </c>
      <c r="D1616" t="str">
        <f t="shared" si="25"/>
        <v>G8UMK5 branch #0000ff dashed 4</v>
      </c>
    </row>
    <row r="1617" spans="1:4" x14ac:dyDescent="0.25">
      <c r="A1617" t="s">
        <v>13926</v>
      </c>
      <c r="B1617" s="4" t="s">
        <v>6325</v>
      </c>
      <c r="C1617" t="s">
        <v>22683</v>
      </c>
      <c r="D1617" t="str">
        <f t="shared" si="25"/>
        <v>W6PFQ9 branch #0000ff dashed 4</v>
      </c>
    </row>
    <row r="1618" spans="1:4" x14ac:dyDescent="0.25">
      <c r="A1618" t="s">
        <v>13927</v>
      </c>
      <c r="B1618" s="4" t="s">
        <v>6325</v>
      </c>
      <c r="C1618" t="s">
        <v>22683</v>
      </c>
      <c r="D1618" t="str">
        <f t="shared" si="25"/>
        <v>D1Y6Y9 branch #0000ff dashed 4</v>
      </c>
    </row>
    <row r="1619" spans="1:4" x14ac:dyDescent="0.25">
      <c r="A1619" t="s">
        <v>13928</v>
      </c>
      <c r="B1619" s="4" t="s">
        <v>6325</v>
      </c>
      <c r="C1619" t="s">
        <v>22683</v>
      </c>
      <c r="D1619" t="str">
        <f t="shared" si="25"/>
        <v>D4F8A7 branch #0000ff dashed 4</v>
      </c>
    </row>
    <row r="1620" spans="1:4" x14ac:dyDescent="0.25">
      <c r="A1620" t="s">
        <v>13929</v>
      </c>
      <c r="B1620" s="4" t="s">
        <v>6325</v>
      </c>
      <c r="C1620" t="s">
        <v>22683</v>
      </c>
      <c r="D1620" t="str">
        <f t="shared" si="25"/>
        <v>B9CXV7 branch #0000ff dashed 4</v>
      </c>
    </row>
    <row r="1621" spans="1:4" x14ac:dyDescent="0.25">
      <c r="A1621" t="s">
        <v>13930</v>
      </c>
      <c r="B1621" s="4" t="s">
        <v>6325</v>
      </c>
      <c r="C1621" t="s">
        <v>22683</v>
      </c>
      <c r="D1621" t="str">
        <f t="shared" si="25"/>
        <v>K0XRB4 branch #0000ff dashed 4</v>
      </c>
    </row>
    <row r="1622" spans="1:4" x14ac:dyDescent="0.25">
      <c r="A1622" t="s">
        <v>13931</v>
      </c>
      <c r="B1622" s="4" t="s">
        <v>6325</v>
      </c>
      <c r="C1622" t="s">
        <v>22683</v>
      </c>
      <c r="D1622" t="str">
        <f t="shared" si="25"/>
        <v>A0A484XQS8 branch #0000ff dashed 4</v>
      </c>
    </row>
    <row r="1623" spans="1:4" x14ac:dyDescent="0.25">
      <c r="A1623" t="s">
        <v>13932</v>
      </c>
      <c r="B1623" s="4" t="s">
        <v>6325</v>
      </c>
      <c r="C1623" t="s">
        <v>22683</v>
      </c>
      <c r="D1623" t="str">
        <f t="shared" si="25"/>
        <v>C9LM98 branch #0000ff dashed 4</v>
      </c>
    </row>
    <row r="1624" spans="1:4" x14ac:dyDescent="0.25">
      <c r="A1624" t="s">
        <v>13933</v>
      </c>
      <c r="B1624" s="4" t="s">
        <v>6325</v>
      </c>
      <c r="C1624" t="s">
        <v>22683</v>
      </c>
      <c r="D1624" t="str">
        <f t="shared" si="25"/>
        <v>A0A0F6B1J0 branch #0000ff dashed 4</v>
      </c>
    </row>
    <row r="1625" spans="1:4" x14ac:dyDescent="0.25">
      <c r="A1625" t="s">
        <v>13934</v>
      </c>
      <c r="B1625" s="4" t="s">
        <v>6325</v>
      </c>
      <c r="C1625" t="s">
        <v>22683</v>
      </c>
      <c r="D1625" t="str">
        <f t="shared" si="25"/>
        <v>D4J8X2 branch #0000ff dashed 4</v>
      </c>
    </row>
    <row r="1626" spans="1:4" x14ac:dyDescent="0.25">
      <c r="A1626" t="s">
        <v>13935</v>
      </c>
      <c r="B1626" s="4" t="s">
        <v>6325</v>
      </c>
      <c r="C1626" t="s">
        <v>22683</v>
      </c>
      <c r="D1626" t="str">
        <f t="shared" si="25"/>
        <v>A7ALA2 branch #0000ff dashed 4</v>
      </c>
    </row>
    <row r="1627" spans="1:4" x14ac:dyDescent="0.25">
      <c r="A1627" t="s">
        <v>13936</v>
      </c>
      <c r="B1627" s="4" t="s">
        <v>6325</v>
      </c>
      <c r="C1627" t="s">
        <v>22683</v>
      </c>
      <c r="D1627" t="str">
        <f t="shared" si="25"/>
        <v>B5CLA8 branch #0000ff dashed 4</v>
      </c>
    </row>
    <row r="1628" spans="1:4" x14ac:dyDescent="0.25">
      <c r="A1628" t="s">
        <v>13937</v>
      </c>
      <c r="B1628" s="4" t="s">
        <v>6325</v>
      </c>
      <c r="C1628" t="s">
        <v>22683</v>
      </c>
      <c r="D1628" t="str">
        <f t="shared" si="25"/>
        <v>C0ZBQ3 branch #0000ff dashed 4</v>
      </c>
    </row>
    <row r="1629" spans="1:4" x14ac:dyDescent="0.25">
      <c r="A1629" t="s">
        <v>13938</v>
      </c>
      <c r="B1629" s="4" t="s">
        <v>6325</v>
      </c>
      <c r="C1629" t="s">
        <v>22683</v>
      </c>
      <c r="D1629" t="str">
        <f t="shared" si="25"/>
        <v>K4Z6Z3 branch #0000ff dashed 4</v>
      </c>
    </row>
    <row r="1630" spans="1:4" x14ac:dyDescent="0.25">
      <c r="A1630" t="s">
        <v>13939</v>
      </c>
      <c r="B1630" s="4" t="s">
        <v>6325</v>
      </c>
      <c r="C1630" t="s">
        <v>22683</v>
      </c>
      <c r="D1630" t="str">
        <f t="shared" si="25"/>
        <v>A0A3F3DPK1 branch #0000ff dashed 4</v>
      </c>
    </row>
    <row r="1631" spans="1:4" x14ac:dyDescent="0.25">
      <c r="A1631" t="s">
        <v>13940</v>
      </c>
      <c r="B1631" s="4" t="s">
        <v>6325</v>
      </c>
      <c r="C1631" t="s">
        <v>22683</v>
      </c>
      <c r="D1631" t="str">
        <f t="shared" si="25"/>
        <v>S4EAJ3 branch #0000ff dashed 4</v>
      </c>
    </row>
    <row r="1632" spans="1:4" x14ac:dyDescent="0.25">
      <c r="A1632" t="s">
        <v>13941</v>
      </c>
      <c r="B1632" s="4" t="s">
        <v>6325</v>
      </c>
      <c r="C1632" t="s">
        <v>22683</v>
      </c>
      <c r="D1632" t="str">
        <f t="shared" si="25"/>
        <v>A7ALX0 branch #0000ff dashed 4</v>
      </c>
    </row>
    <row r="1633" spans="1:4" x14ac:dyDescent="0.25">
      <c r="A1633" t="s">
        <v>13942</v>
      </c>
      <c r="B1633" s="4" t="s">
        <v>6325</v>
      </c>
      <c r="C1633" t="s">
        <v>22683</v>
      </c>
      <c r="D1633" t="str">
        <f t="shared" si="25"/>
        <v>B6W2S6 branch #0000ff dashed 4</v>
      </c>
    </row>
    <row r="1634" spans="1:4" x14ac:dyDescent="0.25">
      <c r="A1634" t="s">
        <v>13943</v>
      </c>
      <c r="B1634" s="4" t="s">
        <v>6325</v>
      </c>
      <c r="C1634" t="s">
        <v>22683</v>
      </c>
      <c r="D1634" t="str">
        <f t="shared" si="25"/>
        <v>A0A0H3B2X8 branch #0000ff dashed 4</v>
      </c>
    </row>
    <row r="1635" spans="1:4" x14ac:dyDescent="0.25">
      <c r="A1635" t="s">
        <v>13944</v>
      </c>
      <c r="B1635" s="4" t="s">
        <v>6325</v>
      </c>
      <c r="C1635" t="s">
        <v>22683</v>
      </c>
      <c r="D1635" t="str">
        <f t="shared" si="25"/>
        <v>A7V525 branch #0000ff dashed 4</v>
      </c>
    </row>
    <row r="1636" spans="1:4" x14ac:dyDescent="0.25">
      <c r="A1636" t="s">
        <v>13945</v>
      </c>
      <c r="B1636" s="4" t="s">
        <v>6325</v>
      </c>
      <c r="C1636" t="s">
        <v>22683</v>
      </c>
      <c r="D1636" t="str">
        <f t="shared" si="25"/>
        <v>C9KTD3 branch #0000ff dashed 4</v>
      </c>
    </row>
    <row r="1637" spans="1:4" x14ac:dyDescent="0.25">
      <c r="A1637" t="s">
        <v>13946</v>
      </c>
      <c r="B1637" s="4" t="s">
        <v>6325</v>
      </c>
      <c r="C1637" t="s">
        <v>22683</v>
      </c>
      <c r="D1637" t="str">
        <f t="shared" si="25"/>
        <v>D1NUH2 branch #0000ff dashed 4</v>
      </c>
    </row>
    <row r="1638" spans="1:4" x14ac:dyDescent="0.25">
      <c r="A1638" t="s">
        <v>13947</v>
      </c>
      <c r="B1638" s="4" t="s">
        <v>6325</v>
      </c>
      <c r="C1638" t="s">
        <v>22683</v>
      </c>
      <c r="D1638" t="str">
        <f t="shared" si="25"/>
        <v>E5V0E3 branch #0000ff dashed 4</v>
      </c>
    </row>
    <row r="1639" spans="1:4" x14ac:dyDescent="0.25">
      <c r="A1639" t="s">
        <v>13948</v>
      </c>
      <c r="B1639" s="4" t="s">
        <v>6325</v>
      </c>
      <c r="C1639" t="s">
        <v>22683</v>
      </c>
      <c r="D1639" t="str">
        <f t="shared" si="25"/>
        <v>C7X4D8 branch #0000ff dashed 4</v>
      </c>
    </row>
    <row r="1640" spans="1:4" x14ac:dyDescent="0.25">
      <c r="A1640" t="s">
        <v>13949</v>
      </c>
      <c r="B1640" s="4" t="s">
        <v>6325</v>
      </c>
      <c r="C1640" t="s">
        <v>22683</v>
      </c>
      <c r="D1640" t="str">
        <f t="shared" si="25"/>
        <v>A0A336NAK8 branch #0000ff dashed 4</v>
      </c>
    </row>
    <row r="1641" spans="1:4" x14ac:dyDescent="0.25">
      <c r="A1641" t="s">
        <v>13950</v>
      </c>
      <c r="B1641" s="4" t="s">
        <v>6325</v>
      </c>
      <c r="C1641" t="s">
        <v>22683</v>
      </c>
      <c r="D1641" t="str">
        <f t="shared" si="25"/>
        <v>A0A069QL99 branch #0000ff dashed 4</v>
      </c>
    </row>
    <row r="1642" spans="1:4" x14ac:dyDescent="0.25">
      <c r="A1642" t="s">
        <v>13951</v>
      </c>
      <c r="B1642" s="4" t="s">
        <v>6325</v>
      </c>
      <c r="C1642" t="s">
        <v>22683</v>
      </c>
      <c r="D1642" t="str">
        <f t="shared" si="25"/>
        <v>F7V5D8 branch #0000ff dashed 4</v>
      </c>
    </row>
    <row r="1643" spans="1:4" x14ac:dyDescent="0.25">
      <c r="A1643" t="s">
        <v>13952</v>
      </c>
      <c r="B1643" s="4" t="s">
        <v>6325</v>
      </c>
      <c r="C1643" t="s">
        <v>22683</v>
      </c>
      <c r="D1643" t="str">
        <f t="shared" si="25"/>
        <v>F7V5D7 branch #0000ff dashed 4</v>
      </c>
    </row>
    <row r="1644" spans="1:4" x14ac:dyDescent="0.25">
      <c r="A1644" t="s">
        <v>13953</v>
      </c>
      <c r="B1644" s="4" t="s">
        <v>6325</v>
      </c>
      <c r="C1644" t="s">
        <v>22683</v>
      </c>
      <c r="D1644" t="str">
        <f t="shared" si="25"/>
        <v>B6G9G0 branch #0000ff dashed 4</v>
      </c>
    </row>
    <row r="1645" spans="1:4" x14ac:dyDescent="0.25">
      <c r="A1645" t="s">
        <v>13954</v>
      </c>
      <c r="B1645" s="4" t="s">
        <v>6325</v>
      </c>
      <c r="C1645" t="s">
        <v>22683</v>
      </c>
      <c r="D1645" t="str">
        <f t="shared" si="25"/>
        <v>B0MRD6 branch #0000ff dashed 4</v>
      </c>
    </row>
    <row r="1646" spans="1:4" x14ac:dyDescent="0.25">
      <c r="A1646" t="s">
        <v>13955</v>
      </c>
      <c r="B1646" s="4" t="s">
        <v>6325</v>
      </c>
      <c r="C1646" t="s">
        <v>22683</v>
      </c>
      <c r="D1646" t="str">
        <f t="shared" si="25"/>
        <v>C0CQ01 branch #0000ff dashed 4</v>
      </c>
    </row>
    <row r="1647" spans="1:4" x14ac:dyDescent="0.25">
      <c r="A1647" t="s">
        <v>13956</v>
      </c>
      <c r="B1647" s="4" t="s">
        <v>6325</v>
      </c>
      <c r="C1647" t="s">
        <v>22683</v>
      </c>
      <c r="D1647" t="str">
        <f t="shared" si="25"/>
        <v>A0A0H3H653 branch #0000ff dashed 4</v>
      </c>
    </row>
    <row r="1648" spans="1:4" x14ac:dyDescent="0.25">
      <c r="A1648" t="s">
        <v>13957</v>
      </c>
      <c r="B1648" s="4" t="s">
        <v>6325</v>
      </c>
      <c r="C1648" t="s">
        <v>22683</v>
      </c>
      <c r="D1648" t="str">
        <f t="shared" si="25"/>
        <v>Q180N9 branch #0000ff dashed 4</v>
      </c>
    </row>
    <row r="1649" spans="1:4" x14ac:dyDescent="0.25">
      <c r="A1649" t="s">
        <v>13958</v>
      </c>
      <c r="B1649" s="4" t="s">
        <v>6325</v>
      </c>
      <c r="C1649" t="s">
        <v>22683</v>
      </c>
      <c r="D1649" t="str">
        <f t="shared" si="25"/>
        <v>F3MYI9 branch #0000ff dashed 4</v>
      </c>
    </row>
    <row r="1650" spans="1:4" x14ac:dyDescent="0.25">
      <c r="A1650" t="s">
        <v>13959</v>
      </c>
      <c r="B1650" s="4" t="s">
        <v>6325</v>
      </c>
      <c r="C1650" t="s">
        <v>22683</v>
      </c>
      <c r="D1650" t="str">
        <f t="shared" si="25"/>
        <v>C7GAG7 branch #0000ff dashed 4</v>
      </c>
    </row>
    <row r="1651" spans="1:4" x14ac:dyDescent="0.25">
      <c r="A1651" t="s">
        <v>13960</v>
      </c>
      <c r="B1651" s="4" t="s">
        <v>6325</v>
      </c>
      <c r="C1651" t="s">
        <v>22683</v>
      </c>
      <c r="D1651" t="str">
        <f t="shared" si="25"/>
        <v>C9LQA3 branch #0000ff dashed 4</v>
      </c>
    </row>
    <row r="1652" spans="1:4" x14ac:dyDescent="0.25">
      <c r="A1652" t="s">
        <v>13961</v>
      </c>
      <c r="B1652" s="4" t="s">
        <v>6325</v>
      </c>
      <c r="C1652" t="s">
        <v>22683</v>
      </c>
      <c r="D1652" t="str">
        <f t="shared" si="25"/>
        <v>D4KAK5 branch #0000ff dashed 4</v>
      </c>
    </row>
    <row r="1653" spans="1:4" x14ac:dyDescent="0.25">
      <c r="A1653" t="s">
        <v>13962</v>
      </c>
      <c r="B1653" s="4" t="s">
        <v>6325</v>
      </c>
      <c r="C1653" t="s">
        <v>22683</v>
      </c>
      <c r="D1653" t="str">
        <f t="shared" si="25"/>
        <v>U1YEV8 branch #0000ff dashed 4</v>
      </c>
    </row>
    <row r="1654" spans="1:4" x14ac:dyDescent="0.25">
      <c r="A1654" t="s">
        <v>13963</v>
      </c>
      <c r="B1654" s="4" t="s">
        <v>6325</v>
      </c>
      <c r="C1654" t="s">
        <v>22683</v>
      </c>
      <c r="D1654" t="str">
        <f t="shared" si="25"/>
        <v>G6AZW0 branch #0000ff dashed 4</v>
      </c>
    </row>
    <row r="1655" spans="1:4" x14ac:dyDescent="0.25">
      <c r="A1655" t="s">
        <v>13964</v>
      </c>
      <c r="B1655" s="4" t="s">
        <v>6325</v>
      </c>
      <c r="C1655" t="s">
        <v>22683</v>
      </c>
      <c r="D1655" t="str">
        <f t="shared" si="25"/>
        <v>C4GI28 branch #0000ff dashed 4</v>
      </c>
    </row>
    <row r="1656" spans="1:4" x14ac:dyDescent="0.25">
      <c r="A1656" t="s">
        <v>13965</v>
      </c>
      <c r="B1656" s="4" t="s">
        <v>6325</v>
      </c>
      <c r="C1656" t="s">
        <v>22683</v>
      </c>
      <c r="D1656" t="str">
        <f t="shared" si="25"/>
        <v>B0MLJ9 branch #0000ff dashed 4</v>
      </c>
    </row>
    <row r="1657" spans="1:4" x14ac:dyDescent="0.25">
      <c r="A1657" t="s">
        <v>13966</v>
      </c>
      <c r="B1657" s="4" t="s">
        <v>6325</v>
      </c>
      <c r="C1657" t="s">
        <v>22683</v>
      </c>
      <c r="D1657" t="str">
        <f t="shared" si="25"/>
        <v>G5SN43 branch #0000ff dashed 4</v>
      </c>
    </row>
    <row r="1658" spans="1:4" x14ac:dyDescent="0.25">
      <c r="A1658" t="s">
        <v>13967</v>
      </c>
      <c r="B1658" s="4" t="s">
        <v>6325</v>
      </c>
      <c r="C1658" t="s">
        <v>22683</v>
      </c>
      <c r="D1658" t="str">
        <f t="shared" si="25"/>
        <v>D4JBA3 branch #0000ff dashed 4</v>
      </c>
    </row>
    <row r="1659" spans="1:4" x14ac:dyDescent="0.25">
      <c r="A1659" t="s">
        <v>13968</v>
      </c>
      <c r="B1659" s="4" t="s">
        <v>6325</v>
      </c>
      <c r="C1659" t="s">
        <v>22683</v>
      </c>
      <c r="D1659" t="str">
        <f t="shared" si="25"/>
        <v>L1MDX3 branch #0000ff dashed 4</v>
      </c>
    </row>
    <row r="1660" spans="1:4" x14ac:dyDescent="0.25">
      <c r="A1660" t="s">
        <v>13969</v>
      </c>
      <c r="B1660" s="4" t="s">
        <v>6325</v>
      </c>
      <c r="C1660" t="s">
        <v>22683</v>
      </c>
      <c r="D1660" t="str">
        <f t="shared" si="25"/>
        <v>A0A2N5A9P6 branch #0000ff dashed 4</v>
      </c>
    </row>
    <row r="1661" spans="1:4" x14ac:dyDescent="0.25">
      <c r="A1661" t="s">
        <v>13970</v>
      </c>
      <c r="B1661" s="4" t="s">
        <v>6325</v>
      </c>
      <c r="C1661" t="s">
        <v>22683</v>
      </c>
      <c r="D1661" t="str">
        <f t="shared" si="25"/>
        <v>D3A9N3 branch #0000ff dashed 4</v>
      </c>
    </row>
    <row r="1662" spans="1:4" x14ac:dyDescent="0.25">
      <c r="A1662" t="s">
        <v>13971</v>
      </c>
      <c r="B1662" s="4" t="s">
        <v>6325</v>
      </c>
      <c r="C1662" t="s">
        <v>22683</v>
      </c>
      <c r="D1662" t="str">
        <f t="shared" si="25"/>
        <v>B7BDQ9 branch #0000ff dashed 4</v>
      </c>
    </row>
    <row r="1663" spans="1:4" x14ac:dyDescent="0.25">
      <c r="A1663" t="s">
        <v>13972</v>
      </c>
      <c r="B1663" s="4" t="s">
        <v>6325</v>
      </c>
      <c r="C1663" t="s">
        <v>22683</v>
      </c>
      <c r="D1663" t="str">
        <f t="shared" si="25"/>
        <v>A0A0Q2RPA9 branch #0000ff dashed 4</v>
      </c>
    </row>
    <row r="1664" spans="1:4" x14ac:dyDescent="0.25">
      <c r="A1664" t="s">
        <v>13973</v>
      </c>
      <c r="B1664" s="4" t="s">
        <v>6325</v>
      </c>
      <c r="C1664" t="s">
        <v>22683</v>
      </c>
      <c r="D1664" t="str">
        <f t="shared" si="25"/>
        <v>A0A0F6B9U3 branch #0000ff dashed 4</v>
      </c>
    </row>
    <row r="1665" spans="1:4" x14ac:dyDescent="0.25">
      <c r="A1665" t="s">
        <v>13974</v>
      </c>
      <c r="B1665" s="4" t="s">
        <v>6325</v>
      </c>
      <c r="C1665" t="s">
        <v>22683</v>
      </c>
      <c r="D1665" t="str">
        <f t="shared" si="25"/>
        <v>A0A134BAQ1 branch #0000ff dashed 4</v>
      </c>
    </row>
    <row r="1666" spans="1:4" x14ac:dyDescent="0.25">
      <c r="A1666" t="s">
        <v>13975</v>
      </c>
      <c r="B1666" s="4" t="s">
        <v>6325</v>
      </c>
      <c r="C1666" t="s">
        <v>22683</v>
      </c>
      <c r="D1666" t="str">
        <f t="shared" ref="D1666:D1729" si="26">A1666&amp;C1666</f>
        <v>C0ZHZ7 branch #0000ff dashed 4</v>
      </c>
    </row>
    <row r="1667" spans="1:4" x14ac:dyDescent="0.25">
      <c r="A1667" t="s">
        <v>13976</v>
      </c>
      <c r="B1667" s="4" t="s">
        <v>6325</v>
      </c>
      <c r="C1667" t="s">
        <v>22683</v>
      </c>
      <c r="D1667" t="str">
        <f t="shared" si="26"/>
        <v>L1QAN7 branch #0000ff dashed 4</v>
      </c>
    </row>
    <row r="1668" spans="1:4" x14ac:dyDescent="0.25">
      <c r="A1668" t="s">
        <v>13977</v>
      </c>
      <c r="B1668" s="4" t="s">
        <v>6325</v>
      </c>
      <c r="C1668" t="s">
        <v>22683</v>
      </c>
      <c r="D1668" t="str">
        <f t="shared" si="26"/>
        <v>Q3KI38 branch #0000ff dashed 4</v>
      </c>
    </row>
    <row r="1669" spans="1:4" x14ac:dyDescent="0.25">
      <c r="A1669" t="s">
        <v>13978</v>
      </c>
      <c r="B1669" s="4" t="s">
        <v>6325</v>
      </c>
      <c r="C1669" t="s">
        <v>22683</v>
      </c>
      <c r="D1669" t="str">
        <f t="shared" si="26"/>
        <v>A9BWL0 branch #0000ff dashed 4</v>
      </c>
    </row>
    <row r="1670" spans="1:4" x14ac:dyDescent="0.25">
      <c r="A1670" t="s">
        <v>13979</v>
      </c>
      <c r="B1670" s="4" t="s">
        <v>6325</v>
      </c>
      <c r="C1670" t="s">
        <v>22683</v>
      </c>
      <c r="D1670" t="str">
        <f t="shared" si="26"/>
        <v>C0EDT8 branch #0000ff dashed 4</v>
      </c>
    </row>
    <row r="1671" spans="1:4" x14ac:dyDescent="0.25">
      <c r="A1671" t="s">
        <v>13980</v>
      </c>
      <c r="B1671" s="4" t="s">
        <v>6325</v>
      </c>
      <c r="C1671" t="s">
        <v>22683</v>
      </c>
      <c r="D1671" t="str">
        <f t="shared" si="26"/>
        <v>W0AXH9 branch #0000ff dashed 4</v>
      </c>
    </row>
    <row r="1672" spans="1:4" x14ac:dyDescent="0.25">
      <c r="A1672" t="s">
        <v>13981</v>
      </c>
      <c r="B1672" s="4" t="s">
        <v>6325</v>
      </c>
      <c r="C1672" t="s">
        <v>22683</v>
      </c>
      <c r="D1672" t="str">
        <f t="shared" si="26"/>
        <v>C0BZX8 branch #0000ff dashed 4</v>
      </c>
    </row>
    <row r="1673" spans="1:4" x14ac:dyDescent="0.25">
      <c r="A1673" t="s">
        <v>13982</v>
      </c>
      <c r="B1673" s="4" t="s">
        <v>6325</v>
      </c>
      <c r="C1673" t="s">
        <v>22683</v>
      </c>
      <c r="D1673" t="str">
        <f t="shared" si="26"/>
        <v>D3R741 branch #0000ff dashed 4</v>
      </c>
    </row>
    <row r="1674" spans="1:4" x14ac:dyDescent="0.25">
      <c r="A1674" t="s">
        <v>13983</v>
      </c>
      <c r="B1674" s="4" t="s">
        <v>6325</v>
      </c>
      <c r="C1674" t="s">
        <v>22683</v>
      </c>
      <c r="D1674" t="str">
        <f t="shared" si="26"/>
        <v>D2QC18 branch #0000ff dashed 4</v>
      </c>
    </row>
    <row r="1675" spans="1:4" x14ac:dyDescent="0.25">
      <c r="A1675" t="s">
        <v>13984</v>
      </c>
      <c r="B1675" s="4" t="s">
        <v>6325</v>
      </c>
      <c r="C1675" t="s">
        <v>22683</v>
      </c>
      <c r="D1675" t="str">
        <f t="shared" si="26"/>
        <v>A0A653BAS5 branch #0000ff dashed 4</v>
      </c>
    </row>
    <row r="1676" spans="1:4" x14ac:dyDescent="0.25">
      <c r="A1676" t="s">
        <v>13985</v>
      </c>
      <c r="B1676" s="4" t="s">
        <v>6325</v>
      </c>
      <c r="C1676" t="s">
        <v>22683</v>
      </c>
      <c r="D1676" t="str">
        <f t="shared" si="26"/>
        <v>B9CZM2 branch #0000ff dashed 4</v>
      </c>
    </row>
    <row r="1677" spans="1:4" x14ac:dyDescent="0.25">
      <c r="A1677" t="s">
        <v>13986</v>
      </c>
      <c r="B1677" s="4" t="s">
        <v>6325</v>
      </c>
      <c r="C1677" t="s">
        <v>22683</v>
      </c>
      <c r="D1677" t="str">
        <f t="shared" si="26"/>
        <v>D2ZVY3 branch #0000ff dashed 4</v>
      </c>
    </row>
    <row r="1678" spans="1:4" x14ac:dyDescent="0.25">
      <c r="A1678" t="s">
        <v>13987</v>
      </c>
      <c r="B1678" s="4" t="s">
        <v>6325</v>
      </c>
      <c r="C1678" t="s">
        <v>22683</v>
      </c>
      <c r="D1678" t="str">
        <f t="shared" si="26"/>
        <v>A6P1M3 branch #0000ff dashed 4</v>
      </c>
    </row>
    <row r="1679" spans="1:4" x14ac:dyDescent="0.25">
      <c r="A1679" t="s">
        <v>13988</v>
      </c>
      <c r="B1679" s="4" t="s">
        <v>6325</v>
      </c>
      <c r="C1679" t="s">
        <v>22683</v>
      </c>
      <c r="D1679" t="str">
        <f t="shared" si="26"/>
        <v>D2MXI9 branch #0000ff dashed 4</v>
      </c>
    </row>
    <row r="1680" spans="1:4" x14ac:dyDescent="0.25">
      <c r="A1680" t="s">
        <v>13989</v>
      </c>
      <c r="B1680" s="4" t="s">
        <v>6325</v>
      </c>
      <c r="C1680" t="s">
        <v>22683</v>
      </c>
      <c r="D1680" t="str">
        <f t="shared" si="26"/>
        <v>D2ZTQ1 branch #0000ff dashed 4</v>
      </c>
    </row>
    <row r="1681" spans="1:4" x14ac:dyDescent="0.25">
      <c r="A1681" t="s">
        <v>13990</v>
      </c>
      <c r="B1681" s="4" t="s">
        <v>6325</v>
      </c>
      <c r="C1681" t="s">
        <v>22683</v>
      </c>
      <c r="D1681" t="str">
        <f t="shared" si="26"/>
        <v>A8S3Z4 branch #0000ff dashed 4</v>
      </c>
    </row>
    <row r="1682" spans="1:4" x14ac:dyDescent="0.25">
      <c r="A1682" t="s">
        <v>13991</v>
      </c>
      <c r="B1682" s="4" t="s">
        <v>6325</v>
      </c>
      <c r="C1682" t="s">
        <v>22683</v>
      </c>
      <c r="D1682" t="str">
        <f t="shared" si="26"/>
        <v>D2ZUJ9 branch #0000ff dashed 4</v>
      </c>
    </row>
    <row r="1683" spans="1:4" x14ac:dyDescent="0.25">
      <c r="A1683" t="s">
        <v>13992</v>
      </c>
      <c r="B1683" s="4" t="s">
        <v>6325</v>
      </c>
      <c r="C1683" t="s">
        <v>22683</v>
      </c>
      <c r="D1683" t="str">
        <f t="shared" si="26"/>
        <v>D4F7L4 branch #0000ff dashed 4</v>
      </c>
    </row>
    <row r="1684" spans="1:4" x14ac:dyDescent="0.25">
      <c r="A1684" t="s">
        <v>13993</v>
      </c>
      <c r="B1684" s="4" t="s">
        <v>6325</v>
      </c>
      <c r="C1684" t="s">
        <v>22683</v>
      </c>
      <c r="D1684" t="str">
        <f t="shared" si="26"/>
        <v>F0EF82 branch #0000ff dashed 4</v>
      </c>
    </row>
    <row r="1685" spans="1:4" x14ac:dyDescent="0.25">
      <c r="A1685" t="s">
        <v>13994</v>
      </c>
      <c r="B1685" s="4" t="s">
        <v>6325</v>
      </c>
      <c r="C1685" t="s">
        <v>22683</v>
      </c>
      <c r="D1685" t="str">
        <f t="shared" si="26"/>
        <v>U2LNF0 branch #0000ff dashed 4</v>
      </c>
    </row>
    <row r="1686" spans="1:4" x14ac:dyDescent="0.25">
      <c r="A1686" t="s">
        <v>13995</v>
      </c>
      <c r="B1686" s="4" t="s">
        <v>6325</v>
      </c>
      <c r="C1686" t="s">
        <v>22683</v>
      </c>
      <c r="D1686" t="str">
        <f t="shared" si="26"/>
        <v>C3QMM5 branch #0000ff dashed 4</v>
      </c>
    </row>
    <row r="1687" spans="1:4" x14ac:dyDescent="0.25">
      <c r="A1687" t="s">
        <v>13996</v>
      </c>
      <c r="B1687" s="4" t="s">
        <v>6325</v>
      </c>
      <c r="C1687" t="s">
        <v>22683</v>
      </c>
      <c r="D1687" t="str">
        <f t="shared" si="26"/>
        <v>D7K4X2 branch #0000ff dashed 4</v>
      </c>
    </row>
    <row r="1688" spans="1:4" x14ac:dyDescent="0.25">
      <c r="A1688" t="s">
        <v>13997</v>
      </c>
      <c r="B1688" s="4" t="s">
        <v>6325</v>
      </c>
      <c r="C1688" t="s">
        <v>22683</v>
      </c>
      <c r="D1688" t="str">
        <f t="shared" si="26"/>
        <v>S4D7K7 branch #0000ff dashed 4</v>
      </c>
    </row>
    <row r="1689" spans="1:4" x14ac:dyDescent="0.25">
      <c r="A1689" t="s">
        <v>13998</v>
      </c>
      <c r="B1689" s="4" t="s">
        <v>6325</v>
      </c>
      <c r="C1689" t="s">
        <v>22683</v>
      </c>
      <c r="D1689" t="str">
        <f t="shared" si="26"/>
        <v>A0A5Q5FTV2 branch #0000ff dashed 4</v>
      </c>
    </row>
    <row r="1690" spans="1:4" x14ac:dyDescent="0.25">
      <c r="A1690" t="s">
        <v>13999</v>
      </c>
      <c r="B1690" s="4" t="s">
        <v>6325</v>
      </c>
      <c r="C1690" t="s">
        <v>22683</v>
      </c>
      <c r="D1690" t="str">
        <f t="shared" si="26"/>
        <v>E7RMD4 branch #0000ff dashed 4</v>
      </c>
    </row>
    <row r="1691" spans="1:4" x14ac:dyDescent="0.25">
      <c r="A1691" t="s">
        <v>14000</v>
      </c>
      <c r="B1691" s="4" t="s">
        <v>6325</v>
      </c>
      <c r="C1691" t="s">
        <v>22683</v>
      </c>
      <c r="D1691" t="str">
        <f t="shared" si="26"/>
        <v>A0A378E795 branch #0000ff dashed 4</v>
      </c>
    </row>
    <row r="1692" spans="1:4" x14ac:dyDescent="0.25">
      <c r="A1692" t="s">
        <v>14001</v>
      </c>
      <c r="B1692" s="4" t="s">
        <v>6325</v>
      </c>
      <c r="C1692" t="s">
        <v>22683</v>
      </c>
      <c r="D1692" t="str">
        <f t="shared" si="26"/>
        <v>D4BVR7 branch #0000ff dashed 4</v>
      </c>
    </row>
    <row r="1693" spans="1:4" x14ac:dyDescent="0.25">
      <c r="A1693" t="s">
        <v>14002</v>
      </c>
      <c r="B1693" s="4" t="s">
        <v>6325</v>
      </c>
      <c r="C1693" t="s">
        <v>22683</v>
      </c>
      <c r="D1693" t="str">
        <f t="shared" si="26"/>
        <v>U1WZW4 branch #0000ff dashed 4</v>
      </c>
    </row>
    <row r="1694" spans="1:4" x14ac:dyDescent="0.25">
      <c r="A1694" t="s">
        <v>14003</v>
      </c>
      <c r="B1694" s="4" t="s">
        <v>6325</v>
      </c>
      <c r="C1694" t="s">
        <v>22683</v>
      </c>
      <c r="D1694" t="str">
        <f t="shared" si="26"/>
        <v>C0BYC1 branch #0000ff dashed 4</v>
      </c>
    </row>
    <row r="1695" spans="1:4" x14ac:dyDescent="0.25">
      <c r="A1695" t="s">
        <v>14004</v>
      </c>
      <c r="B1695" s="4" t="s">
        <v>6325</v>
      </c>
      <c r="C1695" t="s">
        <v>22683</v>
      </c>
      <c r="D1695" t="str">
        <f t="shared" si="26"/>
        <v>E4VV76 branch #0000ff dashed 4</v>
      </c>
    </row>
    <row r="1696" spans="1:4" x14ac:dyDescent="0.25">
      <c r="A1696" t="s">
        <v>14005</v>
      </c>
      <c r="B1696" s="4" t="s">
        <v>6325</v>
      </c>
      <c r="C1696" t="s">
        <v>22683</v>
      </c>
      <c r="D1696" t="str">
        <f t="shared" si="26"/>
        <v>D2ZV87 branch #0000ff dashed 4</v>
      </c>
    </row>
    <row r="1697" spans="1:4" x14ac:dyDescent="0.25">
      <c r="A1697" t="s">
        <v>14006</v>
      </c>
      <c r="B1697" s="4" t="s">
        <v>6325</v>
      </c>
      <c r="C1697" t="s">
        <v>22683</v>
      </c>
      <c r="D1697" t="str">
        <f t="shared" si="26"/>
        <v>A7B1I6 branch #0000ff dashed 4</v>
      </c>
    </row>
    <row r="1698" spans="1:4" x14ac:dyDescent="0.25">
      <c r="A1698" t="s">
        <v>14007</v>
      </c>
      <c r="B1698" s="4" t="s">
        <v>6325</v>
      </c>
      <c r="C1698" t="s">
        <v>22683</v>
      </c>
      <c r="D1698" t="str">
        <f t="shared" si="26"/>
        <v>S3IID2 branch #0000ff dashed 4</v>
      </c>
    </row>
    <row r="1699" spans="1:4" x14ac:dyDescent="0.25">
      <c r="A1699" t="s">
        <v>14008</v>
      </c>
      <c r="B1699" s="4" t="s">
        <v>6325</v>
      </c>
      <c r="C1699" t="s">
        <v>22683</v>
      </c>
      <c r="D1699" t="str">
        <f t="shared" si="26"/>
        <v>D7V0Y6 branch #0000ff dashed 4</v>
      </c>
    </row>
    <row r="1700" spans="1:4" x14ac:dyDescent="0.25">
      <c r="A1700" t="s">
        <v>14009</v>
      </c>
      <c r="B1700" s="4" t="s">
        <v>6325</v>
      </c>
      <c r="C1700" t="s">
        <v>22683</v>
      </c>
      <c r="D1700" t="str">
        <f t="shared" si="26"/>
        <v>A0A5Q5FP26 branch #0000ff dashed 4</v>
      </c>
    </row>
    <row r="1701" spans="1:4" x14ac:dyDescent="0.25">
      <c r="A1701" t="s">
        <v>14010</v>
      </c>
      <c r="B1701" s="4" t="s">
        <v>6325</v>
      </c>
      <c r="C1701" t="s">
        <v>22683</v>
      </c>
      <c r="D1701" t="str">
        <f t="shared" si="26"/>
        <v>I9S3W8 branch #0000ff dashed 4</v>
      </c>
    </row>
    <row r="1702" spans="1:4" x14ac:dyDescent="0.25">
      <c r="A1702" t="s">
        <v>14011</v>
      </c>
      <c r="B1702" s="4" t="s">
        <v>6325</v>
      </c>
      <c r="C1702" t="s">
        <v>22683</v>
      </c>
      <c r="D1702" t="str">
        <f t="shared" si="26"/>
        <v>A5ZRZ2 branch #0000ff dashed 4</v>
      </c>
    </row>
    <row r="1703" spans="1:4" x14ac:dyDescent="0.25">
      <c r="A1703" t="s">
        <v>14012</v>
      </c>
      <c r="B1703" s="4" t="s">
        <v>6325</v>
      </c>
      <c r="C1703" t="s">
        <v>22683</v>
      </c>
      <c r="D1703" t="str">
        <f t="shared" si="26"/>
        <v>A0A3N5ZXQ8 branch #0000ff dashed 4</v>
      </c>
    </row>
    <row r="1704" spans="1:4" x14ac:dyDescent="0.25">
      <c r="A1704" t="s">
        <v>14013</v>
      </c>
      <c r="B1704" s="4" t="s">
        <v>6325</v>
      </c>
      <c r="C1704" t="s">
        <v>22683</v>
      </c>
      <c r="D1704" t="str">
        <f t="shared" si="26"/>
        <v>A0A1I4SRN7 branch #0000ff dashed 4</v>
      </c>
    </row>
    <row r="1705" spans="1:4" x14ac:dyDescent="0.25">
      <c r="A1705" t="s">
        <v>14014</v>
      </c>
      <c r="B1705" s="4" t="s">
        <v>6325</v>
      </c>
      <c r="C1705" t="s">
        <v>22683</v>
      </c>
      <c r="D1705" t="str">
        <f t="shared" si="26"/>
        <v>B6W3E5 branch #0000ff dashed 4</v>
      </c>
    </row>
    <row r="1706" spans="1:4" x14ac:dyDescent="0.25">
      <c r="A1706" t="s">
        <v>14015</v>
      </c>
      <c r="B1706" s="4" t="s">
        <v>6325</v>
      </c>
      <c r="C1706" t="s">
        <v>22683</v>
      </c>
      <c r="D1706" t="str">
        <f t="shared" si="26"/>
        <v>C6Z998 branch #0000ff dashed 4</v>
      </c>
    </row>
    <row r="1707" spans="1:4" x14ac:dyDescent="0.25">
      <c r="A1707" t="s">
        <v>14016</v>
      </c>
      <c r="B1707" s="4" t="s">
        <v>6325</v>
      </c>
      <c r="C1707" t="s">
        <v>22683</v>
      </c>
      <c r="D1707" t="str">
        <f t="shared" si="26"/>
        <v>F3PNZ6 branch #0000ff dashed 4</v>
      </c>
    </row>
    <row r="1708" spans="1:4" x14ac:dyDescent="0.25">
      <c r="A1708" t="s">
        <v>14017</v>
      </c>
      <c r="B1708" s="4" t="s">
        <v>6325</v>
      </c>
      <c r="C1708" t="s">
        <v>22683</v>
      </c>
      <c r="D1708" t="str">
        <f t="shared" si="26"/>
        <v>S0FEF9 branch #0000ff dashed 4</v>
      </c>
    </row>
    <row r="1709" spans="1:4" x14ac:dyDescent="0.25">
      <c r="A1709" t="s">
        <v>14018</v>
      </c>
      <c r="B1709" s="4" t="s">
        <v>6325</v>
      </c>
      <c r="C1709" t="s">
        <v>22683</v>
      </c>
      <c r="D1709" t="str">
        <f t="shared" si="26"/>
        <v>G6AUZ4 branch #0000ff dashed 4</v>
      </c>
    </row>
    <row r="1710" spans="1:4" x14ac:dyDescent="0.25">
      <c r="A1710" t="s">
        <v>14019</v>
      </c>
      <c r="B1710" s="4" t="s">
        <v>6325</v>
      </c>
      <c r="C1710" t="s">
        <v>22683</v>
      </c>
      <c r="D1710" t="str">
        <f t="shared" si="26"/>
        <v>B6XTL4 branch #0000ff dashed 4</v>
      </c>
    </row>
    <row r="1711" spans="1:4" x14ac:dyDescent="0.25">
      <c r="A1711" t="s">
        <v>14020</v>
      </c>
      <c r="B1711" s="4" t="s">
        <v>6325</v>
      </c>
      <c r="C1711" t="s">
        <v>22683</v>
      </c>
      <c r="D1711" t="str">
        <f t="shared" si="26"/>
        <v>A0A5Q5GFJ5 branch #0000ff dashed 4</v>
      </c>
    </row>
    <row r="1712" spans="1:4" x14ac:dyDescent="0.25">
      <c r="A1712" t="s">
        <v>14021</v>
      </c>
      <c r="B1712" s="4" t="s">
        <v>6325</v>
      </c>
      <c r="C1712" t="s">
        <v>22683</v>
      </c>
      <c r="D1712" t="str">
        <f t="shared" si="26"/>
        <v>F9DGY3 branch #0000ff dashed 4</v>
      </c>
    </row>
    <row r="1713" spans="1:4" x14ac:dyDescent="0.25">
      <c r="A1713" t="s">
        <v>14022</v>
      </c>
      <c r="B1713" s="4" t="s">
        <v>6325</v>
      </c>
      <c r="C1713" t="s">
        <v>22683</v>
      </c>
      <c r="D1713" t="str">
        <f t="shared" si="26"/>
        <v>B2Q3A3 branch #0000ff dashed 4</v>
      </c>
    </row>
    <row r="1714" spans="1:4" x14ac:dyDescent="0.25">
      <c r="A1714" t="s">
        <v>14023</v>
      </c>
      <c r="B1714" s="4" t="s">
        <v>6325</v>
      </c>
      <c r="C1714" t="s">
        <v>22683</v>
      </c>
      <c r="D1714" t="str">
        <f t="shared" si="26"/>
        <v>A7VRH3 branch #0000ff dashed 4</v>
      </c>
    </row>
    <row r="1715" spans="1:4" x14ac:dyDescent="0.25">
      <c r="A1715" t="s">
        <v>14024</v>
      </c>
      <c r="B1715" s="4" t="s">
        <v>6325</v>
      </c>
      <c r="C1715" t="s">
        <v>22683</v>
      </c>
      <c r="D1715" t="str">
        <f t="shared" si="26"/>
        <v>W0ANR5 branch #0000ff dashed 4</v>
      </c>
    </row>
    <row r="1716" spans="1:4" x14ac:dyDescent="0.25">
      <c r="A1716" t="s">
        <v>14025</v>
      </c>
      <c r="B1716" s="4" t="s">
        <v>6325</v>
      </c>
      <c r="C1716" t="s">
        <v>22683</v>
      </c>
      <c r="D1716" t="str">
        <f t="shared" si="26"/>
        <v>W0ATM9 branch #0000ff dashed 4</v>
      </c>
    </row>
    <row r="1717" spans="1:4" x14ac:dyDescent="0.25">
      <c r="A1717" t="s">
        <v>14026</v>
      </c>
      <c r="B1717" s="4" t="s">
        <v>6325</v>
      </c>
      <c r="C1717" t="s">
        <v>22683</v>
      </c>
      <c r="D1717" t="str">
        <f t="shared" si="26"/>
        <v>A7VRG0 branch #0000ff dashed 4</v>
      </c>
    </row>
    <row r="1718" spans="1:4" x14ac:dyDescent="0.25">
      <c r="A1718" t="s">
        <v>14027</v>
      </c>
      <c r="B1718" s="4" t="s">
        <v>6325</v>
      </c>
      <c r="C1718" t="s">
        <v>22683</v>
      </c>
      <c r="D1718" t="str">
        <f t="shared" si="26"/>
        <v>C4FDN2 branch #0000ff dashed 4</v>
      </c>
    </row>
    <row r="1719" spans="1:4" x14ac:dyDescent="0.25">
      <c r="A1719" t="s">
        <v>14028</v>
      </c>
      <c r="B1719" s="4" t="s">
        <v>6325</v>
      </c>
      <c r="C1719" t="s">
        <v>22683</v>
      </c>
      <c r="D1719" t="str">
        <f t="shared" si="26"/>
        <v>G6AZQ1 branch #0000ff dashed 4</v>
      </c>
    </row>
    <row r="1720" spans="1:4" x14ac:dyDescent="0.25">
      <c r="A1720" t="s">
        <v>14029</v>
      </c>
      <c r="B1720" s="4" t="s">
        <v>6325</v>
      </c>
      <c r="C1720" t="s">
        <v>22683</v>
      </c>
      <c r="D1720" t="str">
        <f t="shared" si="26"/>
        <v>W0AQL9 branch #0000ff dashed 4</v>
      </c>
    </row>
    <row r="1721" spans="1:4" x14ac:dyDescent="0.25">
      <c r="A1721" t="s">
        <v>14030</v>
      </c>
      <c r="B1721" s="4" t="s">
        <v>6325</v>
      </c>
      <c r="C1721" t="s">
        <v>22683</v>
      </c>
      <c r="D1721" t="str">
        <f t="shared" si="26"/>
        <v>A0A5Q5G7C9 branch #0000ff dashed 4</v>
      </c>
    </row>
    <row r="1722" spans="1:4" x14ac:dyDescent="0.25">
      <c r="A1722" t="s">
        <v>14031</v>
      </c>
      <c r="B1722" s="4" t="s">
        <v>6325</v>
      </c>
      <c r="C1722" t="s">
        <v>22683</v>
      </c>
      <c r="D1722" t="str">
        <f t="shared" si="26"/>
        <v>A0KKC3 branch #0000ff dashed 4</v>
      </c>
    </row>
    <row r="1723" spans="1:4" x14ac:dyDescent="0.25">
      <c r="A1723" t="s">
        <v>14032</v>
      </c>
      <c r="B1723" s="4" t="s">
        <v>6325</v>
      </c>
      <c r="C1723" t="s">
        <v>22683</v>
      </c>
      <c r="D1723" t="str">
        <f t="shared" si="26"/>
        <v>A0A379LS07 branch #0000ff dashed 4</v>
      </c>
    </row>
    <row r="1724" spans="1:4" x14ac:dyDescent="0.25">
      <c r="A1724" t="s">
        <v>14033</v>
      </c>
      <c r="B1724" s="4" t="s">
        <v>6325</v>
      </c>
      <c r="C1724" t="s">
        <v>22683</v>
      </c>
      <c r="D1724" t="str">
        <f t="shared" si="26"/>
        <v>A7VUK2 branch #0000ff dashed 4</v>
      </c>
    </row>
    <row r="1725" spans="1:4" x14ac:dyDescent="0.25">
      <c r="A1725" t="s">
        <v>14034</v>
      </c>
      <c r="B1725" s="4" t="s">
        <v>6325</v>
      </c>
      <c r="C1725" t="s">
        <v>22683</v>
      </c>
      <c r="D1725" t="str">
        <f t="shared" si="26"/>
        <v>B3JFH3 branch #0000ff dashed 4</v>
      </c>
    </row>
    <row r="1726" spans="1:4" x14ac:dyDescent="0.25">
      <c r="A1726" t="s">
        <v>14035</v>
      </c>
      <c r="B1726" s="4" t="s">
        <v>6325</v>
      </c>
      <c r="C1726" t="s">
        <v>22683</v>
      </c>
      <c r="D1726" t="str">
        <f t="shared" si="26"/>
        <v>A0A069QN91 branch #0000ff dashed 4</v>
      </c>
    </row>
    <row r="1727" spans="1:4" x14ac:dyDescent="0.25">
      <c r="A1727" t="s">
        <v>14036</v>
      </c>
      <c r="B1727" s="4" t="s">
        <v>6325</v>
      </c>
      <c r="C1727" t="s">
        <v>22683</v>
      </c>
      <c r="D1727" t="str">
        <f t="shared" si="26"/>
        <v>A0A1Y3QYJ8 branch #0000ff dashed 4</v>
      </c>
    </row>
    <row r="1728" spans="1:4" x14ac:dyDescent="0.25">
      <c r="A1728" t="s">
        <v>14037</v>
      </c>
      <c r="B1728" s="4" t="s">
        <v>6325</v>
      </c>
      <c r="C1728" t="s">
        <v>22683</v>
      </c>
      <c r="D1728" t="str">
        <f t="shared" si="26"/>
        <v>B6WSW3 branch #0000ff dashed 4</v>
      </c>
    </row>
    <row r="1729" spans="1:4" x14ac:dyDescent="0.25">
      <c r="A1729" t="s">
        <v>14038</v>
      </c>
      <c r="B1729" s="4" t="s">
        <v>6325</v>
      </c>
      <c r="C1729" t="s">
        <v>22683</v>
      </c>
      <c r="D1729" t="str">
        <f t="shared" si="26"/>
        <v>B9D095 branch #0000ff dashed 4</v>
      </c>
    </row>
    <row r="1730" spans="1:4" x14ac:dyDescent="0.25">
      <c r="A1730" t="s">
        <v>14039</v>
      </c>
      <c r="B1730" s="4" t="s">
        <v>6325</v>
      </c>
      <c r="C1730" t="s">
        <v>22683</v>
      </c>
      <c r="D1730" t="str">
        <f t="shared" ref="D1730:D1793" si="27">A1730&amp;C1730</f>
        <v>L1M9U1 branch #0000ff dashed 4</v>
      </c>
    </row>
    <row r="1731" spans="1:4" x14ac:dyDescent="0.25">
      <c r="A1731" t="s">
        <v>14040</v>
      </c>
      <c r="B1731" s="4" t="s">
        <v>6325</v>
      </c>
      <c r="C1731" t="s">
        <v>22683</v>
      </c>
      <c r="D1731" t="str">
        <f t="shared" si="27"/>
        <v>D3IL66 branch #0000ff dashed 4</v>
      </c>
    </row>
    <row r="1732" spans="1:4" x14ac:dyDescent="0.25">
      <c r="A1732" t="s">
        <v>14041</v>
      </c>
      <c r="B1732" s="4" t="s">
        <v>6325</v>
      </c>
      <c r="C1732" t="s">
        <v>22683</v>
      </c>
      <c r="D1732" t="str">
        <f t="shared" si="27"/>
        <v>D0I7V4 branch #0000ff dashed 4</v>
      </c>
    </row>
    <row r="1733" spans="1:4" x14ac:dyDescent="0.25">
      <c r="A1733" t="s">
        <v>14042</v>
      </c>
      <c r="B1733" s="4" t="s">
        <v>6325</v>
      </c>
      <c r="C1733" t="s">
        <v>22683</v>
      </c>
      <c r="D1733" t="str">
        <f t="shared" si="27"/>
        <v>C0AUR9 branch #0000ff dashed 4</v>
      </c>
    </row>
    <row r="1734" spans="1:4" x14ac:dyDescent="0.25">
      <c r="A1734" t="s">
        <v>14043</v>
      </c>
      <c r="B1734" s="4" t="s">
        <v>6325</v>
      </c>
      <c r="C1734" t="s">
        <v>22683</v>
      </c>
      <c r="D1734" t="str">
        <f t="shared" si="27"/>
        <v>C0BDH7 branch #0000ff dashed 4</v>
      </c>
    </row>
    <row r="1735" spans="1:4" x14ac:dyDescent="0.25">
      <c r="A1735" t="s">
        <v>14044</v>
      </c>
      <c r="B1735" s="4" t="s">
        <v>6325</v>
      </c>
      <c r="C1735" t="s">
        <v>22683</v>
      </c>
      <c r="D1735" t="str">
        <f t="shared" si="27"/>
        <v>C0E9Z4 branch #0000ff dashed 4</v>
      </c>
    </row>
    <row r="1736" spans="1:4" x14ac:dyDescent="0.25">
      <c r="A1736" t="s">
        <v>14045</v>
      </c>
      <c r="B1736" s="4" t="s">
        <v>6325</v>
      </c>
      <c r="C1736" t="s">
        <v>22683</v>
      </c>
      <c r="D1736" t="str">
        <f t="shared" si="27"/>
        <v>C0EGF3 branch #0000ff dashed 4</v>
      </c>
    </row>
    <row r="1737" spans="1:4" x14ac:dyDescent="0.25">
      <c r="A1737" t="s">
        <v>14046</v>
      </c>
      <c r="B1737" s="4" t="s">
        <v>6325</v>
      </c>
      <c r="C1737" t="s">
        <v>22683</v>
      </c>
      <c r="D1737" t="str">
        <f t="shared" si="27"/>
        <v>F9DKY7 branch #0000ff dashed 4</v>
      </c>
    </row>
    <row r="1738" spans="1:4" x14ac:dyDescent="0.25">
      <c r="A1738" t="s">
        <v>14047</v>
      </c>
      <c r="B1738" s="4" t="s">
        <v>6325</v>
      </c>
      <c r="C1738" t="s">
        <v>22683</v>
      </c>
      <c r="D1738" t="str">
        <f t="shared" si="27"/>
        <v>C0BF27 branch #0000ff dashed 4</v>
      </c>
    </row>
    <row r="1739" spans="1:4" x14ac:dyDescent="0.25">
      <c r="A1739" t="s">
        <v>14048</v>
      </c>
      <c r="B1739" s="4" t="s">
        <v>6325</v>
      </c>
      <c r="C1739" t="s">
        <v>22683</v>
      </c>
      <c r="D1739" t="str">
        <f t="shared" si="27"/>
        <v>C9KZ24 branch #0000ff dashed 4</v>
      </c>
    </row>
    <row r="1740" spans="1:4" x14ac:dyDescent="0.25">
      <c r="A1740" t="s">
        <v>14049</v>
      </c>
      <c r="B1740" s="4" t="s">
        <v>6325</v>
      </c>
      <c r="C1740" t="s">
        <v>22683</v>
      </c>
      <c r="D1740" t="str">
        <f t="shared" si="27"/>
        <v>C9L0D5 branch #0000ff dashed 4</v>
      </c>
    </row>
    <row r="1741" spans="1:4" x14ac:dyDescent="0.25">
      <c r="A1741" t="s">
        <v>14050</v>
      </c>
      <c r="B1741" s="4" t="s">
        <v>6325</v>
      </c>
      <c r="C1741" t="s">
        <v>22683</v>
      </c>
      <c r="D1741" t="str">
        <f t="shared" si="27"/>
        <v>L1MIX0 branch #0000ff dashed 4</v>
      </c>
    </row>
    <row r="1742" spans="1:4" x14ac:dyDescent="0.25">
      <c r="A1742" t="s">
        <v>14051</v>
      </c>
      <c r="B1742" s="4" t="s">
        <v>6325</v>
      </c>
      <c r="C1742" t="s">
        <v>22683</v>
      </c>
      <c r="D1742" t="str">
        <f t="shared" si="27"/>
        <v>A0A1H1N717 branch #0000ff dashed 4</v>
      </c>
    </row>
    <row r="1743" spans="1:4" x14ac:dyDescent="0.25">
      <c r="A1743" t="s">
        <v>14052</v>
      </c>
      <c r="B1743" s="4" t="s">
        <v>6325</v>
      </c>
      <c r="C1743" t="s">
        <v>22683</v>
      </c>
      <c r="D1743" t="str">
        <f t="shared" si="27"/>
        <v>G9YBL4 branch #0000ff dashed 4</v>
      </c>
    </row>
    <row r="1744" spans="1:4" x14ac:dyDescent="0.25">
      <c r="A1744" t="s">
        <v>14053</v>
      </c>
      <c r="B1744" s="4" t="s">
        <v>6325</v>
      </c>
      <c r="C1744" t="s">
        <v>22683</v>
      </c>
      <c r="D1744" t="str">
        <f t="shared" si="27"/>
        <v>A5UNT6 branch #0000ff dashed 4</v>
      </c>
    </row>
    <row r="1745" spans="1:4" x14ac:dyDescent="0.25">
      <c r="A1745" t="s">
        <v>14054</v>
      </c>
      <c r="B1745" s="4" t="s">
        <v>6325</v>
      </c>
      <c r="C1745" t="s">
        <v>22683</v>
      </c>
      <c r="D1745" t="str">
        <f t="shared" si="27"/>
        <v>R0E983 branch #0000ff dashed 4</v>
      </c>
    </row>
    <row r="1746" spans="1:4" x14ac:dyDescent="0.25">
      <c r="A1746" t="s">
        <v>14055</v>
      </c>
      <c r="B1746" s="4" t="s">
        <v>6325</v>
      </c>
      <c r="C1746" t="s">
        <v>22683</v>
      </c>
      <c r="D1746" t="str">
        <f t="shared" si="27"/>
        <v>Q1REM4 branch #0000ff dashed 4</v>
      </c>
    </row>
    <row r="1747" spans="1:4" x14ac:dyDescent="0.25">
      <c r="A1747" t="s">
        <v>14056</v>
      </c>
      <c r="B1747" s="4" t="s">
        <v>6325</v>
      </c>
      <c r="C1747" t="s">
        <v>22683</v>
      </c>
      <c r="D1747" t="str">
        <f t="shared" si="27"/>
        <v>D2A9W6 branch #0000ff dashed 4</v>
      </c>
    </row>
    <row r="1748" spans="1:4" x14ac:dyDescent="0.25">
      <c r="A1748" t="s">
        <v>14057</v>
      </c>
      <c r="B1748" s="4" t="s">
        <v>6325</v>
      </c>
      <c r="C1748" t="s">
        <v>22683</v>
      </c>
      <c r="D1748" t="str">
        <f t="shared" si="27"/>
        <v>A6NZ92 branch #0000ff dashed 4</v>
      </c>
    </row>
    <row r="1749" spans="1:4" x14ac:dyDescent="0.25">
      <c r="A1749" t="s">
        <v>14058</v>
      </c>
      <c r="B1749" s="4" t="s">
        <v>6325</v>
      </c>
      <c r="C1749" t="s">
        <v>22683</v>
      </c>
      <c r="D1749" t="str">
        <f t="shared" si="27"/>
        <v>Q87TQ9 branch #0000ff dashed 4</v>
      </c>
    </row>
    <row r="1750" spans="1:4" x14ac:dyDescent="0.25">
      <c r="A1750" t="s">
        <v>14059</v>
      </c>
      <c r="B1750" s="4" t="s">
        <v>6325</v>
      </c>
      <c r="C1750" t="s">
        <v>22683</v>
      </c>
      <c r="D1750" t="str">
        <f t="shared" si="27"/>
        <v>D2ZJV8 branch #0000ff dashed 4</v>
      </c>
    </row>
    <row r="1751" spans="1:4" x14ac:dyDescent="0.25">
      <c r="A1751" t="s">
        <v>14060</v>
      </c>
      <c r="B1751" s="4" t="s">
        <v>6325</v>
      </c>
      <c r="C1751" t="s">
        <v>22683</v>
      </c>
      <c r="D1751" t="str">
        <f t="shared" si="27"/>
        <v>W1Q451 branch #0000ff dashed 4</v>
      </c>
    </row>
    <row r="1752" spans="1:4" x14ac:dyDescent="0.25">
      <c r="A1752" t="s">
        <v>14061</v>
      </c>
      <c r="B1752" s="4" t="s">
        <v>6325</v>
      </c>
      <c r="C1752" t="s">
        <v>22683</v>
      </c>
      <c r="D1752" t="str">
        <f t="shared" si="27"/>
        <v>B6VSV9 branch #0000ff dashed 4</v>
      </c>
    </row>
    <row r="1753" spans="1:4" x14ac:dyDescent="0.25">
      <c r="A1753" t="s">
        <v>14062</v>
      </c>
      <c r="B1753" s="4" t="s">
        <v>6325</v>
      </c>
      <c r="C1753" t="s">
        <v>22683</v>
      </c>
      <c r="D1753" t="str">
        <f t="shared" si="27"/>
        <v>D1K221 branch #0000ff dashed 4</v>
      </c>
    </row>
    <row r="1754" spans="1:4" x14ac:dyDescent="0.25">
      <c r="A1754" t="s">
        <v>14063</v>
      </c>
      <c r="B1754" s="4" t="s">
        <v>6325</v>
      </c>
      <c r="C1754" t="s">
        <v>22683</v>
      </c>
      <c r="D1754" t="str">
        <f t="shared" si="27"/>
        <v>B9D5G9 branch #0000ff dashed 4</v>
      </c>
    </row>
    <row r="1755" spans="1:4" x14ac:dyDescent="0.25">
      <c r="A1755" t="s">
        <v>14064</v>
      </c>
      <c r="B1755" s="4" t="s">
        <v>6325</v>
      </c>
      <c r="C1755" t="s">
        <v>22683</v>
      </c>
      <c r="D1755" t="str">
        <f t="shared" si="27"/>
        <v>A7B6U7 branch #0000ff dashed 4</v>
      </c>
    </row>
    <row r="1756" spans="1:4" x14ac:dyDescent="0.25">
      <c r="A1756" t="s">
        <v>14065</v>
      </c>
      <c r="B1756" s="4" t="s">
        <v>6325</v>
      </c>
      <c r="C1756" t="s">
        <v>22683</v>
      </c>
      <c r="D1756" t="str">
        <f t="shared" si="27"/>
        <v>E6GMU8 branch #0000ff dashed 4</v>
      </c>
    </row>
    <row r="1757" spans="1:4" x14ac:dyDescent="0.25">
      <c r="A1757" t="s">
        <v>14066</v>
      </c>
      <c r="B1757" s="4" t="s">
        <v>6325</v>
      </c>
      <c r="C1757" t="s">
        <v>22683</v>
      </c>
      <c r="D1757" t="str">
        <f t="shared" si="27"/>
        <v>C0X4L4 branch #0000ff dashed 4</v>
      </c>
    </row>
    <row r="1758" spans="1:4" x14ac:dyDescent="0.25">
      <c r="A1758" t="s">
        <v>14067</v>
      </c>
      <c r="B1758" s="4" t="s">
        <v>6325</v>
      </c>
      <c r="C1758" t="s">
        <v>22683</v>
      </c>
      <c r="D1758" t="str">
        <f t="shared" si="27"/>
        <v>J6LN20 branch #0000ff dashed 4</v>
      </c>
    </row>
    <row r="1759" spans="1:4" x14ac:dyDescent="0.25">
      <c r="A1759" t="s">
        <v>14068</v>
      </c>
      <c r="B1759" s="4" t="s">
        <v>6325</v>
      </c>
      <c r="C1759" t="s">
        <v>22683</v>
      </c>
      <c r="D1759" t="str">
        <f t="shared" si="27"/>
        <v>F9VDE0 branch #0000ff dashed 4</v>
      </c>
    </row>
    <row r="1760" spans="1:4" x14ac:dyDescent="0.25">
      <c r="A1760" t="s">
        <v>14069</v>
      </c>
      <c r="B1760" s="4" t="s">
        <v>6325</v>
      </c>
      <c r="C1760" t="s">
        <v>22683</v>
      </c>
      <c r="D1760" t="str">
        <f t="shared" si="27"/>
        <v>B1G8N6 branch #0000ff dashed 4</v>
      </c>
    </row>
    <row r="1761" spans="1:4" x14ac:dyDescent="0.25">
      <c r="A1761" t="s">
        <v>14070</v>
      </c>
      <c r="B1761" s="4" t="s">
        <v>6325</v>
      </c>
      <c r="C1761" t="s">
        <v>22683</v>
      </c>
      <c r="D1761" t="str">
        <f t="shared" si="27"/>
        <v>B2GLI6 branch #0000ff dashed 4</v>
      </c>
    </row>
    <row r="1762" spans="1:4" x14ac:dyDescent="0.25">
      <c r="A1762" t="s">
        <v>14071</v>
      </c>
      <c r="B1762" s="4" t="s">
        <v>6325</v>
      </c>
      <c r="C1762" t="s">
        <v>22683</v>
      </c>
      <c r="D1762" t="str">
        <f t="shared" si="27"/>
        <v>U2QZP9 branch #0000ff dashed 4</v>
      </c>
    </row>
    <row r="1763" spans="1:4" x14ac:dyDescent="0.25">
      <c r="A1763" t="s">
        <v>14072</v>
      </c>
      <c r="B1763" s="4" t="s">
        <v>6325</v>
      </c>
      <c r="C1763" t="s">
        <v>22683</v>
      </c>
      <c r="D1763" t="str">
        <f t="shared" si="27"/>
        <v>B2Q146 branch #0000ff dashed 4</v>
      </c>
    </row>
    <row r="1764" spans="1:4" x14ac:dyDescent="0.25">
      <c r="A1764" t="s">
        <v>14073</v>
      </c>
      <c r="B1764" s="4" t="s">
        <v>6325</v>
      </c>
      <c r="C1764" t="s">
        <v>22683</v>
      </c>
      <c r="D1764" t="str">
        <f t="shared" si="27"/>
        <v>T5LQ09 branch #0000ff dashed 4</v>
      </c>
    </row>
    <row r="1765" spans="1:4" x14ac:dyDescent="0.25">
      <c r="A1765" t="s">
        <v>14074</v>
      </c>
      <c r="B1765" s="4" t="s">
        <v>6325</v>
      </c>
      <c r="C1765" t="s">
        <v>22683</v>
      </c>
      <c r="D1765" t="str">
        <f t="shared" si="27"/>
        <v>C3JCK9 branch #0000ff dashed 4</v>
      </c>
    </row>
    <row r="1766" spans="1:4" x14ac:dyDescent="0.25">
      <c r="A1766" t="s">
        <v>14075</v>
      </c>
      <c r="B1766" s="4" t="s">
        <v>6325</v>
      </c>
      <c r="C1766" t="s">
        <v>22683</v>
      </c>
      <c r="D1766" t="str">
        <f t="shared" si="27"/>
        <v>E8MWT4 branch #0000ff dashed 4</v>
      </c>
    </row>
    <row r="1767" spans="1:4" x14ac:dyDescent="0.25">
      <c r="A1767" t="s">
        <v>14076</v>
      </c>
      <c r="B1767" s="4" t="s">
        <v>6325</v>
      </c>
      <c r="C1767" t="s">
        <v>22683</v>
      </c>
      <c r="D1767" t="str">
        <f t="shared" si="27"/>
        <v>A8RM66 branch #0000ff dashed 4</v>
      </c>
    </row>
    <row r="1768" spans="1:4" x14ac:dyDescent="0.25">
      <c r="A1768" t="s">
        <v>14077</v>
      </c>
      <c r="B1768" s="4" t="s">
        <v>6325</v>
      </c>
      <c r="C1768" t="s">
        <v>22683</v>
      </c>
      <c r="D1768" t="str">
        <f t="shared" si="27"/>
        <v>V8BWK2 branch #0000ff dashed 4</v>
      </c>
    </row>
    <row r="1769" spans="1:4" x14ac:dyDescent="0.25">
      <c r="A1769" t="s">
        <v>14078</v>
      </c>
      <c r="B1769" s="4" t="s">
        <v>6325</v>
      </c>
      <c r="C1769" t="s">
        <v>22683</v>
      </c>
      <c r="D1769" t="str">
        <f t="shared" si="27"/>
        <v>D2ZGY2 branch #0000ff dashed 4</v>
      </c>
    </row>
    <row r="1770" spans="1:4" x14ac:dyDescent="0.25">
      <c r="A1770" t="s">
        <v>14079</v>
      </c>
      <c r="B1770" s="4" t="s">
        <v>6325</v>
      </c>
      <c r="C1770" t="s">
        <v>22683</v>
      </c>
      <c r="D1770" t="str">
        <f t="shared" si="27"/>
        <v>S2LKE8 branch #0000ff dashed 4</v>
      </c>
    </row>
    <row r="1771" spans="1:4" x14ac:dyDescent="0.25">
      <c r="A1771" t="s">
        <v>14080</v>
      </c>
      <c r="B1771" s="4" t="s">
        <v>6325</v>
      </c>
      <c r="C1771" t="s">
        <v>22683</v>
      </c>
      <c r="D1771" t="str">
        <f t="shared" si="27"/>
        <v>A0A0H3FSU9 branch #0000ff dashed 4</v>
      </c>
    </row>
    <row r="1772" spans="1:4" x14ac:dyDescent="0.25">
      <c r="A1772" t="s">
        <v>14081</v>
      </c>
      <c r="B1772" s="4" t="s">
        <v>6325</v>
      </c>
      <c r="C1772" t="s">
        <v>22683</v>
      </c>
      <c r="D1772" t="str">
        <f t="shared" si="27"/>
        <v>B7AUQ0 branch #0000ff dashed 4</v>
      </c>
    </row>
    <row r="1773" spans="1:4" x14ac:dyDescent="0.25">
      <c r="A1773" t="s">
        <v>14082</v>
      </c>
      <c r="B1773" s="4" t="s">
        <v>6325</v>
      </c>
      <c r="C1773" t="s">
        <v>22683</v>
      </c>
      <c r="D1773" t="str">
        <f t="shared" si="27"/>
        <v>C1D4X2 branch #0000ff dashed 4</v>
      </c>
    </row>
    <row r="1774" spans="1:4" x14ac:dyDescent="0.25">
      <c r="A1774" t="s">
        <v>14083</v>
      </c>
      <c r="B1774" s="4" t="s">
        <v>6325</v>
      </c>
      <c r="C1774" t="s">
        <v>22683</v>
      </c>
      <c r="D1774" t="str">
        <f t="shared" si="27"/>
        <v>U2D319 branch #0000ff dashed 4</v>
      </c>
    </row>
    <row r="1775" spans="1:4" x14ac:dyDescent="0.25">
      <c r="A1775" t="s">
        <v>14084</v>
      </c>
      <c r="B1775" s="4" t="s">
        <v>6325</v>
      </c>
      <c r="C1775" t="s">
        <v>22683</v>
      </c>
      <c r="D1775" t="str">
        <f t="shared" si="27"/>
        <v>E9T0Q2 branch #0000ff dashed 4</v>
      </c>
    </row>
    <row r="1776" spans="1:4" x14ac:dyDescent="0.25">
      <c r="A1776" t="s">
        <v>14085</v>
      </c>
      <c r="B1776" s="4" t="s">
        <v>6325</v>
      </c>
      <c r="C1776" t="s">
        <v>22683</v>
      </c>
      <c r="D1776" t="str">
        <f t="shared" si="27"/>
        <v>A7ACW8 branch #0000ff dashed 4</v>
      </c>
    </row>
    <row r="1777" spans="1:4" x14ac:dyDescent="0.25">
      <c r="A1777" t="s">
        <v>14086</v>
      </c>
      <c r="B1777" s="4" t="s">
        <v>6325</v>
      </c>
      <c r="C1777" t="s">
        <v>22683</v>
      </c>
      <c r="D1777" t="str">
        <f t="shared" si="27"/>
        <v>A7V4N4 branch #0000ff dashed 4</v>
      </c>
    </row>
    <row r="1778" spans="1:4" x14ac:dyDescent="0.25">
      <c r="A1778" t="s">
        <v>14087</v>
      </c>
      <c r="B1778" s="4" t="s">
        <v>6325</v>
      </c>
      <c r="C1778" t="s">
        <v>22683</v>
      </c>
      <c r="D1778" t="str">
        <f t="shared" si="27"/>
        <v>C4GGJ4 branch #0000ff dashed 4</v>
      </c>
    </row>
    <row r="1779" spans="1:4" x14ac:dyDescent="0.25">
      <c r="A1779" t="s">
        <v>14088</v>
      </c>
      <c r="B1779" s="4" t="s">
        <v>6325</v>
      </c>
      <c r="C1779" t="s">
        <v>22683</v>
      </c>
      <c r="D1779" t="str">
        <f t="shared" si="27"/>
        <v>B5CPC8 branch #0000ff dashed 4</v>
      </c>
    </row>
    <row r="1780" spans="1:4" x14ac:dyDescent="0.25">
      <c r="A1780" t="s">
        <v>14089</v>
      </c>
      <c r="B1780" s="4" t="s">
        <v>6325</v>
      </c>
      <c r="C1780" t="s">
        <v>22683</v>
      </c>
      <c r="D1780" t="str">
        <f t="shared" si="27"/>
        <v>A0A318HTR3 branch #0000ff dashed 4</v>
      </c>
    </row>
    <row r="1781" spans="1:4" x14ac:dyDescent="0.25">
      <c r="A1781" t="s">
        <v>14090</v>
      </c>
      <c r="B1781" s="4" t="s">
        <v>6325</v>
      </c>
      <c r="C1781" t="s">
        <v>22683</v>
      </c>
      <c r="D1781" t="str">
        <f t="shared" si="27"/>
        <v>D4CA41 branch #0000ff dashed 4</v>
      </c>
    </row>
    <row r="1782" spans="1:4" x14ac:dyDescent="0.25">
      <c r="A1782" t="s">
        <v>14091</v>
      </c>
      <c r="B1782" s="4" t="s">
        <v>6325</v>
      </c>
      <c r="C1782" t="s">
        <v>22683</v>
      </c>
      <c r="D1782" t="str">
        <f t="shared" si="27"/>
        <v>E2ND77 branch #0000ff dashed 4</v>
      </c>
    </row>
    <row r="1783" spans="1:4" x14ac:dyDescent="0.25">
      <c r="A1783" t="s">
        <v>14092</v>
      </c>
      <c r="B1783" s="4" t="s">
        <v>6325</v>
      </c>
      <c r="C1783" t="s">
        <v>22683</v>
      </c>
      <c r="D1783" t="str">
        <f t="shared" si="27"/>
        <v>C8PLT5 branch #0000ff dashed 4</v>
      </c>
    </row>
    <row r="1784" spans="1:4" x14ac:dyDescent="0.25">
      <c r="A1784" t="s">
        <v>14093</v>
      </c>
      <c r="B1784" s="4" t="s">
        <v>6325</v>
      </c>
      <c r="C1784" t="s">
        <v>22683</v>
      </c>
      <c r="D1784" t="str">
        <f t="shared" si="27"/>
        <v>A6BKL4 branch #0000ff dashed 4</v>
      </c>
    </row>
    <row r="1785" spans="1:4" x14ac:dyDescent="0.25">
      <c r="A1785" t="s">
        <v>14094</v>
      </c>
      <c r="B1785" s="4" t="s">
        <v>6325</v>
      </c>
      <c r="C1785" t="s">
        <v>22683</v>
      </c>
      <c r="D1785" t="str">
        <f t="shared" si="27"/>
        <v>G9Z1K6 branch #0000ff dashed 4</v>
      </c>
    </row>
    <row r="1786" spans="1:4" x14ac:dyDescent="0.25">
      <c r="A1786" t="s">
        <v>14095</v>
      </c>
      <c r="B1786" s="4" t="s">
        <v>6325</v>
      </c>
      <c r="C1786" t="s">
        <v>22683</v>
      </c>
      <c r="D1786" t="str">
        <f t="shared" si="27"/>
        <v>A7AH42 branch #0000ff dashed 4</v>
      </c>
    </row>
    <row r="1787" spans="1:4" x14ac:dyDescent="0.25">
      <c r="A1787" t="s">
        <v>14096</v>
      </c>
      <c r="B1787" s="4" t="s">
        <v>6325</v>
      </c>
      <c r="C1787" t="s">
        <v>22683</v>
      </c>
      <c r="D1787" t="str">
        <f t="shared" si="27"/>
        <v>A7MIT9 branch #0000ff dashed 4</v>
      </c>
    </row>
    <row r="1788" spans="1:4" x14ac:dyDescent="0.25">
      <c r="A1788" t="s">
        <v>14097</v>
      </c>
      <c r="B1788" s="4" t="s">
        <v>6325</v>
      </c>
      <c r="C1788" t="s">
        <v>22683</v>
      </c>
      <c r="D1788" t="str">
        <f t="shared" si="27"/>
        <v>D3A0L8 branch #0000ff dashed 4</v>
      </c>
    </row>
    <row r="1789" spans="1:4" x14ac:dyDescent="0.25">
      <c r="A1789" t="s">
        <v>14098</v>
      </c>
      <c r="B1789" s="4" t="s">
        <v>6325</v>
      </c>
      <c r="C1789" t="s">
        <v>22683</v>
      </c>
      <c r="D1789" t="str">
        <f t="shared" si="27"/>
        <v>C4GM83 branch #0000ff dashed 4</v>
      </c>
    </row>
    <row r="1790" spans="1:4" x14ac:dyDescent="0.25">
      <c r="A1790" t="s">
        <v>14099</v>
      </c>
      <c r="B1790" s="4" t="s">
        <v>6325</v>
      </c>
      <c r="C1790" t="s">
        <v>22683</v>
      </c>
      <c r="D1790" t="str">
        <f t="shared" si="27"/>
        <v>A0A010ZHS4 branch #0000ff dashed 4</v>
      </c>
    </row>
    <row r="1791" spans="1:4" x14ac:dyDescent="0.25">
      <c r="A1791" t="s">
        <v>14100</v>
      </c>
      <c r="B1791" s="4" t="s">
        <v>6325</v>
      </c>
      <c r="C1791" t="s">
        <v>22683</v>
      </c>
      <c r="D1791" t="str">
        <f t="shared" si="27"/>
        <v>A0A023RI71 branch #0000ff dashed 4</v>
      </c>
    </row>
    <row r="1792" spans="1:4" x14ac:dyDescent="0.25">
      <c r="A1792" t="s">
        <v>14101</v>
      </c>
      <c r="B1792" s="4" t="s">
        <v>6325</v>
      </c>
      <c r="C1792" t="s">
        <v>22683</v>
      </c>
      <c r="D1792" t="str">
        <f t="shared" si="27"/>
        <v>J7JDU5 branch #0000ff dashed 4</v>
      </c>
    </row>
    <row r="1793" spans="1:4" x14ac:dyDescent="0.25">
      <c r="A1793" t="s">
        <v>14102</v>
      </c>
      <c r="B1793" s="4" t="s">
        <v>6325</v>
      </c>
      <c r="C1793" t="s">
        <v>22683</v>
      </c>
      <c r="D1793" t="str">
        <f t="shared" si="27"/>
        <v>D4F7D5 branch #0000ff dashed 4</v>
      </c>
    </row>
    <row r="1794" spans="1:4" x14ac:dyDescent="0.25">
      <c r="A1794" t="s">
        <v>14103</v>
      </c>
      <c r="B1794" s="4" t="s">
        <v>6325</v>
      </c>
      <c r="C1794" t="s">
        <v>22683</v>
      </c>
      <c r="D1794" t="str">
        <f t="shared" ref="D1794:D1857" si="28">A1794&amp;C1794</f>
        <v>C7H1L3 branch #0000ff dashed 4</v>
      </c>
    </row>
    <row r="1795" spans="1:4" x14ac:dyDescent="0.25">
      <c r="A1795" t="s">
        <v>14104</v>
      </c>
      <c r="B1795" s="4" t="s">
        <v>6325</v>
      </c>
      <c r="C1795" t="s">
        <v>22683</v>
      </c>
      <c r="D1795" t="str">
        <f t="shared" si="28"/>
        <v>E2ZEG4 branch #0000ff dashed 4</v>
      </c>
    </row>
    <row r="1796" spans="1:4" x14ac:dyDescent="0.25">
      <c r="A1796" t="s">
        <v>14105</v>
      </c>
      <c r="B1796" s="4" t="s">
        <v>6325</v>
      </c>
      <c r="C1796" t="s">
        <v>22683</v>
      </c>
      <c r="D1796" t="str">
        <f t="shared" si="28"/>
        <v>C5EYN5 branch #0000ff dashed 4</v>
      </c>
    </row>
    <row r="1797" spans="1:4" x14ac:dyDescent="0.25">
      <c r="A1797" t="s">
        <v>14106</v>
      </c>
      <c r="B1797" s="4" t="s">
        <v>6325</v>
      </c>
      <c r="C1797" t="s">
        <v>22683</v>
      </c>
      <c r="D1797" t="str">
        <f t="shared" si="28"/>
        <v>D1NTQ7 branch #0000ff dashed 4</v>
      </c>
    </row>
    <row r="1798" spans="1:4" x14ac:dyDescent="0.25">
      <c r="A1798" t="s">
        <v>14107</v>
      </c>
      <c r="B1798" s="4" t="s">
        <v>6325</v>
      </c>
      <c r="C1798" t="s">
        <v>22683</v>
      </c>
      <c r="D1798" t="str">
        <f t="shared" si="28"/>
        <v>U2DAG3 branch #0000ff dashed 4</v>
      </c>
    </row>
    <row r="1799" spans="1:4" x14ac:dyDescent="0.25">
      <c r="A1799" t="s">
        <v>14108</v>
      </c>
      <c r="B1799" s="4" t="s">
        <v>6325</v>
      </c>
      <c r="C1799" t="s">
        <v>22683</v>
      </c>
      <c r="D1799" t="str">
        <f t="shared" si="28"/>
        <v>A7AE98 branch #0000ff dashed 4</v>
      </c>
    </row>
    <row r="1800" spans="1:4" x14ac:dyDescent="0.25">
      <c r="A1800" t="s">
        <v>14109</v>
      </c>
      <c r="B1800" s="4" t="s">
        <v>6325</v>
      </c>
      <c r="C1800" t="s">
        <v>22683</v>
      </c>
      <c r="D1800" t="str">
        <f t="shared" si="28"/>
        <v>D1NX08 branch #0000ff dashed 4</v>
      </c>
    </row>
    <row r="1801" spans="1:4" x14ac:dyDescent="0.25">
      <c r="A1801" t="s">
        <v>14110</v>
      </c>
      <c r="B1801" s="4" t="s">
        <v>6325</v>
      </c>
      <c r="C1801" t="s">
        <v>22683</v>
      </c>
      <c r="D1801" t="str">
        <f t="shared" si="28"/>
        <v>A0A3N2RME5 branch #0000ff dashed 4</v>
      </c>
    </row>
    <row r="1802" spans="1:4" x14ac:dyDescent="0.25">
      <c r="A1802" t="s">
        <v>14111</v>
      </c>
      <c r="B1802" s="4" t="s">
        <v>6325</v>
      </c>
      <c r="C1802" t="s">
        <v>22683</v>
      </c>
      <c r="D1802" t="str">
        <f t="shared" si="28"/>
        <v>C0DVQ2 branch #0000ff dashed 4</v>
      </c>
    </row>
    <row r="1803" spans="1:4" x14ac:dyDescent="0.25">
      <c r="A1803" t="s">
        <v>14112</v>
      </c>
      <c r="B1803" s="4" t="s">
        <v>6325</v>
      </c>
      <c r="C1803" t="s">
        <v>22683</v>
      </c>
      <c r="D1803" t="str">
        <f t="shared" si="28"/>
        <v>D0I9R8 branch #0000ff dashed 4</v>
      </c>
    </row>
    <row r="1804" spans="1:4" x14ac:dyDescent="0.25">
      <c r="A1804" t="s">
        <v>14113</v>
      </c>
      <c r="B1804" s="4" t="s">
        <v>6325</v>
      </c>
      <c r="C1804" t="s">
        <v>22683</v>
      </c>
      <c r="D1804" t="str">
        <f t="shared" si="28"/>
        <v>C9LF06 branch #0000ff dashed 4</v>
      </c>
    </row>
    <row r="1805" spans="1:4" x14ac:dyDescent="0.25">
      <c r="A1805" t="s">
        <v>14114</v>
      </c>
      <c r="B1805" s="4" t="s">
        <v>6325</v>
      </c>
      <c r="C1805" t="s">
        <v>22683</v>
      </c>
      <c r="D1805" t="str">
        <f t="shared" si="28"/>
        <v>A0A376F503 branch #0000ff dashed 4</v>
      </c>
    </row>
    <row r="1806" spans="1:4" x14ac:dyDescent="0.25">
      <c r="A1806" t="s">
        <v>14115</v>
      </c>
      <c r="B1806" s="4" t="s">
        <v>6325</v>
      </c>
      <c r="C1806" t="s">
        <v>22683</v>
      </c>
      <c r="D1806" t="str">
        <f t="shared" si="28"/>
        <v>E2ZL66 branch #0000ff dashed 4</v>
      </c>
    </row>
    <row r="1807" spans="1:4" x14ac:dyDescent="0.25">
      <c r="A1807" t="s">
        <v>14116</v>
      </c>
      <c r="B1807" s="4" t="s">
        <v>6325</v>
      </c>
      <c r="C1807" t="s">
        <v>22683</v>
      </c>
      <c r="D1807" t="str">
        <f t="shared" si="28"/>
        <v>B0PDY8 branch #0000ff dashed 4</v>
      </c>
    </row>
    <row r="1808" spans="1:4" x14ac:dyDescent="0.25">
      <c r="A1808" t="s">
        <v>14117</v>
      </c>
      <c r="B1808" s="4" t="s">
        <v>6325</v>
      </c>
      <c r="C1808" t="s">
        <v>22683</v>
      </c>
      <c r="D1808" t="str">
        <f t="shared" si="28"/>
        <v>S0FDI3 branch #0000ff dashed 4</v>
      </c>
    </row>
    <row r="1809" spans="1:4" x14ac:dyDescent="0.25">
      <c r="A1809" t="s">
        <v>14118</v>
      </c>
      <c r="B1809" s="4" t="s">
        <v>6325</v>
      </c>
      <c r="C1809" t="s">
        <v>22683</v>
      </c>
      <c r="D1809" t="str">
        <f t="shared" si="28"/>
        <v>A0A1M2WK11 branch #0000ff dashed 4</v>
      </c>
    </row>
    <row r="1810" spans="1:4" x14ac:dyDescent="0.25">
      <c r="A1810" t="s">
        <v>14119</v>
      </c>
      <c r="B1810" s="4" t="s">
        <v>6325</v>
      </c>
      <c r="C1810" t="s">
        <v>22683</v>
      </c>
      <c r="D1810" t="str">
        <f t="shared" si="28"/>
        <v>L1MLQ2 branch #0000ff dashed 4</v>
      </c>
    </row>
    <row r="1811" spans="1:4" x14ac:dyDescent="0.25">
      <c r="A1811" t="s">
        <v>14120</v>
      </c>
      <c r="B1811" s="4" t="s">
        <v>6325</v>
      </c>
      <c r="C1811" t="s">
        <v>22683</v>
      </c>
      <c r="D1811" t="str">
        <f t="shared" si="28"/>
        <v>B9D2E7 branch #0000ff dashed 4</v>
      </c>
    </row>
    <row r="1812" spans="1:4" x14ac:dyDescent="0.25">
      <c r="A1812" t="s">
        <v>14121</v>
      </c>
      <c r="B1812" s="4" t="s">
        <v>6325</v>
      </c>
      <c r="C1812" t="s">
        <v>22683</v>
      </c>
      <c r="D1812" t="str">
        <f t="shared" si="28"/>
        <v>C6LD31 branch #0000ff dashed 4</v>
      </c>
    </row>
    <row r="1813" spans="1:4" x14ac:dyDescent="0.25">
      <c r="A1813" t="s">
        <v>14122</v>
      </c>
      <c r="B1813" s="4" t="s">
        <v>6325</v>
      </c>
      <c r="C1813" t="s">
        <v>22683</v>
      </c>
      <c r="D1813" t="str">
        <f t="shared" si="28"/>
        <v>G9Z5K7 branch #0000ff dashed 4</v>
      </c>
    </row>
    <row r="1814" spans="1:4" x14ac:dyDescent="0.25">
      <c r="A1814" t="s">
        <v>14123</v>
      </c>
      <c r="B1814" s="4" t="s">
        <v>6325</v>
      </c>
      <c r="C1814" t="s">
        <v>22683</v>
      </c>
      <c r="D1814" t="str">
        <f t="shared" si="28"/>
        <v>U6F149 branch #0000ff dashed 4</v>
      </c>
    </row>
    <row r="1815" spans="1:4" x14ac:dyDescent="0.25">
      <c r="A1815" t="s">
        <v>14124</v>
      </c>
      <c r="B1815" s="4" t="s">
        <v>6325</v>
      </c>
      <c r="C1815" t="s">
        <v>22683</v>
      </c>
      <c r="D1815" t="str">
        <f t="shared" si="28"/>
        <v>D4F6T3 branch #0000ff dashed 4</v>
      </c>
    </row>
    <row r="1816" spans="1:4" x14ac:dyDescent="0.25">
      <c r="A1816" t="s">
        <v>14125</v>
      </c>
      <c r="B1816" s="4" t="s">
        <v>6325</v>
      </c>
      <c r="C1816" t="s">
        <v>22683</v>
      </c>
      <c r="D1816" t="str">
        <f t="shared" si="28"/>
        <v>B7AWE5 branch #0000ff dashed 4</v>
      </c>
    </row>
    <row r="1817" spans="1:4" x14ac:dyDescent="0.25">
      <c r="A1817" t="s">
        <v>14126</v>
      </c>
      <c r="B1817" s="4" t="s">
        <v>6325</v>
      </c>
      <c r="C1817" t="s">
        <v>22683</v>
      </c>
      <c r="D1817" t="str">
        <f t="shared" si="28"/>
        <v>C2GTB1 branch #0000ff dashed 4</v>
      </c>
    </row>
    <row r="1818" spans="1:4" x14ac:dyDescent="0.25">
      <c r="A1818" t="s">
        <v>14127</v>
      </c>
      <c r="B1818" s="4" t="s">
        <v>6325</v>
      </c>
      <c r="C1818" t="s">
        <v>22683</v>
      </c>
      <c r="D1818" t="str">
        <f t="shared" si="28"/>
        <v>B7HKM8 branch #0000ff dashed 4</v>
      </c>
    </row>
    <row r="1819" spans="1:4" x14ac:dyDescent="0.25">
      <c r="A1819" t="s">
        <v>14128</v>
      </c>
      <c r="B1819" s="4" t="s">
        <v>6325</v>
      </c>
      <c r="C1819" t="s">
        <v>22683</v>
      </c>
      <c r="D1819" t="str">
        <f t="shared" si="28"/>
        <v>B0PAB6 branch #0000ff dashed 4</v>
      </c>
    </row>
    <row r="1820" spans="1:4" x14ac:dyDescent="0.25">
      <c r="A1820" t="s">
        <v>14129</v>
      </c>
      <c r="B1820" s="4" t="s">
        <v>6325</v>
      </c>
      <c r="C1820" t="s">
        <v>22683</v>
      </c>
      <c r="D1820" t="str">
        <f t="shared" si="28"/>
        <v>D2ZXR2 branch #0000ff dashed 4</v>
      </c>
    </row>
    <row r="1821" spans="1:4" x14ac:dyDescent="0.25">
      <c r="A1821" t="s">
        <v>14130</v>
      </c>
      <c r="B1821" s="4" t="s">
        <v>6325</v>
      </c>
      <c r="C1821" t="s">
        <v>22683</v>
      </c>
      <c r="D1821" t="str">
        <f t="shared" si="28"/>
        <v>D2ZTA4 branch #0000ff dashed 4</v>
      </c>
    </row>
    <row r="1822" spans="1:4" x14ac:dyDescent="0.25">
      <c r="A1822" t="s">
        <v>14131</v>
      </c>
      <c r="B1822" s="4" t="s">
        <v>6325</v>
      </c>
      <c r="C1822" t="s">
        <v>22683</v>
      </c>
      <c r="D1822" t="str">
        <f t="shared" si="28"/>
        <v>G2T5R2 branch #0000ff dashed 4</v>
      </c>
    </row>
    <row r="1823" spans="1:4" x14ac:dyDescent="0.25">
      <c r="A1823" t="s">
        <v>14132</v>
      </c>
      <c r="B1823" s="4" t="s">
        <v>6325</v>
      </c>
      <c r="C1823" t="s">
        <v>22683</v>
      </c>
      <c r="D1823" t="str">
        <f t="shared" si="28"/>
        <v>A0A133QN92 branch #0000ff dashed 4</v>
      </c>
    </row>
    <row r="1824" spans="1:4" x14ac:dyDescent="0.25">
      <c r="A1824" t="s">
        <v>14133</v>
      </c>
      <c r="B1824" s="4" t="s">
        <v>6325</v>
      </c>
      <c r="C1824" t="s">
        <v>22683</v>
      </c>
      <c r="D1824" t="str">
        <f t="shared" si="28"/>
        <v>D4F4V6 branch #0000ff dashed 4</v>
      </c>
    </row>
    <row r="1825" spans="1:4" x14ac:dyDescent="0.25">
      <c r="A1825" t="s">
        <v>14134</v>
      </c>
      <c r="B1825" s="4" t="s">
        <v>6325</v>
      </c>
      <c r="C1825" t="s">
        <v>22683</v>
      </c>
      <c r="D1825" t="str">
        <f t="shared" si="28"/>
        <v>C6LGJ8 branch #0000ff dashed 4</v>
      </c>
    </row>
    <row r="1826" spans="1:4" x14ac:dyDescent="0.25">
      <c r="A1826" t="s">
        <v>14135</v>
      </c>
      <c r="B1826" s="4" t="s">
        <v>6325</v>
      </c>
      <c r="C1826" t="s">
        <v>22683</v>
      </c>
      <c r="D1826" t="str">
        <f t="shared" si="28"/>
        <v>E7FST2 branch #0000ff dashed 4</v>
      </c>
    </row>
    <row r="1827" spans="1:4" x14ac:dyDescent="0.25">
      <c r="A1827" t="s">
        <v>14136</v>
      </c>
      <c r="B1827" s="4" t="s">
        <v>6325</v>
      </c>
      <c r="C1827" t="s">
        <v>22683</v>
      </c>
      <c r="D1827" t="str">
        <f t="shared" si="28"/>
        <v>D4F8N5 branch #0000ff dashed 4</v>
      </c>
    </row>
    <row r="1828" spans="1:4" x14ac:dyDescent="0.25">
      <c r="A1828" t="s">
        <v>14137</v>
      </c>
      <c r="B1828" s="4" t="s">
        <v>6325</v>
      </c>
      <c r="C1828" t="s">
        <v>22683</v>
      </c>
      <c r="D1828" t="str">
        <f t="shared" si="28"/>
        <v>D3IN12 branch #0000ff dashed 4</v>
      </c>
    </row>
    <row r="1829" spans="1:4" x14ac:dyDescent="0.25">
      <c r="A1829" t="s">
        <v>14138</v>
      </c>
      <c r="B1829" s="4" t="s">
        <v>6325</v>
      </c>
      <c r="C1829" t="s">
        <v>22683</v>
      </c>
      <c r="D1829" t="str">
        <f t="shared" si="28"/>
        <v>A0A5Q5FU49 branch #0000ff dashed 4</v>
      </c>
    </row>
    <row r="1830" spans="1:4" x14ac:dyDescent="0.25">
      <c r="A1830" t="s">
        <v>14139</v>
      </c>
      <c r="B1830" s="4" t="s">
        <v>6325</v>
      </c>
      <c r="C1830" t="s">
        <v>22683</v>
      </c>
      <c r="D1830" t="str">
        <f t="shared" si="28"/>
        <v>C7H906 branch #0000ff dashed 4</v>
      </c>
    </row>
    <row r="1831" spans="1:4" x14ac:dyDescent="0.25">
      <c r="A1831" t="s">
        <v>14140</v>
      </c>
      <c r="B1831" s="4" t="s">
        <v>6325</v>
      </c>
      <c r="C1831" t="s">
        <v>22683</v>
      </c>
      <c r="D1831" t="str">
        <f t="shared" si="28"/>
        <v>A0A069QNE3 branch #0000ff dashed 4</v>
      </c>
    </row>
    <row r="1832" spans="1:4" x14ac:dyDescent="0.25">
      <c r="A1832" t="s">
        <v>14141</v>
      </c>
      <c r="B1832" s="4" t="s">
        <v>6325</v>
      </c>
      <c r="C1832" t="s">
        <v>22683</v>
      </c>
      <c r="D1832" t="str">
        <f t="shared" si="28"/>
        <v>A8RRW3 branch #0000ff dashed 4</v>
      </c>
    </row>
    <row r="1833" spans="1:4" x14ac:dyDescent="0.25">
      <c r="A1833" t="s">
        <v>14142</v>
      </c>
      <c r="B1833" s="4" t="s">
        <v>6325</v>
      </c>
      <c r="C1833" t="s">
        <v>22683</v>
      </c>
      <c r="D1833" t="str">
        <f t="shared" si="28"/>
        <v>D1NVG5 branch #0000ff dashed 4</v>
      </c>
    </row>
    <row r="1834" spans="1:4" x14ac:dyDescent="0.25">
      <c r="A1834" t="s">
        <v>14143</v>
      </c>
      <c r="B1834" s="4" t="s">
        <v>6325</v>
      </c>
      <c r="C1834" t="s">
        <v>22683</v>
      </c>
      <c r="D1834" t="str">
        <f t="shared" si="28"/>
        <v>A0A5Q5G6X5 branch #0000ff dashed 4</v>
      </c>
    </row>
    <row r="1835" spans="1:4" x14ac:dyDescent="0.25">
      <c r="A1835" t="s">
        <v>14144</v>
      </c>
      <c r="B1835" s="4" t="s">
        <v>6325</v>
      </c>
      <c r="C1835" t="s">
        <v>22683</v>
      </c>
      <c r="D1835" t="str">
        <f t="shared" si="28"/>
        <v>C9KP20 branch #0000ff dashed 4</v>
      </c>
    </row>
    <row r="1836" spans="1:4" x14ac:dyDescent="0.25">
      <c r="A1836" t="s">
        <v>14145</v>
      </c>
      <c r="B1836" s="4" t="s">
        <v>6325</v>
      </c>
      <c r="C1836" t="s">
        <v>22683</v>
      </c>
      <c r="D1836" t="str">
        <f t="shared" si="28"/>
        <v>S4D892 branch #0000ff dashed 4</v>
      </c>
    </row>
    <row r="1837" spans="1:4" x14ac:dyDescent="0.25">
      <c r="A1837" t="s">
        <v>14146</v>
      </c>
      <c r="B1837" s="4" t="s">
        <v>6325</v>
      </c>
      <c r="C1837" t="s">
        <v>22683</v>
      </c>
      <c r="D1837" t="str">
        <f t="shared" si="28"/>
        <v>C0D3P5 branch #0000ff dashed 4</v>
      </c>
    </row>
    <row r="1838" spans="1:4" x14ac:dyDescent="0.25">
      <c r="A1838" t="s">
        <v>14147</v>
      </c>
      <c r="B1838" s="4" t="s">
        <v>6325</v>
      </c>
      <c r="C1838" t="s">
        <v>22683</v>
      </c>
      <c r="D1838" t="str">
        <f t="shared" si="28"/>
        <v>C2L0N6 branch #0000ff dashed 4</v>
      </c>
    </row>
    <row r="1839" spans="1:4" x14ac:dyDescent="0.25">
      <c r="A1839" t="s">
        <v>14148</v>
      </c>
      <c r="B1839" s="4" t="s">
        <v>6325</v>
      </c>
      <c r="C1839" t="s">
        <v>22683</v>
      </c>
      <c r="D1839" t="str">
        <f t="shared" si="28"/>
        <v>A8RP60 branch #0000ff dashed 4</v>
      </c>
    </row>
    <row r="1840" spans="1:4" x14ac:dyDescent="0.25">
      <c r="A1840" t="s">
        <v>14149</v>
      </c>
      <c r="B1840" s="4" t="s">
        <v>6325</v>
      </c>
      <c r="C1840" t="s">
        <v>22683</v>
      </c>
      <c r="D1840" t="str">
        <f t="shared" si="28"/>
        <v>D6ZI68 branch #0000ff dashed 4</v>
      </c>
    </row>
    <row r="1841" spans="1:4" x14ac:dyDescent="0.25">
      <c r="A1841" t="s">
        <v>14150</v>
      </c>
      <c r="B1841" s="4" t="s">
        <v>6325</v>
      </c>
      <c r="C1841" t="s">
        <v>22683</v>
      </c>
      <c r="D1841" t="str">
        <f t="shared" si="28"/>
        <v>C3JCI4 branch #0000ff dashed 4</v>
      </c>
    </row>
    <row r="1842" spans="1:4" x14ac:dyDescent="0.25">
      <c r="A1842" t="s">
        <v>14151</v>
      </c>
      <c r="B1842" s="4" t="s">
        <v>6325</v>
      </c>
      <c r="C1842" t="s">
        <v>22683</v>
      </c>
      <c r="D1842" t="str">
        <f t="shared" si="28"/>
        <v>D4K1E4 branch #0000ff dashed 4</v>
      </c>
    </row>
    <row r="1843" spans="1:4" x14ac:dyDescent="0.25">
      <c r="A1843" t="s">
        <v>14152</v>
      </c>
      <c r="B1843" s="4" t="s">
        <v>6325</v>
      </c>
      <c r="C1843" t="s">
        <v>22683</v>
      </c>
      <c r="D1843" t="str">
        <f t="shared" si="28"/>
        <v>B0PCS5 branch #0000ff dashed 4</v>
      </c>
    </row>
    <row r="1844" spans="1:4" x14ac:dyDescent="0.25">
      <c r="A1844" t="s">
        <v>14153</v>
      </c>
      <c r="B1844" s="4" t="s">
        <v>6325</v>
      </c>
      <c r="C1844" t="s">
        <v>22683</v>
      </c>
      <c r="D1844" t="str">
        <f t="shared" si="28"/>
        <v>B7LUV3 branch #0000ff dashed 4</v>
      </c>
    </row>
    <row r="1845" spans="1:4" x14ac:dyDescent="0.25">
      <c r="A1845" t="s">
        <v>14154</v>
      </c>
      <c r="B1845" s="4" t="s">
        <v>6325</v>
      </c>
      <c r="C1845" t="s">
        <v>22683</v>
      </c>
      <c r="D1845" t="str">
        <f t="shared" si="28"/>
        <v>C1D6H3 branch #0000ff dashed 4</v>
      </c>
    </row>
    <row r="1846" spans="1:4" x14ac:dyDescent="0.25">
      <c r="A1846" t="s">
        <v>14155</v>
      </c>
      <c r="B1846" s="4" t="s">
        <v>6325</v>
      </c>
      <c r="C1846" t="s">
        <v>22683</v>
      </c>
      <c r="D1846" t="str">
        <f t="shared" si="28"/>
        <v>B1ZJC7 branch #0000ff dashed 4</v>
      </c>
    </row>
    <row r="1847" spans="1:4" x14ac:dyDescent="0.25">
      <c r="A1847" t="s">
        <v>14156</v>
      </c>
      <c r="B1847" s="4" t="s">
        <v>6325</v>
      </c>
      <c r="C1847" t="s">
        <v>22683</v>
      </c>
      <c r="D1847" t="str">
        <f t="shared" si="28"/>
        <v>D4B6G6 branch #0000ff dashed 4</v>
      </c>
    </row>
    <row r="1848" spans="1:4" x14ac:dyDescent="0.25">
      <c r="A1848" t="s">
        <v>14157</v>
      </c>
      <c r="B1848" s="4" t="s">
        <v>6325</v>
      </c>
      <c r="C1848" t="s">
        <v>22683</v>
      </c>
      <c r="D1848" t="str">
        <f t="shared" si="28"/>
        <v>G8MYM2 branch #0000ff dashed 4</v>
      </c>
    </row>
    <row r="1849" spans="1:4" x14ac:dyDescent="0.25">
      <c r="A1849" t="s">
        <v>14158</v>
      </c>
      <c r="B1849" s="4" t="s">
        <v>6325</v>
      </c>
      <c r="C1849" t="s">
        <v>22683</v>
      </c>
      <c r="D1849" t="str">
        <f t="shared" si="28"/>
        <v>A0A0B5CHK4 branch #0000ff dashed 4</v>
      </c>
    </row>
    <row r="1850" spans="1:4" x14ac:dyDescent="0.25">
      <c r="A1850" t="s">
        <v>14159</v>
      </c>
      <c r="B1850" s="4" t="s">
        <v>6325</v>
      </c>
      <c r="C1850" t="s">
        <v>22683</v>
      </c>
      <c r="D1850" t="str">
        <f t="shared" si="28"/>
        <v>I3YQE8 branch #0000ff dashed 4</v>
      </c>
    </row>
    <row r="1851" spans="1:4" x14ac:dyDescent="0.25">
      <c r="A1851" t="s">
        <v>14160</v>
      </c>
      <c r="B1851" s="4" t="s">
        <v>6325</v>
      </c>
      <c r="C1851" t="s">
        <v>22683</v>
      </c>
      <c r="D1851" t="str">
        <f t="shared" si="28"/>
        <v>A0A0F6B5P7 branch #0000ff dashed 4</v>
      </c>
    </row>
    <row r="1852" spans="1:4" x14ac:dyDescent="0.25">
      <c r="A1852" t="s">
        <v>14161</v>
      </c>
      <c r="B1852" s="4" t="s">
        <v>6325</v>
      </c>
      <c r="C1852" t="s">
        <v>22683</v>
      </c>
      <c r="D1852" t="str">
        <f t="shared" si="28"/>
        <v>H3KHX4 branch #0000ff dashed 4</v>
      </c>
    </row>
    <row r="1853" spans="1:4" x14ac:dyDescent="0.25">
      <c r="A1853" t="s">
        <v>14162</v>
      </c>
      <c r="B1853" s="4" t="s">
        <v>6325</v>
      </c>
      <c r="C1853" t="s">
        <v>22683</v>
      </c>
      <c r="D1853" t="str">
        <f t="shared" si="28"/>
        <v>G9Y9U9 branch #0000ff dashed 4</v>
      </c>
    </row>
    <row r="1854" spans="1:4" x14ac:dyDescent="0.25">
      <c r="A1854" t="s">
        <v>14163</v>
      </c>
      <c r="B1854" s="4" t="s">
        <v>6325</v>
      </c>
      <c r="C1854" t="s">
        <v>22683</v>
      </c>
      <c r="D1854" t="str">
        <f t="shared" si="28"/>
        <v>D1NUQ0 branch #0000ff dashed 4</v>
      </c>
    </row>
    <row r="1855" spans="1:4" x14ac:dyDescent="0.25">
      <c r="A1855" t="s">
        <v>14164</v>
      </c>
      <c r="B1855" s="4" t="s">
        <v>6325</v>
      </c>
      <c r="C1855" t="s">
        <v>22683</v>
      </c>
      <c r="D1855" t="str">
        <f t="shared" si="28"/>
        <v>G2T3V2 branch #0000ff dashed 4</v>
      </c>
    </row>
    <row r="1856" spans="1:4" x14ac:dyDescent="0.25">
      <c r="A1856" t="s">
        <v>14165</v>
      </c>
      <c r="B1856" s="4" t="s">
        <v>6325</v>
      </c>
      <c r="C1856" t="s">
        <v>22683</v>
      </c>
      <c r="D1856" t="str">
        <f t="shared" si="28"/>
        <v>A6NXL3 branch #0000ff dashed 4</v>
      </c>
    </row>
    <row r="1857" spans="1:4" x14ac:dyDescent="0.25">
      <c r="A1857" t="s">
        <v>14166</v>
      </c>
      <c r="B1857" s="4" t="s">
        <v>6325</v>
      </c>
      <c r="C1857" t="s">
        <v>22683</v>
      </c>
      <c r="D1857" t="str">
        <f t="shared" si="28"/>
        <v>E2ZF93 branch #0000ff dashed 4</v>
      </c>
    </row>
    <row r="1858" spans="1:4" x14ac:dyDescent="0.25">
      <c r="A1858" t="s">
        <v>14167</v>
      </c>
      <c r="B1858" s="4" t="s">
        <v>6325</v>
      </c>
      <c r="C1858" t="s">
        <v>22683</v>
      </c>
      <c r="D1858" t="str">
        <f t="shared" ref="D1858:D1921" si="29">A1858&amp;C1858</f>
        <v>A7VQA4 branch #0000ff dashed 4</v>
      </c>
    </row>
    <row r="1859" spans="1:4" x14ac:dyDescent="0.25">
      <c r="A1859" t="s">
        <v>14168</v>
      </c>
      <c r="B1859" s="4" t="s">
        <v>6325</v>
      </c>
      <c r="C1859" t="s">
        <v>22683</v>
      </c>
      <c r="D1859" t="str">
        <f t="shared" si="29"/>
        <v>C4FNB7 branch #0000ff dashed 4</v>
      </c>
    </row>
    <row r="1860" spans="1:4" x14ac:dyDescent="0.25">
      <c r="A1860" t="s">
        <v>14169</v>
      </c>
      <c r="B1860" s="4" t="s">
        <v>6325</v>
      </c>
      <c r="C1860" t="s">
        <v>22683</v>
      </c>
      <c r="D1860" t="str">
        <f t="shared" si="29"/>
        <v>C9LNS8 branch #0000ff dashed 4</v>
      </c>
    </row>
    <row r="1861" spans="1:4" x14ac:dyDescent="0.25">
      <c r="A1861" t="s">
        <v>14170</v>
      </c>
      <c r="B1861" s="4" t="s">
        <v>6325</v>
      </c>
      <c r="C1861" t="s">
        <v>22683</v>
      </c>
      <c r="D1861" t="str">
        <f t="shared" si="29"/>
        <v>D5NZQ1 branch #0000ff dashed 4</v>
      </c>
    </row>
    <row r="1862" spans="1:4" x14ac:dyDescent="0.25">
      <c r="A1862" t="s">
        <v>14171</v>
      </c>
      <c r="B1862" s="4" t="s">
        <v>6325</v>
      </c>
      <c r="C1862" t="s">
        <v>22683</v>
      </c>
      <c r="D1862" t="str">
        <f t="shared" si="29"/>
        <v>R0D2M5 branch #0000ff dashed 4</v>
      </c>
    </row>
    <row r="1863" spans="1:4" x14ac:dyDescent="0.25">
      <c r="A1863" t="s">
        <v>14172</v>
      </c>
      <c r="B1863" s="4" t="s">
        <v>6325</v>
      </c>
      <c r="C1863" t="s">
        <v>22683</v>
      </c>
      <c r="D1863" t="str">
        <f t="shared" si="29"/>
        <v>C0EHC3 branch #0000ff dashed 4</v>
      </c>
    </row>
    <row r="1864" spans="1:4" x14ac:dyDescent="0.25">
      <c r="A1864" t="s">
        <v>14173</v>
      </c>
      <c r="B1864" s="4" t="s">
        <v>6325</v>
      </c>
      <c r="C1864" t="s">
        <v>22683</v>
      </c>
      <c r="D1864" t="str">
        <f t="shared" si="29"/>
        <v>B6G9X6 branch #0000ff dashed 4</v>
      </c>
    </row>
    <row r="1865" spans="1:4" x14ac:dyDescent="0.25">
      <c r="A1865" t="s">
        <v>14174</v>
      </c>
      <c r="B1865" s="4" t="s">
        <v>6325</v>
      </c>
      <c r="C1865" t="s">
        <v>22683</v>
      </c>
      <c r="D1865" t="str">
        <f t="shared" si="29"/>
        <v>A0A653B0K6 branch #0000ff dashed 4</v>
      </c>
    </row>
    <row r="1866" spans="1:4" x14ac:dyDescent="0.25">
      <c r="A1866" t="s">
        <v>14175</v>
      </c>
      <c r="B1866" s="4" t="s">
        <v>6325</v>
      </c>
      <c r="C1866" t="s">
        <v>22683</v>
      </c>
      <c r="D1866" t="str">
        <f t="shared" si="29"/>
        <v>A0A564VVB3 branch #0000ff dashed 4</v>
      </c>
    </row>
    <row r="1867" spans="1:4" x14ac:dyDescent="0.25">
      <c r="A1867" t="s">
        <v>14176</v>
      </c>
      <c r="B1867" s="4" t="s">
        <v>6325</v>
      </c>
      <c r="C1867" t="s">
        <v>22683</v>
      </c>
      <c r="D1867" t="str">
        <f t="shared" si="29"/>
        <v>E8MRZ4 branch #0000ff dashed 4</v>
      </c>
    </row>
    <row r="1868" spans="1:4" x14ac:dyDescent="0.25">
      <c r="A1868" t="s">
        <v>14177</v>
      </c>
      <c r="B1868" s="4" t="s">
        <v>6325</v>
      </c>
      <c r="C1868" t="s">
        <v>22683</v>
      </c>
      <c r="D1868" t="str">
        <f t="shared" si="29"/>
        <v>A6NUA7 branch #0000ff dashed 4</v>
      </c>
    </row>
    <row r="1869" spans="1:4" x14ac:dyDescent="0.25">
      <c r="A1869" t="s">
        <v>14178</v>
      </c>
      <c r="B1869" s="4" t="s">
        <v>6325</v>
      </c>
      <c r="C1869" t="s">
        <v>22683</v>
      </c>
      <c r="D1869" t="str">
        <f t="shared" si="29"/>
        <v>L1MAI3 branch #0000ff dashed 4</v>
      </c>
    </row>
    <row r="1870" spans="1:4" x14ac:dyDescent="0.25">
      <c r="A1870" t="s">
        <v>14179</v>
      </c>
      <c r="B1870" s="4" t="s">
        <v>6325</v>
      </c>
      <c r="C1870" t="s">
        <v>22683</v>
      </c>
      <c r="D1870" t="str">
        <f t="shared" si="29"/>
        <v>B9D303 branch #0000ff dashed 4</v>
      </c>
    </row>
    <row r="1871" spans="1:4" x14ac:dyDescent="0.25">
      <c r="A1871" t="s">
        <v>14180</v>
      </c>
      <c r="B1871" s="4" t="s">
        <v>6325</v>
      </c>
      <c r="C1871" t="s">
        <v>22683</v>
      </c>
      <c r="D1871" t="str">
        <f t="shared" si="29"/>
        <v>V6V8Z7 branch #0000ff dashed 4</v>
      </c>
    </row>
    <row r="1872" spans="1:4" x14ac:dyDescent="0.25">
      <c r="A1872" t="s">
        <v>14181</v>
      </c>
      <c r="B1872" s="4" t="s">
        <v>6325</v>
      </c>
      <c r="C1872" t="s">
        <v>22683</v>
      </c>
      <c r="D1872" t="str">
        <f t="shared" si="29"/>
        <v>A7B5E4 branch #0000ff dashed 4</v>
      </c>
    </row>
    <row r="1873" spans="1:4" x14ac:dyDescent="0.25">
      <c r="A1873" t="s">
        <v>14182</v>
      </c>
      <c r="B1873" s="4" t="s">
        <v>6325</v>
      </c>
      <c r="C1873" t="s">
        <v>22683</v>
      </c>
      <c r="D1873" t="str">
        <f t="shared" si="29"/>
        <v>A7VYG2 branch #0000ff dashed 4</v>
      </c>
    </row>
    <row r="1874" spans="1:4" x14ac:dyDescent="0.25">
      <c r="A1874" t="s">
        <v>14183</v>
      </c>
      <c r="B1874" s="4" t="s">
        <v>6325</v>
      </c>
      <c r="C1874" t="s">
        <v>22683</v>
      </c>
      <c r="D1874" t="str">
        <f t="shared" si="29"/>
        <v>U2KAQ9 branch #0000ff dashed 4</v>
      </c>
    </row>
    <row r="1875" spans="1:4" x14ac:dyDescent="0.25">
      <c r="A1875" t="s">
        <v>14184</v>
      </c>
      <c r="B1875" s="4" t="s">
        <v>6325</v>
      </c>
      <c r="C1875" t="s">
        <v>22683</v>
      </c>
      <c r="D1875" t="str">
        <f t="shared" si="29"/>
        <v>C0EEM6 branch #0000ff dashed 4</v>
      </c>
    </row>
    <row r="1876" spans="1:4" x14ac:dyDescent="0.25">
      <c r="A1876" t="s">
        <v>14185</v>
      </c>
      <c r="B1876" s="4" t="s">
        <v>6325</v>
      </c>
      <c r="C1876" t="s">
        <v>22683</v>
      </c>
      <c r="D1876" t="str">
        <f t="shared" si="29"/>
        <v>A5WB92 branch #0000ff dashed 4</v>
      </c>
    </row>
    <row r="1877" spans="1:4" x14ac:dyDescent="0.25">
      <c r="A1877" t="s">
        <v>14186</v>
      </c>
      <c r="B1877" s="4" t="s">
        <v>6325</v>
      </c>
      <c r="C1877" t="s">
        <v>22683</v>
      </c>
      <c r="D1877" t="str">
        <f t="shared" si="29"/>
        <v>C0EIZ1 branch #0000ff dashed 4</v>
      </c>
    </row>
    <row r="1878" spans="1:4" x14ac:dyDescent="0.25">
      <c r="A1878" t="s">
        <v>14187</v>
      </c>
      <c r="B1878" s="4" t="s">
        <v>6325</v>
      </c>
      <c r="C1878" t="s">
        <v>22683</v>
      </c>
      <c r="D1878" t="str">
        <f t="shared" si="29"/>
        <v>G1UN20 branch #0000ff dashed 4</v>
      </c>
    </row>
    <row r="1879" spans="1:4" x14ac:dyDescent="0.25">
      <c r="A1879" t="s">
        <v>14188</v>
      </c>
      <c r="B1879" s="4" t="s">
        <v>6325</v>
      </c>
      <c r="C1879" t="s">
        <v>22683</v>
      </c>
      <c r="D1879" t="str">
        <f t="shared" si="29"/>
        <v>D1PRW5 branch #0000ff dashed 4</v>
      </c>
    </row>
    <row r="1880" spans="1:4" x14ac:dyDescent="0.25">
      <c r="A1880" t="s">
        <v>14189</v>
      </c>
      <c r="B1880" s="4" t="s">
        <v>6325</v>
      </c>
      <c r="C1880" t="s">
        <v>22683</v>
      </c>
      <c r="D1880" t="str">
        <f t="shared" si="29"/>
        <v>H3KED2 branch #0000ff dashed 4</v>
      </c>
    </row>
    <row r="1881" spans="1:4" x14ac:dyDescent="0.25">
      <c r="A1881" t="s">
        <v>14190</v>
      </c>
      <c r="B1881" s="4" t="s">
        <v>6325</v>
      </c>
      <c r="C1881" t="s">
        <v>22683</v>
      </c>
      <c r="D1881" t="str">
        <f t="shared" si="29"/>
        <v>A6P062 branch #0000ff dashed 4</v>
      </c>
    </row>
    <row r="1882" spans="1:4" x14ac:dyDescent="0.25">
      <c r="A1882" t="s">
        <v>14191</v>
      </c>
      <c r="B1882" s="4" t="s">
        <v>6325</v>
      </c>
      <c r="C1882" t="s">
        <v>22683</v>
      </c>
      <c r="D1882" t="str">
        <f t="shared" si="29"/>
        <v>U5L8L7 branch #0000ff dashed 4</v>
      </c>
    </row>
    <row r="1883" spans="1:4" x14ac:dyDescent="0.25">
      <c r="A1883" t="s">
        <v>14192</v>
      </c>
      <c r="B1883" s="4" t="s">
        <v>6325</v>
      </c>
      <c r="C1883" t="s">
        <v>22683</v>
      </c>
      <c r="D1883" t="str">
        <f t="shared" si="29"/>
        <v>A6NPY0 branch #0000ff dashed 4</v>
      </c>
    </row>
    <row r="1884" spans="1:4" x14ac:dyDescent="0.25">
      <c r="A1884" t="s">
        <v>14193</v>
      </c>
      <c r="B1884" s="4" t="s">
        <v>6325</v>
      </c>
      <c r="C1884" t="s">
        <v>22683</v>
      </c>
      <c r="D1884" t="str">
        <f t="shared" si="29"/>
        <v>D3A2X9 branch #0000ff dashed 4</v>
      </c>
    </row>
    <row r="1885" spans="1:4" x14ac:dyDescent="0.25">
      <c r="A1885" t="s">
        <v>14194</v>
      </c>
      <c r="B1885" s="4" t="s">
        <v>6325</v>
      </c>
      <c r="C1885" t="s">
        <v>22683</v>
      </c>
      <c r="D1885" t="str">
        <f t="shared" si="29"/>
        <v>C4GJ68 branch #0000ff dashed 4</v>
      </c>
    </row>
    <row r="1886" spans="1:4" x14ac:dyDescent="0.25">
      <c r="A1886" t="s">
        <v>14195</v>
      </c>
      <c r="B1886" s="4" t="s">
        <v>6325</v>
      </c>
      <c r="C1886" t="s">
        <v>22683</v>
      </c>
      <c r="D1886" t="str">
        <f t="shared" si="29"/>
        <v>W4PIF9 branch #0000ff dashed 4</v>
      </c>
    </row>
    <row r="1887" spans="1:4" x14ac:dyDescent="0.25">
      <c r="A1887" t="s">
        <v>14196</v>
      </c>
      <c r="B1887" s="4" t="s">
        <v>6325</v>
      </c>
      <c r="C1887" t="s">
        <v>22683</v>
      </c>
      <c r="D1887" t="str">
        <f t="shared" si="29"/>
        <v>D0W0T6 branch #0000ff dashed 4</v>
      </c>
    </row>
    <row r="1888" spans="1:4" x14ac:dyDescent="0.25">
      <c r="A1888" t="s">
        <v>14197</v>
      </c>
      <c r="B1888" s="4" t="s">
        <v>6325</v>
      </c>
      <c r="C1888" t="s">
        <v>22683</v>
      </c>
      <c r="D1888" t="str">
        <f t="shared" si="29"/>
        <v>K0I6Y1 branch #0000ff dashed 4</v>
      </c>
    </row>
    <row r="1889" spans="1:4" x14ac:dyDescent="0.25">
      <c r="A1889" t="s">
        <v>14198</v>
      </c>
      <c r="B1889" s="4" t="s">
        <v>6325</v>
      </c>
      <c r="C1889" t="s">
        <v>22683</v>
      </c>
      <c r="D1889" t="str">
        <f t="shared" si="29"/>
        <v>C0DUP9 branch #0000ff dashed 4</v>
      </c>
    </row>
    <row r="1890" spans="1:4" x14ac:dyDescent="0.25">
      <c r="A1890" t="s">
        <v>14199</v>
      </c>
      <c r="B1890" s="4" t="s">
        <v>6325</v>
      </c>
      <c r="C1890" t="s">
        <v>22683</v>
      </c>
      <c r="D1890" t="str">
        <f t="shared" si="29"/>
        <v>C6LG82 branch #0000ff dashed 4</v>
      </c>
    </row>
    <row r="1891" spans="1:4" x14ac:dyDescent="0.25">
      <c r="A1891" t="s">
        <v>14200</v>
      </c>
      <c r="B1891" s="4" t="s">
        <v>6325</v>
      </c>
      <c r="C1891" t="s">
        <v>22683</v>
      </c>
      <c r="D1891" t="str">
        <f t="shared" si="29"/>
        <v>A0A5C5XIA8 branch #0000ff dashed 4</v>
      </c>
    </row>
    <row r="1892" spans="1:4" x14ac:dyDescent="0.25">
      <c r="A1892" t="s">
        <v>14201</v>
      </c>
      <c r="B1892" s="4" t="s">
        <v>6325</v>
      </c>
      <c r="C1892" t="s">
        <v>22683</v>
      </c>
      <c r="D1892" t="str">
        <f t="shared" si="29"/>
        <v>X8B4L3 branch #0000ff dashed 4</v>
      </c>
    </row>
    <row r="1893" spans="1:4" x14ac:dyDescent="0.25">
      <c r="A1893" t="s">
        <v>14202</v>
      </c>
      <c r="B1893" s="4" t="s">
        <v>6325</v>
      </c>
      <c r="C1893" t="s">
        <v>22683</v>
      </c>
      <c r="D1893" t="str">
        <f t="shared" si="29"/>
        <v>K0YQU6 branch #0000ff dashed 4</v>
      </c>
    </row>
    <row r="1894" spans="1:4" x14ac:dyDescent="0.25">
      <c r="A1894" t="s">
        <v>14203</v>
      </c>
      <c r="B1894" s="4" t="s">
        <v>6325</v>
      </c>
      <c r="C1894" t="s">
        <v>22683</v>
      </c>
      <c r="D1894" t="str">
        <f t="shared" si="29"/>
        <v>D6D5A7 branch #0000ff dashed 4</v>
      </c>
    </row>
    <row r="1895" spans="1:4" x14ac:dyDescent="0.25">
      <c r="A1895" t="s">
        <v>14204</v>
      </c>
      <c r="B1895" s="4" t="s">
        <v>6325</v>
      </c>
      <c r="C1895" t="s">
        <v>22683</v>
      </c>
      <c r="D1895" t="str">
        <f t="shared" si="29"/>
        <v>W6NZM2 branch #0000ff dashed 4</v>
      </c>
    </row>
    <row r="1896" spans="1:4" x14ac:dyDescent="0.25">
      <c r="A1896" t="s">
        <v>14205</v>
      </c>
      <c r="B1896" s="4" t="s">
        <v>6325</v>
      </c>
      <c r="C1896" t="s">
        <v>22683</v>
      </c>
      <c r="D1896" t="str">
        <f t="shared" si="29"/>
        <v>B0G373 branch #0000ff dashed 4</v>
      </c>
    </row>
    <row r="1897" spans="1:4" x14ac:dyDescent="0.25">
      <c r="A1897" t="s">
        <v>14206</v>
      </c>
      <c r="B1897" s="4" t="s">
        <v>6325</v>
      </c>
      <c r="C1897" t="s">
        <v>22683</v>
      </c>
      <c r="D1897" t="str">
        <f t="shared" si="29"/>
        <v>B9Y2T2 branch #0000ff dashed 4</v>
      </c>
    </row>
    <row r="1898" spans="1:4" x14ac:dyDescent="0.25">
      <c r="A1898" t="s">
        <v>14207</v>
      </c>
      <c r="B1898" s="4" t="s">
        <v>6325</v>
      </c>
      <c r="C1898" t="s">
        <v>22683</v>
      </c>
      <c r="D1898" t="str">
        <f t="shared" si="29"/>
        <v>F9DL19 branch #0000ff dashed 4</v>
      </c>
    </row>
    <row r="1899" spans="1:4" x14ac:dyDescent="0.25">
      <c r="A1899" t="s">
        <v>14208</v>
      </c>
      <c r="B1899" s="4" t="s">
        <v>6325</v>
      </c>
      <c r="C1899" t="s">
        <v>22683</v>
      </c>
      <c r="D1899" t="str">
        <f t="shared" si="29"/>
        <v>B6WXR0 branch #0000ff dashed 4</v>
      </c>
    </row>
    <row r="1900" spans="1:4" x14ac:dyDescent="0.25">
      <c r="A1900" t="s">
        <v>14209</v>
      </c>
      <c r="B1900" s="4" t="s">
        <v>6325</v>
      </c>
      <c r="C1900" t="s">
        <v>22683</v>
      </c>
      <c r="D1900" t="str">
        <f t="shared" si="29"/>
        <v>C9LJF5 branch #0000ff dashed 4</v>
      </c>
    </row>
    <row r="1901" spans="1:4" x14ac:dyDescent="0.25">
      <c r="A1901" t="s">
        <v>14210</v>
      </c>
      <c r="B1901" s="4" t="s">
        <v>6325</v>
      </c>
      <c r="C1901" t="s">
        <v>22683</v>
      </c>
      <c r="D1901" t="str">
        <f t="shared" si="29"/>
        <v>B9YCD0 branch #0000ff dashed 4</v>
      </c>
    </row>
    <row r="1902" spans="1:4" x14ac:dyDescent="0.25">
      <c r="A1902" t="s">
        <v>14211</v>
      </c>
      <c r="B1902" s="4" t="s">
        <v>6325</v>
      </c>
      <c r="C1902" t="s">
        <v>22683</v>
      </c>
      <c r="D1902" t="str">
        <f t="shared" si="29"/>
        <v>C9KQ15 branch #0000ff dashed 4</v>
      </c>
    </row>
    <row r="1903" spans="1:4" x14ac:dyDescent="0.25">
      <c r="A1903" t="s">
        <v>14212</v>
      </c>
      <c r="B1903" s="4" t="s">
        <v>6325</v>
      </c>
      <c r="C1903" t="s">
        <v>22683</v>
      </c>
      <c r="D1903" t="str">
        <f t="shared" si="29"/>
        <v>C0Z8N1 branch #0000ff dashed 4</v>
      </c>
    </row>
    <row r="1904" spans="1:4" x14ac:dyDescent="0.25">
      <c r="A1904" t="s">
        <v>14213</v>
      </c>
      <c r="B1904" s="4" t="s">
        <v>6325</v>
      </c>
      <c r="C1904" t="s">
        <v>22683</v>
      </c>
      <c r="D1904" t="str">
        <f t="shared" si="29"/>
        <v>B0PEN5 branch #0000ff dashed 4</v>
      </c>
    </row>
    <row r="1905" spans="1:4" x14ac:dyDescent="0.25">
      <c r="A1905" t="s">
        <v>14214</v>
      </c>
      <c r="B1905" s="4" t="s">
        <v>6325</v>
      </c>
      <c r="C1905" t="s">
        <v>22683</v>
      </c>
      <c r="D1905" t="str">
        <f t="shared" si="29"/>
        <v>S3IV80 branch #0000ff dashed 4</v>
      </c>
    </row>
    <row r="1906" spans="1:4" x14ac:dyDescent="0.25">
      <c r="A1906" t="s">
        <v>14215</v>
      </c>
      <c r="B1906" s="4" t="s">
        <v>6325</v>
      </c>
      <c r="C1906" t="s">
        <v>22683</v>
      </c>
      <c r="D1906" t="str">
        <f t="shared" si="29"/>
        <v>A0A0H3B0S8 branch #0000ff dashed 4</v>
      </c>
    </row>
    <row r="1907" spans="1:4" x14ac:dyDescent="0.25">
      <c r="A1907" t="s">
        <v>14216</v>
      </c>
      <c r="B1907" s="4" t="s">
        <v>6325</v>
      </c>
      <c r="C1907" t="s">
        <v>22683</v>
      </c>
      <c r="D1907" t="str">
        <f t="shared" si="29"/>
        <v>C4GL69 branch #0000ff dashed 4</v>
      </c>
    </row>
    <row r="1908" spans="1:4" x14ac:dyDescent="0.25">
      <c r="A1908" t="s">
        <v>14217</v>
      </c>
      <c r="B1908" s="4" t="s">
        <v>6325</v>
      </c>
      <c r="C1908" t="s">
        <v>22683</v>
      </c>
      <c r="D1908" t="str">
        <f t="shared" si="29"/>
        <v>A0A069QJA6 branch #0000ff dashed 4</v>
      </c>
    </row>
    <row r="1909" spans="1:4" x14ac:dyDescent="0.25">
      <c r="A1909" t="s">
        <v>14218</v>
      </c>
      <c r="B1909" s="4" t="s">
        <v>6325</v>
      </c>
      <c r="C1909" t="s">
        <v>22683</v>
      </c>
      <c r="D1909" t="str">
        <f t="shared" si="29"/>
        <v>C9MPF0 branch #0000ff dashed 4</v>
      </c>
    </row>
    <row r="1910" spans="1:4" x14ac:dyDescent="0.25">
      <c r="A1910" t="s">
        <v>14219</v>
      </c>
      <c r="B1910" s="4" t="s">
        <v>6325</v>
      </c>
      <c r="C1910" t="s">
        <v>22683</v>
      </c>
      <c r="D1910" t="str">
        <f t="shared" si="29"/>
        <v>A5ZU42 branch #0000ff dashed 4</v>
      </c>
    </row>
    <row r="1911" spans="1:4" x14ac:dyDescent="0.25">
      <c r="A1911" t="s">
        <v>14220</v>
      </c>
      <c r="B1911" s="4" t="s">
        <v>6325</v>
      </c>
      <c r="C1911" t="s">
        <v>22683</v>
      </c>
      <c r="D1911" t="str">
        <f t="shared" si="29"/>
        <v>A8S2K6 branch #0000ff dashed 4</v>
      </c>
    </row>
    <row r="1912" spans="1:4" x14ac:dyDescent="0.25">
      <c r="A1912" t="s">
        <v>14221</v>
      </c>
      <c r="B1912" s="4" t="s">
        <v>6325</v>
      </c>
      <c r="C1912" t="s">
        <v>22683</v>
      </c>
      <c r="D1912" t="str">
        <f t="shared" si="29"/>
        <v>C4WJ05 branch #0000ff dashed 4</v>
      </c>
    </row>
    <row r="1913" spans="1:4" x14ac:dyDescent="0.25">
      <c r="A1913" t="s">
        <v>14222</v>
      </c>
      <c r="B1913" s="4" t="s">
        <v>6325</v>
      </c>
      <c r="C1913" t="s">
        <v>22683</v>
      </c>
      <c r="D1913" t="str">
        <f t="shared" si="29"/>
        <v>U6F5I4 branch #0000ff dashed 4</v>
      </c>
    </row>
    <row r="1914" spans="1:4" x14ac:dyDescent="0.25">
      <c r="A1914" t="s">
        <v>14223</v>
      </c>
      <c r="B1914" s="4" t="s">
        <v>6325</v>
      </c>
      <c r="C1914" t="s">
        <v>22683</v>
      </c>
      <c r="D1914" t="str">
        <f t="shared" si="29"/>
        <v>D3AJ73 branch #0000ff dashed 4</v>
      </c>
    </row>
    <row r="1915" spans="1:4" x14ac:dyDescent="0.25">
      <c r="A1915" t="s">
        <v>14224</v>
      </c>
      <c r="B1915" s="4" t="s">
        <v>6325</v>
      </c>
      <c r="C1915" t="s">
        <v>22683</v>
      </c>
      <c r="D1915" t="str">
        <f t="shared" si="29"/>
        <v>U2DM50 branch #0000ff dashed 4</v>
      </c>
    </row>
    <row r="1916" spans="1:4" x14ac:dyDescent="0.25">
      <c r="A1916" t="s">
        <v>14225</v>
      </c>
      <c r="B1916" s="4" t="s">
        <v>6325</v>
      </c>
      <c r="C1916" t="s">
        <v>22683</v>
      </c>
      <c r="D1916" t="str">
        <f t="shared" si="29"/>
        <v>D0W5K9 branch #0000ff dashed 4</v>
      </c>
    </row>
    <row r="1917" spans="1:4" x14ac:dyDescent="0.25">
      <c r="A1917" t="s">
        <v>14226</v>
      </c>
      <c r="B1917" s="4" t="s">
        <v>6325</v>
      </c>
      <c r="C1917" t="s">
        <v>22683</v>
      </c>
      <c r="D1917" t="str">
        <f t="shared" si="29"/>
        <v>W4AAF9 branch #0000ff dashed 4</v>
      </c>
    </row>
    <row r="1918" spans="1:4" x14ac:dyDescent="0.25">
      <c r="A1918" t="s">
        <v>14227</v>
      </c>
      <c r="B1918" s="4" t="s">
        <v>6325</v>
      </c>
      <c r="C1918" t="s">
        <v>22683</v>
      </c>
      <c r="D1918" t="str">
        <f t="shared" si="29"/>
        <v>D1PK50 branch #0000ff dashed 4</v>
      </c>
    </row>
    <row r="1919" spans="1:4" x14ac:dyDescent="0.25">
      <c r="A1919" t="s">
        <v>14228</v>
      </c>
      <c r="B1919" s="4" t="s">
        <v>6325</v>
      </c>
      <c r="C1919" t="s">
        <v>22683</v>
      </c>
      <c r="D1919" t="str">
        <f t="shared" si="29"/>
        <v>E6MI05 branch #0000ff dashed 4</v>
      </c>
    </row>
    <row r="1920" spans="1:4" x14ac:dyDescent="0.25">
      <c r="A1920" t="s">
        <v>14229</v>
      </c>
      <c r="B1920" s="4" t="s">
        <v>6325</v>
      </c>
      <c r="C1920" t="s">
        <v>22683</v>
      </c>
      <c r="D1920" t="str">
        <f t="shared" si="29"/>
        <v>E2ZG27 branch #0000ff dashed 4</v>
      </c>
    </row>
    <row r="1921" spans="1:4" x14ac:dyDescent="0.25">
      <c r="A1921" t="s">
        <v>14230</v>
      </c>
      <c r="B1921" s="4" t="s">
        <v>6325</v>
      </c>
      <c r="C1921" t="s">
        <v>22683</v>
      </c>
      <c r="D1921" t="str">
        <f t="shared" si="29"/>
        <v>A0A380PQZ0 branch #0000ff dashed 4</v>
      </c>
    </row>
    <row r="1922" spans="1:4" x14ac:dyDescent="0.25">
      <c r="A1922" t="s">
        <v>14231</v>
      </c>
      <c r="B1922" s="4" t="s">
        <v>6325</v>
      </c>
      <c r="C1922" t="s">
        <v>22683</v>
      </c>
      <c r="D1922" t="str">
        <f t="shared" ref="D1922:D1985" si="30">A1922&amp;C1922</f>
        <v>A8S3K3 branch #0000ff dashed 4</v>
      </c>
    </row>
    <row r="1923" spans="1:4" x14ac:dyDescent="0.25">
      <c r="A1923" t="s">
        <v>14232</v>
      </c>
      <c r="B1923" s="4" t="s">
        <v>6325</v>
      </c>
      <c r="C1923" t="s">
        <v>22683</v>
      </c>
      <c r="D1923" t="str">
        <f t="shared" si="30"/>
        <v>A5ZJ99 branch #0000ff dashed 4</v>
      </c>
    </row>
    <row r="1924" spans="1:4" x14ac:dyDescent="0.25">
      <c r="A1924" t="s">
        <v>14233</v>
      </c>
      <c r="B1924" s="4" t="s">
        <v>6325</v>
      </c>
      <c r="C1924" t="s">
        <v>22683</v>
      </c>
      <c r="D1924" t="str">
        <f t="shared" si="30"/>
        <v>T5LWW8 branch #0000ff dashed 4</v>
      </c>
    </row>
    <row r="1925" spans="1:4" x14ac:dyDescent="0.25">
      <c r="A1925" t="s">
        <v>14234</v>
      </c>
      <c r="B1925" s="4" t="s">
        <v>6325</v>
      </c>
      <c r="C1925" t="s">
        <v>22683</v>
      </c>
      <c r="D1925" t="str">
        <f t="shared" si="30"/>
        <v>A0A379AFF6 branch #0000ff dashed 4</v>
      </c>
    </row>
    <row r="1926" spans="1:4" x14ac:dyDescent="0.25">
      <c r="A1926" t="s">
        <v>14235</v>
      </c>
      <c r="B1926" s="4" t="s">
        <v>6325</v>
      </c>
      <c r="C1926" t="s">
        <v>22683</v>
      </c>
      <c r="D1926" t="str">
        <f t="shared" si="30"/>
        <v>E8JPV7 branch #0000ff dashed 4</v>
      </c>
    </row>
    <row r="1927" spans="1:4" x14ac:dyDescent="0.25">
      <c r="A1927" t="s">
        <v>14236</v>
      </c>
      <c r="B1927" s="4" t="s">
        <v>6325</v>
      </c>
      <c r="C1927" t="s">
        <v>22683</v>
      </c>
      <c r="D1927" t="str">
        <f t="shared" si="30"/>
        <v>C8PFP4 branch #0000ff dashed 4</v>
      </c>
    </row>
    <row r="1928" spans="1:4" x14ac:dyDescent="0.25">
      <c r="A1928" t="s">
        <v>14237</v>
      </c>
      <c r="B1928" s="4" t="s">
        <v>6325</v>
      </c>
      <c r="C1928" t="s">
        <v>22683</v>
      </c>
      <c r="D1928" t="str">
        <f t="shared" si="30"/>
        <v>G5SUM8 branch #0000ff dashed 4</v>
      </c>
    </row>
    <row r="1929" spans="1:4" x14ac:dyDescent="0.25">
      <c r="A1929" t="s">
        <v>14238</v>
      </c>
      <c r="B1929" s="4" t="s">
        <v>6325</v>
      </c>
      <c r="C1929" t="s">
        <v>22683</v>
      </c>
      <c r="D1929" t="str">
        <f t="shared" si="30"/>
        <v>D5V9I6 branch #0000ff dashed 4</v>
      </c>
    </row>
    <row r="1930" spans="1:4" x14ac:dyDescent="0.25">
      <c r="A1930" t="s">
        <v>14239</v>
      </c>
      <c r="B1930" s="4" t="s">
        <v>6325</v>
      </c>
      <c r="C1930" t="s">
        <v>22683</v>
      </c>
      <c r="D1930" t="str">
        <f t="shared" si="30"/>
        <v>U2BDZ2 branch #0000ff dashed 4</v>
      </c>
    </row>
    <row r="1931" spans="1:4" x14ac:dyDescent="0.25">
      <c r="A1931" t="s">
        <v>14240</v>
      </c>
      <c r="B1931" s="4" t="s">
        <v>6325</v>
      </c>
      <c r="C1931" t="s">
        <v>22683</v>
      </c>
      <c r="D1931" t="str">
        <f t="shared" si="30"/>
        <v>U2BNZ9 branch #0000ff dashed 4</v>
      </c>
    </row>
    <row r="1932" spans="1:4" x14ac:dyDescent="0.25">
      <c r="A1932" t="s">
        <v>14241</v>
      </c>
      <c r="B1932" s="4" t="s">
        <v>6325</v>
      </c>
      <c r="C1932" t="s">
        <v>22683</v>
      </c>
      <c r="D1932" t="str">
        <f t="shared" si="30"/>
        <v>C0DXI7 branch #0000ff dashed 4</v>
      </c>
    </row>
    <row r="1933" spans="1:4" x14ac:dyDescent="0.25">
      <c r="A1933" t="s">
        <v>14242</v>
      </c>
      <c r="B1933" s="4" t="s">
        <v>6325</v>
      </c>
      <c r="C1933" t="s">
        <v>22683</v>
      </c>
      <c r="D1933" t="str">
        <f t="shared" si="30"/>
        <v>C0EHQ3 branch #0000ff dashed 4</v>
      </c>
    </row>
    <row r="1934" spans="1:4" x14ac:dyDescent="0.25">
      <c r="A1934" t="s">
        <v>14243</v>
      </c>
      <c r="B1934" s="4" t="s">
        <v>6325</v>
      </c>
      <c r="C1934" t="s">
        <v>22683</v>
      </c>
      <c r="D1934" t="str">
        <f t="shared" si="30"/>
        <v>A0A1H2Q9C8 branch #0000ff dashed 4</v>
      </c>
    </row>
    <row r="1935" spans="1:4" x14ac:dyDescent="0.25">
      <c r="A1935" t="s">
        <v>14244</v>
      </c>
      <c r="B1935" s="4" t="s">
        <v>6325</v>
      </c>
      <c r="C1935" t="s">
        <v>22683</v>
      </c>
      <c r="D1935" t="str">
        <f t="shared" si="30"/>
        <v>F7M3E2 branch #0000ff dashed 4</v>
      </c>
    </row>
    <row r="1936" spans="1:4" x14ac:dyDescent="0.25">
      <c r="A1936" t="s">
        <v>14245</v>
      </c>
      <c r="B1936" s="4" t="s">
        <v>6325</v>
      </c>
      <c r="C1936" t="s">
        <v>22683</v>
      </c>
      <c r="D1936" t="str">
        <f t="shared" si="30"/>
        <v>G1UL16 branch #0000ff dashed 4</v>
      </c>
    </row>
    <row r="1937" spans="1:4" x14ac:dyDescent="0.25">
      <c r="A1937" t="s">
        <v>14246</v>
      </c>
      <c r="B1937" s="4" t="s">
        <v>6325</v>
      </c>
      <c r="C1937" t="s">
        <v>22683</v>
      </c>
      <c r="D1937" t="str">
        <f t="shared" si="30"/>
        <v>I7HGE5 branch #0000ff dashed 4</v>
      </c>
    </row>
    <row r="1938" spans="1:4" x14ac:dyDescent="0.25">
      <c r="A1938" t="s">
        <v>14247</v>
      </c>
      <c r="B1938" s="4" t="s">
        <v>6325</v>
      </c>
      <c r="C1938" t="s">
        <v>22683</v>
      </c>
      <c r="D1938" t="str">
        <f t="shared" si="30"/>
        <v>C8PGC5 branch #0000ff dashed 4</v>
      </c>
    </row>
    <row r="1939" spans="1:4" x14ac:dyDescent="0.25">
      <c r="A1939" t="s">
        <v>14248</v>
      </c>
      <c r="B1939" s="4" t="s">
        <v>6325</v>
      </c>
      <c r="C1939" t="s">
        <v>22683</v>
      </c>
      <c r="D1939" t="str">
        <f t="shared" si="30"/>
        <v>D4F0M6 branch #0000ff dashed 4</v>
      </c>
    </row>
    <row r="1940" spans="1:4" x14ac:dyDescent="0.25">
      <c r="A1940" t="s">
        <v>14249</v>
      </c>
      <c r="B1940" s="4" t="s">
        <v>6325</v>
      </c>
      <c r="C1940" t="s">
        <v>22683</v>
      </c>
      <c r="D1940" t="str">
        <f t="shared" si="30"/>
        <v>G2SXF2 branch #0000ff dashed 4</v>
      </c>
    </row>
    <row r="1941" spans="1:4" x14ac:dyDescent="0.25">
      <c r="A1941" t="s">
        <v>14250</v>
      </c>
      <c r="B1941" s="4" t="s">
        <v>6325</v>
      </c>
      <c r="C1941" t="s">
        <v>22683</v>
      </c>
      <c r="D1941" t="str">
        <f t="shared" si="30"/>
        <v>L1MJW9 branch #0000ff dashed 4</v>
      </c>
    </row>
    <row r="1942" spans="1:4" x14ac:dyDescent="0.25">
      <c r="A1942" t="s">
        <v>14251</v>
      </c>
      <c r="B1942" s="4" t="s">
        <v>6325</v>
      </c>
      <c r="C1942" t="s">
        <v>22683</v>
      </c>
      <c r="D1942" t="str">
        <f t="shared" si="30"/>
        <v>A0A1H2SBF6 branch #0000ff dashed 4</v>
      </c>
    </row>
    <row r="1943" spans="1:4" x14ac:dyDescent="0.25">
      <c r="A1943" t="s">
        <v>14252</v>
      </c>
      <c r="B1943" s="4" t="s">
        <v>6325</v>
      </c>
      <c r="C1943" t="s">
        <v>22683</v>
      </c>
      <c r="D1943" t="str">
        <f t="shared" si="30"/>
        <v>C1DC57 branch #0000ff dashed 4</v>
      </c>
    </row>
    <row r="1944" spans="1:4" x14ac:dyDescent="0.25">
      <c r="A1944" t="s">
        <v>14253</v>
      </c>
      <c r="B1944" s="4" t="s">
        <v>6325</v>
      </c>
      <c r="C1944" t="s">
        <v>22683</v>
      </c>
      <c r="D1944" t="str">
        <f t="shared" si="30"/>
        <v>C4FEV8 branch #0000ff dashed 4</v>
      </c>
    </row>
    <row r="1945" spans="1:4" x14ac:dyDescent="0.25">
      <c r="A1945" t="s">
        <v>14254</v>
      </c>
      <c r="B1945" s="4" t="s">
        <v>6325</v>
      </c>
      <c r="C1945" t="s">
        <v>22683</v>
      </c>
      <c r="D1945" t="str">
        <f t="shared" si="30"/>
        <v>C0FQ96 branch #0000ff dashed 4</v>
      </c>
    </row>
    <row r="1946" spans="1:4" x14ac:dyDescent="0.25">
      <c r="A1946" t="s">
        <v>14255</v>
      </c>
      <c r="B1946" s="4" t="s">
        <v>6325</v>
      </c>
      <c r="C1946" t="s">
        <v>22683</v>
      </c>
      <c r="D1946" t="str">
        <f t="shared" si="30"/>
        <v>B1FWG9 branch #0000ff dashed 4</v>
      </c>
    </row>
    <row r="1947" spans="1:4" x14ac:dyDescent="0.25">
      <c r="A1947" t="s">
        <v>14256</v>
      </c>
      <c r="B1947" s="4" t="s">
        <v>6325</v>
      </c>
      <c r="C1947" t="s">
        <v>22683</v>
      </c>
      <c r="D1947" t="str">
        <f t="shared" si="30"/>
        <v>C6LFK0 branch #0000ff dashed 4</v>
      </c>
    </row>
    <row r="1948" spans="1:4" x14ac:dyDescent="0.25">
      <c r="A1948" t="s">
        <v>14257</v>
      </c>
      <c r="B1948" s="4" t="s">
        <v>6325</v>
      </c>
      <c r="C1948" t="s">
        <v>22683</v>
      </c>
      <c r="D1948" t="str">
        <f t="shared" si="30"/>
        <v>D1Y3K2 branch #0000ff dashed 4</v>
      </c>
    </row>
    <row r="1949" spans="1:4" x14ac:dyDescent="0.25">
      <c r="A1949" t="s">
        <v>14258</v>
      </c>
      <c r="B1949" s="4" t="s">
        <v>6325</v>
      </c>
      <c r="C1949" t="s">
        <v>22683</v>
      </c>
      <c r="D1949" t="str">
        <f t="shared" si="30"/>
        <v>B9D3T2 branch #0000ff dashed 4</v>
      </c>
    </row>
    <row r="1950" spans="1:4" x14ac:dyDescent="0.25">
      <c r="A1950" t="s">
        <v>14259</v>
      </c>
      <c r="B1950" s="4" t="s">
        <v>6325</v>
      </c>
      <c r="C1950" t="s">
        <v>22683</v>
      </c>
      <c r="D1950" t="str">
        <f t="shared" si="30"/>
        <v>E7FRE2 branch #0000ff dashed 4</v>
      </c>
    </row>
    <row r="1951" spans="1:4" x14ac:dyDescent="0.25">
      <c r="A1951" t="s">
        <v>14260</v>
      </c>
      <c r="B1951" s="4" t="s">
        <v>6325</v>
      </c>
      <c r="C1951" t="s">
        <v>22683</v>
      </c>
      <c r="D1951" t="str">
        <f t="shared" si="30"/>
        <v>D7VB35 branch #0000ff dashed 4</v>
      </c>
    </row>
    <row r="1952" spans="1:4" x14ac:dyDescent="0.25">
      <c r="A1952" t="s">
        <v>14261</v>
      </c>
      <c r="B1952" s="4" t="s">
        <v>6325</v>
      </c>
      <c r="C1952" t="s">
        <v>22683</v>
      </c>
      <c r="D1952" t="str">
        <f t="shared" si="30"/>
        <v>B9D3G6 branch #0000ff dashed 4</v>
      </c>
    </row>
    <row r="1953" spans="1:4" x14ac:dyDescent="0.25">
      <c r="A1953" t="s">
        <v>14262</v>
      </c>
      <c r="B1953" s="4" t="s">
        <v>6325</v>
      </c>
      <c r="C1953" t="s">
        <v>22683</v>
      </c>
      <c r="D1953" t="str">
        <f t="shared" si="30"/>
        <v>C1D4C0 branch #0000ff dashed 4</v>
      </c>
    </row>
    <row r="1954" spans="1:4" x14ac:dyDescent="0.25">
      <c r="A1954" t="s">
        <v>14263</v>
      </c>
      <c r="B1954" s="4" t="s">
        <v>6325</v>
      </c>
      <c r="C1954" t="s">
        <v>22683</v>
      </c>
      <c r="D1954" t="str">
        <f t="shared" si="30"/>
        <v>B0MNT6 branch #0000ff dashed 4</v>
      </c>
    </row>
    <row r="1955" spans="1:4" x14ac:dyDescent="0.25">
      <c r="A1955" t="s">
        <v>14264</v>
      </c>
      <c r="B1955" s="4" t="s">
        <v>6325</v>
      </c>
      <c r="C1955" t="s">
        <v>22683</v>
      </c>
      <c r="D1955" t="str">
        <f t="shared" si="30"/>
        <v>A0A0M1VZF6 branch #0000ff dashed 4</v>
      </c>
    </row>
    <row r="1956" spans="1:4" x14ac:dyDescent="0.25">
      <c r="A1956" t="s">
        <v>14265</v>
      </c>
      <c r="B1956" s="4" t="s">
        <v>6325</v>
      </c>
      <c r="C1956" t="s">
        <v>22683</v>
      </c>
      <c r="D1956" t="str">
        <f t="shared" si="30"/>
        <v>B6VXE8 branch #0000ff dashed 4</v>
      </c>
    </row>
    <row r="1957" spans="1:4" x14ac:dyDescent="0.25">
      <c r="A1957" t="s">
        <v>14266</v>
      </c>
      <c r="B1957" s="4" t="s">
        <v>6325</v>
      </c>
      <c r="C1957" t="s">
        <v>22683</v>
      </c>
      <c r="D1957" t="str">
        <f t="shared" si="30"/>
        <v>A0A133L235 branch #0000ff dashed 4</v>
      </c>
    </row>
    <row r="1958" spans="1:4" x14ac:dyDescent="0.25">
      <c r="A1958" t="s">
        <v>14267</v>
      </c>
      <c r="B1958" s="4" t="s">
        <v>6325</v>
      </c>
      <c r="C1958" t="s">
        <v>22683</v>
      </c>
      <c r="D1958" t="str">
        <f t="shared" si="30"/>
        <v>Q035H8 branch #0000ff dashed 4</v>
      </c>
    </row>
    <row r="1959" spans="1:4" x14ac:dyDescent="0.25">
      <c r="A1959" t="s">
        <v>14268</v>
      </c>
      <c r="B1959" s="4" t="s">
        <v>6325</v>
      </c>
      <c r="C1959" t="s">
        <v>22683</v>
      </c>
      <c r="D1959" t="str">
        <f t="shared" si="30"/>
        <v>Q1JN15 branch #0000ff dashed 4</v>
      </c>
    </row>
    <row r="1960" spans="1:4" x14ac:dyDescent="0.25">
      <c r="A1960" t="s">
        <v>14269</v>
      </c>
      <c r="B1960" s="4" t="s">
        <v>6325</v>
      </c>
      <c r="C1960" t="s">
        <v>22683</v>
      </c>
      <c r="D1960" t="str">
        <f t="shared" si="30"/>
        <v>G0ICL4 branch #0000ff dashed 4</v>
      </c>
    </row>
    <row r="1961" spans="1:4" x14ac:dyDescent="0.25">
      <c r="A1961" t="s">
        <v>14270</v>
      </c>
      <c r="B1961" s="4" t="s">
        <v>6325</v>
      </c>
      <c r="C1961" t="s">
        <v>22683</v>
      </c>
      <c r="D1961" t="str">
        <f t="shared" si="30"/>
        <v>Q64MH8 branch #0000ff dashed 4</v>
      </c>
    </row>
    <row r="1962" spans="1:4" x14ac:dyDescent="0.25">
      <c r="A1962" t="s">
        <v>14271</v>
      </c>
      <c r="B1962" s="4" t="s">
        <v>6325</v>
      </c>
      <c r="C1962" t="s">
        <v>22683</v>
      </c>
      <c r="D1962" t="str">
        <f t="shared" si="30"/>
        <v>B6IAC5 branch #0000ff dashed 4</v>
      </c>
    </row>
    <row r="1963" spans="1:4" x14ac:dyDescent="0.25">
      <c r="A1963" t="s">
        <v>14272</v>
      </c>
      <c r="B1963" s="4" t="s">
        <v>6325</v>
      </c>
      <c r="C1963" t="s">
        <v>22683</v>
      </c>
      <c r="D1963" t="str">
        <f t="shared" si="30"/>
        <v>F9ESV1 branch #0000ff dashed 4</v>
      </c>
    </row>
    <row r="1964" spans="1:4" x14ac:dyDescent="0.25">
      <c r="A1964" t="s">
        <v>14273</v>
      </c>
      <c r="B1964" s="4" t="s">
        <v>6325</v>
      </c>
      <c r="C1964" t="s">
        <v>22683</v>
      </c>
      <c r="D1964" t="str">
        <f t="shared" si="30"/>
        <v>U2QRA4 branch #0000ff dashed 4</v>
      </c>
    </row>
    <row r="1965" spans="1:4" x14ac:dyDescent="0.25">
      <c r="A1965" t="s">
        <v>14274</v>
      </c>
      <c r="B1965" s="4" t="s">
        <v>6325</v>
      </c>
      <c r="C1965" t="s">
        <v>22683</v>
      </c>
      <c r="D1965" t="str">
        <f t="shared" si="30"/>
        <v>D1NT24 branch #0000ff dashed 4</v>
      </c>
    </row>
    <row r="1966" spans="1:4" x14ac:dyDescent="0.25">
      <c r="A1966" t="s">
        <v>14275</v>
      </c>
      <c r="B1966" s="4" t="s">
        <v>6325</v>
      </c>
      <c r="C1966" t="s">
        <v>22683</v>
      </c>
      <c r="D1966" t="str">
        <f t="shared" si="30"/>
        <v>U2TP40 branch #0000ff dashed 4</v>
      </c>
    </row>
    <row r="1967" spans="1:4" x14ac:dyDescent="0.25">
      <c r="A1967" t="s">
        <v>14276</v>
      </c>
      <c r="B1967" s="4" t="s">
        <v>6325</v>
      </c>
      <c r="C1967" t="s">
        <v>22683</v>
      </c>
      <c r="D1967" t="str">
        <f t="shared" si="30"/>
        <v>D1NS37 branch #0000ff dashed 4</v>
      </c>
    </row>
    <row r="1968" spans="1:4" x14ac:dyDescent="0.25">
      <c r="A1968" t="s">
        <v>14277</v>
      </c>
      <c r="B1968" s="4" t="s">
        <v>6325</v>
      </c>
      <c r="C1968" t="s">
        <v>22683</v>
      </c>
      <c r="D1968" t="str">
        <f t="shared" si="30"/>
        <v>A8S9U0 branch #0000ff dashed 4</v>
      </c>
    </row>
    <row r="1969" spans="1:4" x14ac:dyDescent="0.25">
      <c r="A1969" t="s">
        <v>14278</v>
      </c>
      <c r="B1969" s="4" t="s">
        <v>6325</v>
      </c>
      <c r="C1969" t="s">
        <v>22683</v>
      </c>
      <c r="D1969" t="str">
        <f t="shared" si="30"/>
        <v>D4KAW0 branch #0000ff dashed 4</v>
      </c>
    </row>
    <row r="1970" spans="1:4" x14ac:dyDescent="0.25">
      <c r="A1970" t="s">
        <v>14279</v>
      </c>
      <c r="B1970" s="4" t="s">
        <v>6325</v>
      </c>
      <c r="C1970" t="s">
        <v>22683</v>
      </c>
      <c r="D1970" t="str">
        <f t="shared" si="30"/>
        <v>U5PBE1 branch #0000ff dashed 4</v>
      </c>
    </row>
    <row r="1971" spans="1:4" x14ac:dyDescent="0.25">
      <c r="A1971" t="s">
        <v>14280</v>
      </c>
      <c r="B1971" s="4" t="s">
        <v>6325</v>
      </c>
      <c r="C1971" t="s">
        <v>22683</v>
      </c>
      <c r="D1971" t="str">
        <f t="shared" si="30"/>
        <v>B9CXR9 branch #0000ff dashed 4</v>
      </c>
    </row>
    <row r="1972" spans="1:4" x14ac:dyDescent="0.25">
      <c r="A1972" t="s">
        <v>14281</v>
      </c>
      <c r="B1972" s="4" t="s">
        <v>6325</v>
      </c>
      <c r="C1972" t="s">
        <v>22683</v>
      </c>
      <c r="D1972" t="str">
        <f t="shared" si="30"/>
        <v>E2NE05 branch #0000ff dashed 4</v>
      </c>
    </row>
    <row r="1973" spans="1:4" x14ac:dyDescent="0.25">
      <c r="A1973" t="s">
        <v>14282</v>
      </c>
      <c r="B1973" s="4" t="s">
        <v>6325</v>
      </c>
      <c r="C1973" t="s">
        <v>22683</v>
      </c>
      <c r="D1973" t="str">
        <f t="shared" si="30"/>
        <v>B0P7P0 branch #0000ff dashed 4</v>
      </c>
    </row>
    <row r="1974" spans="1:4" x14ac:dyDescent="0.25">
      <c r="A1974" t="s">
        <v>14283</v>
      </c>
      <c r="B1974" s="4" t="s">
        <v>6325</v>
      </c>
      <c r="C1974" t="s">
        <v>22683</v>
      </c>
      <c r="D1974" t="str">
        <f t="shared" si="30"/>
        <v>A0A379ACN9 branch #0000ff dashed 4</v>
      </c>
    </row>
    <row r="1975" spans="1:4" x14ac:dyDescent="0.25">
      <c r="A1975" t="s">
        <v>14284</v>
      </c>
      <c r="B1975" s="4" t="s">
        <v>6325</v>
      </c>
      <c r="C1975" t="s">
        <v>22683</v>
      </c>
      <c r="D1975" t="str">
        <f t="shared" si="30"/>
        <v>D4J9B5 branch #0000ff dashed 4</v>
      </c>
    </row>
    <row r="1976" spans="1:4" x14ac:dyDescent="0.25">
      <c r="A1976" t="s">
        <v>14285</v>
      </c>
      <c r="B1976" s="4" t="s">
        <v>6325</v>
      </c>
      <c r="C1976" t="s">
        <v>22683</v>
      </c>
      <c r="D1976" t="str">
        <f t="shared" si="30"/>
        <v>E2ZMC2 branch #0000ff dashed 4</v>
      </c>
    </row>
    <row r="1977" spans="1:4" x14ac:dyDescent="0.25">
      <c r="A1977" t="s">
        <v>14286</v>
      </c>
      <c r="B1977" s="4" t="s">
        <v>6325</v>
      </c>
      <c r="C1977" t="s">
        <v>22683</v>
      </c>
      <c r="D1977" t="str">
        <f t="shared" si="30"/>
        <v>E6K3G5 branch #0000ff dashed 4</v>
      </c>
    </row>
    <row r="1978" spans="1:4" x14ac:dyDescent="0.25">
      <c r="A1978" t="s">
        <v>14287</v>
      </c>
      <c r="B1978" s="4" t="s">
        <v>6325</v>
      </c>
      <c r="C1978" t="s">
        <v>22683</v>
      </c>
      <c r="D1978" t="str">
        <f t="shared" si="30"/>
        <v>A5ZPF7 branch #0000ff dashed 4</v>
      </c>
    </row>
    <row r="1979" spans="1:4" x14ac:dyDescent="0.25">
      <c r="A1979" t="s">
        <v>14288</v>
      </c>
      <c r="B1979" s="4" t="s">
        <v>6325</v>
      </c>
      <c r="C1979" t="s">
        <v>22683</v>
      </c>
      <c r="D1979" t="str">
        <f t="shared" si="30"/>
        <v>F7U3U2 branch #0000ff dashed 4</v>
      </c>
    </row>
    <row r="1980" spans="1:4" x14ac:dyDescent="0.25">
      <c r="A1980" t="s">
        <v>14289</v>
      </c>
      <c r="B1980" s="4" t="s">
        <v>6325</v>
      </c>
      <c r="C1980" t="s">
        <v>22683</v>
      </c>
      <c r="D1980" t="str">
        <f t="shared" si="30"/>
        <v>C0DW62 branch #0000ff dashed 4</v>
      </c>
    </row>
    <row r="1981" spans="1:4" x14ac:dyDescent="0.25">
      <c r="A1981" t="s">
        <v>14290</v>
      </c>
      <c r="B1981" s="4" t="s">
        <v>6325</v>
      </c>
      <c r="C1981" t="s">
        <v>22683</v>
      </c>
      <c r="D1981" t="str">
        <f t="shared" si="30"/>
        <v>A6P0U0 branch #0000ff dashed 4</v>
      </c>
    </row>
    <row r="1982" spans="1:4" x14ac:dyDescent="0.25">
      <c r="A1982" t="s">
        <v>14291</v>
      </c>
      <c r="B1982" s="4" t="s">
        <v>6325</v>
      </c>
      <c r="C1982" t="s">
        <v>22683</v>
      </c>
      <c r="D1982" t="str">
        <f t="shared" si="30"/>
        <v>A8SAV8 branch #0000ff dashed 4</v>
      </c>
    </row>
    <row r="1983" spans="1:4" x14ac:dyDescent="0.25">
      <c r="A1983" t="s">
        <v>14292</v>
      </c>
      <c r="B1983" s="4" t="s">
        <v>6325</v>
      </c>
      <c r="C1983" t="s">
        <v>22683</v>
      </c>
      <c r="D1983" t="str">
        <f t="shared" si="30"/>
        <v>B7B4Z4 branch #0000ff dashed 4</v>
      </c>
    </row>
    <row r="1984" spans="1:4" x14ac:dyDescent="0.25">
      <c r="A1984" t="s">
        <v>14293</v>
      </c>
      <c r="B1984" s="4" t="s">
        <v>6325</v>
      </c>
      <c r="C1984" t="s">
        <v>22683</v>
      </c>
      <c r="D1984" t="str">
        <f t="shared" si="30"/>
        <v>A0A378EH94 branch #0000ff dashed 4</v>
      </c>
    </row>
    <row r="1985" spans="1:4" x14ac:dyDescent="0.25">
      <c r="A1985" t="s">
        <v>14294</v>
      </c>
      <c r="B1985" s="4" t="s">
        <v>6325</v>
      </c>
      <c r="C1985" t="s">
        <v>22683</v>
      </c>
      <c r="D1985" t="str">
        <f t="shared" si="30"/>
        <v>A0A484XWK5 branch #0000ff dashed 4</v>
      </c>
    </row>
    <row r="1986" spans="1:4" x14ac:dyDescent="0.25">
      <c r="A1986" t="s">
        <v>14295</v>
      </c>
      <c r="B1986" s="4" t="s">
        <v>6325</v>
      </c>
      <c r="C1986" t="s">
        <v>22683</v>
      </c>
      <c r="D1986" t="str">
        <f t="shared" ref="D1986:D2049" si="31">A1986&amp;C1986</f>
        <v>A9C017 branch #0000ff dashed 4</v>
      </c>
    </row>
    <row r="1987" spans="1:4" x14ac:dyDescent="0.25">
      <c r="A1987" t="s">
        <v>14296</v>
      </c>
      <c r="B1987" s="4" t="s">
        <v>6325</v>
      </c>
      <c r="C1987" t="s">
        <v>22683</v>
      </c>
      <c r="D1987" t="str">
        <f t="shared" si="31"/>
        <v>F9PAF7 branch #0000ff dashed 4</v>
      </c>
    </row>
    <row r="1988" spans="1:4" x14ac:dyDescent="0.25">
      <c r="A1988" t="s">
        <v>14297</v>
      </c>
      <c r="B1988" s="4" t="s">
        <v>6325</v>
      </c>
      <c r="C1988" t="s">
        <v>22683</v>
      </c>
      <c r="D1988" t="str">
        <f t="shared" si="31"/>
        <v>D5NW70 branch #0000ff dashed 4</v>
      </c>
    </row>
    <row r="1989" spans="1:4" x14ac:dyDescent="0.25">
      <c r="A1989" t="s">
        <v>14298</v>
      </c>
      <c r="B1989" s="4" t="s">
        <v>6325</v>
      </c>
      <c r="C1989" t="s">
        <v>22683</v>
      </c>
      <c r="D1989" t="str">
        <f t="shared" si="31"/>
        <v>A7ABA6 branch #0000ff dashed 4</v>
      </c>
    </row>
    <row r="1990" spans="1:4" x14ac:dyDescent="0.25">
      <c r="A1990" t="s">
        <v>14299</v>
      </c>
      <c r="B1990" s="4" t="s">
        <v>6325</v>
      </c>
      <c r="C1990" t="s">
        <v>22683</v>
      </c>
      <c r="D1990" t="str">
        <f t="shared" si="31"/>
        <v>C1DC51 branch #0000ff dashed 4</v>
      </c>
    </row>
    <row r="1991" spans="1:4" x14ac:dyDescent="0.25">
      <c r="A1991" t="s">
        <v>14300</v>
      </c>
      <c r="B1991" s="4" t="s">
        <v>6325</v>
      </c>
      <c r="C1991" t="s">
        <v>22683</v>
      </c>
      <c r="D1991" t="str">
        <f t="shared" si="31"/>
        <v>A8AJX8 branch #0000ff dashed 4</v>
      </c>
    </row>
    <row r="1992" spans="1:4" x14ac:dyDescent="0.25">
      <c r="A1992" t="s">
        <v>14301</v>
      </c>
      <c r="B1992" s="4" t="s">
        <v>6325</v>
      </c>
      <c r="C1992" t="s">
        <v>22683</v>
      </c>
      <c r="D1992" t="str">
        <f t="shared" si="31"/>
        <v>A7V3Z4 branch #0000ff dashed 4</v>
      </c>
    </row>
    <row r="1993" spans="1:4" x14ac:dyDescent="0.25">
      <c r="A1993" t="s">
        <v>14302</v>
      </c>
      <c r="B1993" s="4" t="s">
        <v>6325</v>
      </c>
      <c r="C1993" t="s">
        <v>22683</v>
      </c>
      <c r="D1993" t="str">
        <f t="shared" si="31"/>
        <v>B6WPW5 branch #0000ff dashed 4</v>
      </c>
    </row>
    <row r="1994" spans="1:4" x14ac:dyDescent="0.25">
      <c r="A1994" t="s">
        <v>14303</v>
      </c>
      <c r="B1994" s="4" t="s">
        <v>6325</v>
      </c>
      <c r="C1994" t="s">
        <v>22683</v>
      </c>
      <c r="D1994" t="str">
        <f t="shared" si="31"/>
        <v>D4BIE9 branch #0000ff dashed 4</v>
      </c>
    </row>
    <row r="1995" spans="1:4" x14ac:dyDescent="0.25">
      <c r="A1995" t="s">
        <v>14304</v>
      </c>
      <c r="B1995" s="4" t="s">
        <v>6325</v>
      </c>
      <c r="C1995" t="s">
        <v>22683</v>
      </c>
      <c r="D1995" t="str">
        <f t="shared" si="31"/>
        <v>A0A0F6B8A5 branch #0000ff dashed 4</v>
      </c>
    </row>
    <row r="1996" spans="1:4" x14ac:dyDescent="0.25">
      <c r="A1996" t="s">
        <v>14305</v>
      </c>
      <c r="B1996" s="4" t="s">
        <v>6325</v>
      </c>
      <c r="C1996" t="s">
        <v>22683</v>
      </c>
      <c r="D1996" t="str">
        <f t="shared" si="31"/>
        <v>E0NG60 branch #0000ff dashed 4</v>
      </c>
    </row>
    <row r="1997" spans="1:4" x14ac:dyDescent="0.25">
      <c r="A1997" t="s">
        <v>14306</v>
      </c>
      <c r="B1997" s="4" t="s">
        <v>6325</v>
      </c>
      <c r="C1997" t="s">
        <v>22683</v>
      </c>
      <c r="D1997" t="str">
        <f t="shared" si="31"/>
        <v>E6K4J9 branch #0000ff dashed 4</v>
      </c>
    </row>
    <row r="1998" spans="1:4" x14ac:dyDescent="0.25">
      <c r="A1998" t="s">
        <v>14307</v>
      </c>
      <c r="B1998" s="4" t="s">
        <v>6325</v>
      </c>
      <c r="C1998" t="s">
        <v>22683</v>
      </c>
      <c r="D1998" t="str">
        <f t="shared" si="31"/>
        <v>A0A134B5Q7 branch #0000ff dashed 4</v>
      </c>
    </row>
    <row r="1999" spans="1:4" x14ac:dyDescent="0.25">
      <c r="A1999" t="s">
        <v>14308</v>
      </c>
      <c r="B1999" s="4" t="s">
        <v>6325</v>
      </c>
      <c r="C1999" t="s">
        <v>22683</v>
      </c>
      <c r="D1999" t="str">
        <f t="shared" si="31"/>
        <v>G8N0R5 branch #0000ff dashed 4</v>
      </c>
    </row>
    <row r="2000" spans="1:4" x14ac:dyDescent="0.25">
      <c r="A2000" t="s">
        <v>14309</v>
      </c>
      <c r="B2000" s="4" t="s">
        <v>6325</v>
      </c>
      <c r="C2000" t="s">
        <v>22683</v>
      </c>
      <c r="D2000" t="str">
        <f t="shared" si="31"/>
        <v>A0A5Q5G568 branch #0000ff dashed 4</v>
      </c>
    </row>
    <row r="2001" spans="1:4" x14ac:dyDescent="0.25">
      <c r="A2001" t="s">
        <v>14310</v>
      </c>
      <c r="B2001" s="4" t="s">
        <v>6325</v>
      </c>
      <c r="C2001" t="s">
        <v>22683</v>
      </c>
      <c r="D2001" t="str">
        <f t="shared" si="31"/>
        <v>C4F9W7 branch #0000ff dashed 4</v>
      </c>
    </row>
    <row r="2002" spans="1:4" x14ac:dyDescent="0.25">
      <c r="A2002" t="s">
        <v>14311</v>
      </c>
      <c r="B2002" s="4" t="s">
        <v>6325</v>
      </c>
      <c r="C2002" t="s">
        <v>22683</v>
      </c>
      <c r="D2002" t="str">
        <f t="shared" si="31"/>
        <v>A0A069QFP9 branch #0000ff dashed 4</v>
      </c>
    </row>
    <row r="2003" spans="1:4" x14ac:dyDescent="0.25">
      <c r="A2003" t="s">
        <v>14312</v>
      </c>
      <c r="B2003" s="4" t="s">
        <v>6325</v>
      </c>
      <c r="C2003" t="s">
        <v>22683</v>
      </c>
      <c r="D2003" t="str">
        <f t="shared" si="31"/>
        <v>D0WG93 branch #0000ff dashed 4</v>
      </c>
    </row>
    <row r="2004" spans="1:4" x14ac:dyDescent="0.25">
      <c r="A2004" t="s">
        <v>14313</v>
      </c>
      <c r="B2004" s="4" t="s">
        <v>6325</v>
      </c>
      <c r="C2004" t="s">
        <v>22683</v>
      </c>
      <c r="D2004" t="str">
        <f t="shared" si="31"/>
        <v>D4F7D1 branch #0000ff dashed 4</v>
      </c>
    </row>
    <row r="2005" spans="1:4" x14ac:dyDescent="0.25">
      <c r="A2005" t="s">
        <v>14314</v>
      </c>
      <c r="B2005" s="4" t="s">
        <v>6325</v>
      </c>
      <c r="C2005" t="s">
        <v>22683</v>
      </c>
      <c r="D2005" t="str">
        <f t="shared" si="31"/>
        <v>A0A3N6AYA7 branch #0000ff dashed 4</v>
      </c>
    </row>
    <row r="2006" spans="1:4" x14ac:dyDescent="0.25">
      <c r="A2006" t="s">
        <v>14315</v>
      </c>
      <c r="B2006" s="4" t="s">
        <v>6325</v>
      </c>
      <c r="C2006" t="s">
        <v>22683</v>
      </c>
      <c r="D2006" t="str">
        <f t="shared" si="31"/>
        <v>Q4L403 branch #0000ff dashed 4</v>
      </c>
    </row>
    <row r="2007" spans="1:4" x14ac:dyDescent="0.25">
      <c r="A2007" t="s">
        <v>14316</v>
      </c>
      <c r="B2007" s="4" t="s">
        <v>6325</v>
      </c>
      <c r="C2007" t="s">
        <v>22683</v>
      </c>
      <c r="D2007" t="str">
        <f t="shared" si="31"/>
        <v>C4GMA1 branch #0000ff dashed 4</v>
      </c>
    </row>
    <row r="2008" spans="1:4" x14ac:dyDescent="0.25">
      <c r="A2008" t="s">
        <v>14317</v>
      </c>
      <c r="B2008" s="4" t="s">
        <v>6325</v>
      </c>
      <c r="C2008" t="s">
        <v>22683</v>
      </c>
      <c r="D2008" t="str">
        <f t="shared" si="31"/>
        <v>A0A3P6K9V6 branch #0000ff dashed 4</v>
      </c>
    </row>
    <row r="2009" spans="1:4" x14ac:dyDescent="0.25">
      <c r="A2009" t="s">
        <v>14318</v>
      </c>
      <c r="B2009" s="4" t="s">
        <v>6325</v>
      </c>
      <c r="C2009" t="s">
        <v>22683</v>
      </c>
      <c r="D2009" t="str">
        <f t="shared" si="31"/>
        <v>G5SV24 branch #0000ff dashed 4</v>
      </c>
    </row>
    <row r="2010" spans="1:4" x14ac:dyDescent="0.25">
      <c r="A2010" t="s">
        <v>14319</v>
      </c>
      <c r="B2010" s="4" t="s">
        <v>6325</v>
      </c>
      <c r="C2010" t="s">
        <v>22683</v>
      </c>
      <c r="D2010" t="str">
        <f t="shared" si="31"/>
        <v>C0CNN1 branch #0000ff dashed 4</v>
      </c>
    </row>
    <row r="2011" spans="1:4" x14ac:dyDescent="0.25">
      <c r="A2011" t="s">
        <v>14320</v>
      </c>
      <c r="B2011" s="4" t="s">
        <v>6325</v>
      </c>
      <c r="C2011" t="s">
        <v>22683</v>
      </c>
      <c r="D2011" t="str">
        <f t="shared" si="31"/>
        <v>F2QG01 branch #0000ff dashed 4</v>
      </c>
    </row>
    <row r="2012" spans="1:4" x14ac:dyDescent="0.25">
      <c r="A2012" t="s">
        <v>14321</v>
      </c>
      <c r="B2012" s="4" t="s">
        <v>6325</v>
      </c>
      <c r="C2012" t="s">
        <v>22683</v>
      </c>
      <c r="D2012" t="str">
        <f t="shared" si="31"/>
        <v>U2KV52 branch #0000ff dashed 4</v>
      </c>
    </row>
    <row r="2013" spans="1:4" x14ac:dyDescent="0.25">
      <c r="A2013" t="s">
        <v>14322</v>
      </c>
      <c r="B2013" s="4" t="s">
        <v>6325</v>
      </c>
      <c r="C2013" t="s">
        <v>22683</v>
      </c>
      <c r="D2013" t="str">
        <f t="shared" si="31"/>
        <v>C0CWR6 branch #0000ff dashed 4</v>
      </c>
    </row>
    <row r="2014" spans="1:4" x14ac:dyDescent="0.25">
      <c r="A2014" t="s">
        <v>14323</v>
      </c>
      <c r="B2014" s="4" t="s">
        <v>6325</v>
      </c>
      <c r="C2014" t="s">
        <v>22683</v>
      </c>
      <c r="D2014" t="str">
        <f t="shared" si="31"/>
        <v>C0EVD0 branch #0000ff dashed 4</v>
      </c>
    </row>
    <row r="2015" spans="1:4" x14ac:dyDescent="0.25">
      <c r="A2015" t="s">
        <v>14324</v>
      </c>
      <c r="B2015" s="4" t="s">
        <v>6325</v>
      </c>
      <c r="C2015" t="s">
        <v>22683</v>
      </c>
      <c r="D2015" t="str">
        <f t="shared" si="31"/>
        <v>A0A3E4WHP3 branch #0000ff dashed 4</v>
      </c>
    </row>
    <row r="2016" spans="1:4" x14ac:dyDescent="0.25">
      <c r="A2016" t="s">
        <v>14325</v>
      </c>
      <c r="B2016" s="4" t="s">
        <v>6325</v>
      </c>
      <c r="C2016" t="s">
        <v>22683</v>
      </c>
      <c r="D2016" t="str">
        <f t="shared" si="31"/>
        <v>A0A412WWK8 branch #0000ff dashed 4</v>
      </c>
    </row>
    <row r="2017" spans="1:4" x14ac:dyDescent="0.25">
      <c r="A2017" t="s">
        <v>14326</v>
      </c>
      <c r="B2017" s="4" t="s">
        <v>6325</v>
      </c>
      <c r="C2017" t="s">
        <v>22683</v>
      </c>
      <c r="D2017" t="str">
        <f t="shared" si="31"/>
        <v>A0A412YAZ4 branch #0000ff dashed 4</v>
      </c>
    </row>
    <row r="2018" spans="1:4" x14ac:dyDescent="0.25">
      <c r="A2018" t="s">
        <v>14327</v>
      </c>
      <c r="B2018" s="4" t="s">
        <v>6325</v>
      </c>
      <c r="C2018" t="s">
        <v>22683</v>
      </c>
      <c r="D2018" t="str">
        <f t="shared" si="31"/>
        <v>A0A414M4E7 branch #0000ff dashed 4</v>
      </c>
    </row>
    <row r="2019" spans="1:4" x14ac:dyDescent="0.25">
      <c r="A2019" t="s">
        <v>14328</v>
      </c>
      <c r="B2019" s="4" t="s">
        <v>6325</v>
      </c>
      <c r="C2019" t="s">
        <v>22683</v>
      </c>
      <c r="D2019" t="str">
        <f t="shared" si="31"/>
        <v>A0A415FXN7 branch #0000ff dashed 4</v>
      </c>
    </row>
    <row r="2020" spans="1:4" x14ac:dyDescent="0.25">
      <c r="A2020" t="s">
        <v>14329</v>
      </c>
      <c r="B2020" s="4" t="s">
        <v>6325</v>
      </c>
      <c r="C2020" t="s">
        <v>22683</v>
      </c>
      <c r="D2020" t="str">
        <f t="shared" si="31"/>
        <v>B3JGD9 branch #0000ff dashed 4</v>
      </c>
    </row>
    <row r="2021" spans="1:4" x14ac:dyDescent="0.25">
      <c r="A2021" t="s">
        <v>14330</v>
      </c>
      <c r="B2021" s="4" t="s">
        <v>6325</v>
      </c>
      <c r="C2021" t="s">
        <v>22683</v>
      </c>
      <c r="D2021" t="str">
        <f t="shared" si="31"/>
        <v>D7IKB0 branch #0000ff dashed 4</v>
      </c>
    </row>
    <row r="2022" spans="1:4" x14ac:dyDescent="0.25">
      <c r="A2022" t="s">
        <v>14331</v>
      </c>
      <c r="B2022" s="4" t="s">
        <v>6325</v>
      </c>
      <c r="C2022" t="s">
        <v>22683</v>
      </c>
      <c r="D2022" t="str">
        <f t="shared" si="31"/>
        <v>I8XBQ0 branch #0000ff dashed 4</v>
      </c>
    </row>
    <row r="2023" spans="1:4" x14ac:dyDescent="0.25">
      <c r="A2023" t="s">
        <v>14332</v>
      </c>
      <c r="B2023" s="4" t="s">
        <v>6325</v>
      </c>
      <c r="C2023" t="s">
        <v>22683</v>
      </c>
      <c r="D2023" t="str">
        <f t="shared" si="31"/>
        <v>K9EFP3 branch #0000ff dashed 4</v>
      </c>
    </row>
    <row r="2024" spans="1:4" x14ac:dyDescent="0.25">
      <c r="A2024" t="s">
        <v>14333</v>
      </c>
      <c r="B2024" s="4" t="s">
        <v>6325</v>
      </c>
      <c r="C2024" t="s">
        <v>22683</v>
      </c>
      <c r="D2024" t="str">
        <f t="shared" si="31"/>
        <v>S0GMX4 branch #0000ff dashed 4</v>
      </c>
    </row>
    <row r="2025" spans="1:4" x14ac:dyDescent="0.25">
      <c r="A2025" t="s">
        <v>14334</v>
      </c>
      <c r="B2025" s="4" t="s">
        <v>6325</v>
      </c>
      <c r="C2025" t="s">
        <v>22683</v>
      </c>
      <c r="D2025" t="str">
        <f t="shared" si="31"/>
        <v>E5X4A4 branch #0000ff dashed 4</v>
      </c>
    </row>
    <row r="2026" spans="1:4" x14ac:dyDescent="0.25">
      <c r="A2026" t="s">
        <v>14335</v>
      </c>
      <c r="B2026" s="4" t="s">
        <v>6325</v>
      </c>
      <c r="C2026" t="s">
        <v>22683</v>
      </c>
      <c r="D2026" t="str">
        <f t="shared" si="31"/>
        <v>A6NUI2 branch #0000ff dashed 4</v>
      </c>
    </row>
    <row r="2027" spans="1:4" x14ac:dyDescent="0.25">
      <c r="A2027" t="s">
        <v>14336</v>
      </c>
      <c r="B2027" s="4" t="s">
        <v>6325</v>
      </c>
      <c r="C2027" t="s">
        <v>22683</v>
      </c>
      <c r="D2027" t="str">
        <f t="shared" si="31"/>
        <v>E2MX97 branch #0000ff dashed 4</v>
      </c>
    </row>
    <row r="2028" spans="1:4" x14ac:dyDescent="0.25">
      <c r="A2028" t="s">
        <v>14337</v>
      </c>
      <c r="B2028" s="4" t="s">
        <v>6325</v>
      </c>
      <c r="C2028" t="s">
        <v>22683</v>
      </c>
      <c r="D2028" t="str">
        <f t="shared" si="31"/>
        <v>D4BH71 branch #0000ff dashed 4</v>
      </c>
    </row>
    <row r="2029" spans="1:4" x14ac:dyDescent="0.25">
      <c r="A2029" t="s">
        <v>14338</v>
      </c>
      <c r="B2029" s="4" t="s">
        <v>6325</v>
      </c>
      <c r="C2029" t="s">
        <v>22683</v>
      </c>
      <c r="D2029" t="str">
        <f t="shared" si="31"/>
        <v>C4GIY4 branch #0000ff dashed 4</v>
      </c>
    </row>
    <row r="2030" spans="1:4" x14ac:dyDescent="0.25">
      <c r="A2030" t="s">
        <v>14339</v>
      </c>
      <c r="B2030" s="4" t="s">
        <v>6325</v>
      </c>
      <c r="C2030" t="s">
        <v>22683</v>
      </c>
      <c r="D2030" t="str">
        <f t="shared" si="31"/>
        <v>D4LKS5 branch #0000ff dashed 4</v>
      </c>
    </row>
    <row r="2031" spans="1:4" x14ac:dyDescent="0.25">
      <c r="A2031" t="s">
        <v>14340</v>
      </c>
      <c r="B2031" s="4" t="s">
        <v>6325</v>
      </c>
      <c r="C2031" t="s">
        <v>22683</v>
      </c>
      <c r="D2031" t="str">
        <f t="shared" si="31"/>
        <v>B7HSD3 branch #0000ff dashed 4</v>
      </c>
    </row>
    <row r="2032" spans="1:4" x14ac:dyDescent="0.25">
      <c r="A2032" t="s">
        <v>14341</v>
      </c>
      <c r="B2032" s="4" t="s">
        <v>6325</v>
      </c>
      <c r="C2032" t="s">
        <v>22683</v>
      </c>
      <c r="D2032" t="str">
        <f t="shared" si="31"/>
        <v>A0A318HWJ7 branch #0000ff dashed 4</v>
      </c>
    </row>
    <row r="2033" spans="1:4" x14ac:dyDescent="0.25">
      <c r="A2033" t="s">
        <v>14342</v>
      </c>
      <c r="B2033" s="4" t="s">
        <v>6325</v>
      </c>
      <c r="C2033" t="s">
        <v>22683</v>
      </c>
      <c r="D2033" t="str">
        <f t="shared" si="31"/>
        <v>C0D6S4 branch #0000ff dashed 4</v>
      </c>
    </row>
    <row r="2034" spans="1:4" x14ac:dyDescent="0.25">
      <c r="A2034" t="s">
        <v>14343</v>
      </c>
      <c r="B2034" s="4" t="s">
        <v>6325</v>
      </c>
      <c r="C2034" t="s">
        <v>22683</v>
      </c>
      <c r="D2034" t="str">
        <f t="shared" si="31"/>
        <v>B7BF11 branch #0000ff dashed 4</v>
      </c>
    </row>
    <row r="2035" spans="1:4" x14ac:dyDescent="0.25">
      <c r="A2035" t="s">
        <v>14344</v>
      </c>
      <c r="B2035" s="4" t="s">
        <v>6325</v>
      </c>
      <c r="C2035" t="s">
        <v>22683</v>
      </c>
      <c r="D2035" t="str">
        <f t="shared" si="31"/>
        <v>C8PE51 branch #0000ff dashed 4</v>
      </c>
    </row>
    <row r="2036" spans="1:4" x14ac:dyDescent="0.25">
      <c r="A2036" t="s">
        <v>14345</v>
      </c>
      <c r="B2036" s="4" t="s">
        <v>6325</v>
      </c>
      <c r="C2036" t="s">
        <v>22683</v>
      </c>
      <c r="D2036" t="str">
        <f t="shared" si="31"/>
        <v>C6LE53 branch #0000ff dashed 4</v>
      </c>
    </row>
    <row r="2037" spans="1:4" x14ac:dyDescent="0.25">
      <c r="A2037" t="s">
        <v>14346</v>
      </c>
      <c r="B2037" s="4" t="s">
        <v>6325</v>
      </c>
      <c r="C2037" t="s">
        <v>22683</v>
      </c>
      <c r="D2037" t="str">
        <f t="shared" si="31"/>
        <v>G4D0L6 branch #0000ff dashed 4</v>
      </c>
    </row>
    <row r="2038" spans="1:4" x14ac:dyDescent="0.25">
      <c r="A2038" t="s">
        <v>14347</v>
      </c>
      <c r="B2038" s="4" t="s">
        <v>6325</v>
      </c>
      <c r="C2038" t="s">
        <v>22683</v>
      </c>
      <c r="D2038" t="str">
        <f t="shared" si="31"/>
        <v>A7LUK3 branch #0000ff dashed 4</v>
      </c>
    </row>
    <row r="2039" spans="1:4" x14ac:dyDescent="0.25">
      <c r="A2039" t="s">
        <v>14348</v>
      </c>
      <c r="B2039" s="4" t="s">
        <v>6325</v>
      </c>
      <c r="C2039" t="s">
        <v>22683</v>
      </c>
      <c r="D2039" t="str">
        <f t="shared" si="31"/>
        <v>C7H5Y2 branch #0000ff dashed 4</v>
      </c>
    </row>
    <row r="2040" spans="1:4" x14ac:dyDescent="0.25">
      <c r="A2040" t="s">
        <v>14349</v>
      </c>
      <c r="B2040" s="4" t="s">
        <v>6325</v>
      </c>
      <c r="C2040" t="s">
        <v>22683</v>
      </c>
      <c r="D2040" t="str">
        <f t="shared" si="31"/>
        <v>D0J5C8 branch #0000ff dashed 4</v>
      </c>
    </row>
    <row r="2041" spans="1:4" x14ac:dyDescent="0.25">
      <c r="A2041" t="s">
        <v>14350</v>
      </c>
      <c r="B2041" s="4" t="s">
        <v>6325</v>
      </c>
      <c r="C2041" t="s">
        <v>22683</v>
      </c>
      <c r="D2041" t="str">
        <f t="shared" si="31"/>
        <v>D1PPZ4 branch #0000ff dashed 4</v>
      </c>
    </row>
    <row r="2042" spans="1:4" x14ac:dyDescent="0.25">
      <c r="A2042" t="s">
        <v>14351</v>
      </c>
      <c r="B2042" s="4" t="s">
        <v>6325</v>
      </c>
      <c r="C2042" t="s">
        <v>22683</v>
      </c>
      <c r="D2042" t="str">
        <f t="shared" si="31"/>
        <v>A0A133Q9F2 branch #0000ff dashed 4</v>
      </c>
    </row>
    <row r="2043" spans="1:4" x14ac:dyDescent="0.25">
      <c r="A2043" t="s">
        <v>14352</v>
      </c>
      <c r="B2043" s="4" t="s">
        <v>6325</v>
      </c>
      <c r="C2043" t="s">
        <v>22683</v>
      </c>
      <c r="D2043" t="str">
        <f t="shared" si="31"/>
        <v>A8AR85 branch #0000ff dashed 4</v>
      </c>
    </row>
    <row r="2044" spans="1:4" x14ac:dyDescent="0.25">
      <c r="A2044" t="s">
        <v>14353</v>
      </c>
      <c r="B2044" s="4" t="s">
        <v>6325</v>
      </c>
      <c r="C2044" t="s">
        <v>22683</v>
      </c>
      <c r="D2044" t="str">
        <f t="shared" si="31"/>
        <v>H3KH73 branch #0000ff dashed 4</v>
      </c>
    </row>
    <row r="2045" spans="1:4" x14ac:dyDescent="0.25">
      <c r="A2045" t="s">
        <v>14354</v>
      </c>
      <c r="B2045" s="4" t="s">
        <v>6325</v>
      </c>
      <c r="C2045" t="s">
        <v>22683</v>
      </c>
      <c r="D2045" t="str">
        <f t="shared" si="31"/>
        <v>D2ZWX3 branch #0000ff dashed 4</v>
      </c>
    </row>
    <row r="2046" spans="1:4" x14ac:dyDescent="0.25">
      <c r="A2046" t="s">
        <v>14355</v>
      </c>
      <c r="B2046" s="4" t="s">
        <v>6325</v>
      </c>
      <c r="C2046" t="s">
        <v>22683</v>
      </c>
      <c r="D2046" t="str">
        <f t="shared" si="31"/>
        <v>A0A0K9CQ32 branch #0000ff dashed 4</v>
      </c>
    </row>
    <row r="2047" spans="1:4" x14ac:dyDescent="0.25">
      <c r="A2047" t="s">
        <v>14356</v>
      </c>
      <c r="B2047" s="4" t="s">
        <v>6325</v>
      </c>
      <c r="C2047" t="s">
        <v>22683</v>
      </c>
      <c r="D2047" t="str">
        <f t="shared" si="31"/>
        <v>D2QK76 branch #0000ff dashed 4</v>
      </c>
    </row>
    <row r="2048" spans="1:4" x14ac:dyDescent="0.25">
      <c r="A2048" t="s">
        <v>14357</v>
      </c>
      <c r="B2048" s="4" t="s">
        <v>6325</v>
      </c>
      <c r="C2048" t="s">
        <v>22683</v>
      </c>
      <c r="D2048" t="str">
        <f t="shared" si="31"/>
        <v>R0EDK9 branch #0000ff dashed 4</v>
      </c>
    </row>
    <row r="2049" spans="1:4" x14ac:dyDescent="0.25">
      <c r="A2049" t="s">
        <v>14358</v>
      </c>
      <c r="B2049" s="4" t="s">
        <v>6325</v>
      </c>
      <c r="C2049" t="s">
        <v>22683</v>
      </c>
      <c r="D2049" t="str">
        <f t="shared" si="31"/>
        <v>C9LJ19 branch #0000ff dashed 4</v>
      </c>
    </row>
    <row r="2050" spans="1:4" x14ac:dyDescent="0.25">
      <c r="A2050" t="s">
        <v>14359</v>
      </c>
      <c r="B2050" s="4" t="s">
        <v>6325</v>
      </c>
      <c r="C2050" t="s">
        <v>22683</v>
      </c>
      <c r="D2050" t="str">
        <f t="shared" ref="D2050:D2113" si="32">A2050&amp;C2050</f>
        <v>A0A653BD13 branch #0000ff dashed 4</v>
      </c>
    </row>
    <row r="2051" spans="1:4" x14ac:dyDescent="0.25">
      <c r="A2051" t="s">
        <v>14360</v>
      </c>
      <c r="B2051" s="4" t="s">
        <v>6325</v>
      </c>
      <c r="C2051" t="s">
        <v>22683</v>
      </c>
      <c r="D2051" t="str">
        <f t="shared" si="32"/>
        <v>B9Y555 branch #0000ff dashed 4</v>
      </c>
    </row>
    <row r="2052" spans="1:4" x14ac:dyDescent="0.25">
      <c r="A2052" t="s">
        <v>14361</v>
      </c>
      <c r="B2052" s="4" t="s">
        <v>6325</v>
      </c>
      <c r="C2052" t="s">
        <v>22683</v>
      </c>
      <c r="D2052" t="str">
        <f t="shared" si="32"/>
        <v>E4VTC1 branch #0000ff dashed 4</v>
      </c>
    </row>
    <row r="2053" spans="1:4" x14ac:dyDescent="0.25">
      <c r="A2053" t="s">
        <v>14362</v>
      </c>
      <c r="B2053" s="4" t="s">
        <v>6325</v>
      </c>
      <c r="C2053" t="s">
        <v>22683</v>
      </c>
      <c r="D2053" t="str">
        <f t="shared" si="32"/>
        <v>A9BUH1 branch #0000ff dashed 4</v>
      </c>
    </row>
    <row r="2054" spans="1:4" x14ac:dyDescent="0.25">
      <c r="A2054" t="s">
        <v>14363</v>
      </c>
      <c r="B2054" s="4" t="s">
        <v>6325</v>
      </c>
      <c r="C2054" t="s">
        <v>22683</v>
      </c>
      <c r="D2054" t="str">
        <f t="shared" si="32"/>
        <v>A6P0W3 branch #0000ff dashed 4</v>
      </c>
    </row>
    <row r="2055" spans="1:4" x14ac:dyDescent="0.25">
      <c r="A2055" t="s">
        <v>14364</v>
      </c>
      <c r="B2055" s="4" t="s">
        <v>6325</v>
      </c>
      <c r="C2055" t="s">
        <v>22683</v>
      </c>
      <c r="D2055" t="str">
        <f t="shared" si="32"/>
        <v>D4BI61 branch #0000ff dashed 4</v>
      </c>
    </row>
    <row r="2056" spans="1:4" x14ac:dyDescent="0.25">
      <c r="A2056" t="s">
        <v>14365</v>
      </c>
      <c r="B2056" s="4" t="s">
        <v>6325</v>
      </c>
      <c r="C2056" t="s">
        <v>22683</v>
      </c>
      <c r="D2056" t="str">
        <f t="shared" si="32"/>
        <v>U6F242 branch #0000ff dashed 4</v>
      </c>
    </row>
    <row r="2057" spans="1:4" x14ac:dyDescent="0.25">
      <c r="A2057" t="s">
        <v>14366</v>
      </c>
      <c r="B2057" s="4" t="s">
        <v>6325</v>
      </c>
      <c r="C2057" t="s">
        <v>22683</v>
      </c>
      <c r="D2057" t="str">
        <f t="shared" si="32"/>
        <v>D1PP90 branch #0000ff dashed 4</v>
      </c>
    </row>
    <row r="2058" spans="1:4" x14ac:dyDescent="0.25">
      <c r="A2058" t="s">
        <v>14367</v>
      </c>
      <c r="B2058" s="4" t="s">
        <v>6325</v>
      </c>
      <c r="C2058" t="s">
        <v>22683</v>
      </c>
      <c r="D2058" t="str">
        <f t="shared" si="32"/>
        <v>F7U5U6 branch #0000ff dashed 4</v>
      </c>
    </row>
    <row r="2059" spans="1:4" x14ac:dyDescent="0.25">
      <c r="A2059" t="s">
        <v>14368</v>
      </c>
      <c r="B2059" s="4" t="s">
        <v>6325</v>
      </c>
      <c r="C2059" t="s">
        <v>22683</v>
      </c>
      <c r="D2059" t="str">
        <f t="shared" si="32"/>
        <v>B0MYR9 branch #0000ff dashed 4</v>
      </c>
    </row>
    <row r="2060" spans="1:4" x14ac:dyDescent="0.25">
      <c r="A2060" t="s">
        <v>14369</v>
      </c>
      <c r="B2060" s="4" t="s">
        <v>6325</v>
      </c>
      <c r="C2060" t="s">
        <v>22683</v>
      </c>
      <c r="D2060" t="str">
        <f t="shared" si="32"/>
        <v>A8RPB1 branch #0000ff dashed 4</v>
      </c>
    </row>
    <row r="2061" spans="1:4" x14ac:dyDescent="0.25">
      <c r="A2061" t="s">
        <v>14370</v>
      </c>
      <c r="B2061" s="4" t="s">
        <v>6325</v>
      </c>
      <c r="C2061" t="s">
        <v>22683</v>
      </c>
      <c r="D2061" t="str">
        <f t="shared" si="32"/>
        <v>F3PR50 branch #0000ff dashed 4</v>
      </c>
    </row>
    <row r="2062" spans="1:4" x14ac:dyDescent="0.25">
      <c r="A2062" t="s">
        <v>14371</v>
      </c>
      <c r="B2062" s="4" t="s">
        <v>6325</v>
      </c>
      <c r="C2062" t="s">
        <v>22683</v>
      </c>
      <c r="D2062" t="str">
        <f t="shared" si="32"/>
        <v>C9KJM0 branch #0000ff dashed 4</v>
      </c>
    </row>
    <row r="2063" spans="1:4" x14ac:dyDescent="0.25">
      <c r="A2063" t="s">
        <v>14372</v>
      </c>
      <c r="B2063" s="4" t="s">
        <v>6325</v>
      </c>
      <c r="C2063" t="s">
        <v>22683</v>
      </c>
      <c r="D2063" t="str">
        <f t="shared" si="32"/>
        <v>E2ZKL3 branch #0000ff dashed 4</v>
      </c>
    </row>
    <row r="2064" spans="1:4" x14ac:dyDescent="0.25">
      <c r="A2064" t="s">
        <v>14373</v>
      </c>
      <c r="B2064" s="4" t="s">
        <v>6325</v>
      </c>
      <c r="C2064" t="s">
        <v>22683</v>
      </c>
      <c r="D2064" t="str">
        <f t="shared" si="32"/>
        <v>C4Z8Q7 branch #0000ff dashed 4</v>
      </c>
    </row>
    <row r="2065" spans="1:4" x14ac:dyDescent="0.25">
      <c r="A2065" t="s">
        <v>14374</v>
      </c>
      <c r="B2065" s="4" t="s">
        <v>6325</v>
      </c>
      <c r="C2065" t="s">
        <v>22683</v>
      </c>
      <c r="D2065" t="str">
        <f t="shared" si="32"/>
        <v>C4ZC16 branch #0000ff dashed 4</v>
      </c>
    </row>
    <row r="2066" spans="1:4" x14ac:dyDescent="0.25">
      <c r="A2066" t="s">
        <v>14375</v>
      </c>
      <c r="B2066" s="4" t="s">
        <v>6325</v>
      </c>
      <c r="C2066" t="s">
        <v>22683</v>
      </c>
      <c r="D2066" t="str">
        <f t="shared" si="32"/>
        <v>A8RKG1 branch #0000ff dashed 4</v>
      </c>
    </row>
    <row r="2067" spans="1:4" x14ac:dyDescent="0.25">
      <c r="A2067" t="s">
        <v>14376</v>
      </c>
      <c r="B2067" s="4" t="s">
        <v>6325</v>
      </c>
      <c r="C2067" t="s">
        <v>22683</v>
      </c>
      <c r="D2067" t="str">
        <f t="shared" si="32"/>
        <v>C0ECY2 branch #0000ff dashed 4</v>
      </c>
    </row>
    <row r="2068" spans="1:4" x14ac:dyDescent="0.25">
      <c r="A2068" t="s">
        <v>14377</v>
      </c>
      <c r="B2068" s="4" t="s">
        <v>6325</v>
      </c>
      <c r="C2068" t="s">
        <v>22683</v>
      </c>
      <c r="D2068" t="str">
        <f t="shared" si="32"/>
        <v>B6WU11 branch #0000ff dashed 4</v>
      </c>
    </row>
    <row r="2069" spans="1:4" x14ac:dyDescent="0.25">
      <c r="A2069" t="s">
        <v>14378</v>
      </c>
      <c r="B2069" s="4" t="s">
        <v>6325</v>
      </c>
      <c r="C2069" t="s">
        <v>22683</v>
      </c>
      <c r="D2069" t="str">
        <f t="shared" si="32"/>
        <v>D4LF71 branch #0000ff dashed 4</v>
      </c>
    </row>
    <row r="2070" spans="1:4" x14ac:dyDescent="0.25">
      <c r="A2070" t="s">
        <v>14379</v>
      </c>
      <c r="B2070" s="4" t="s">
        <v>6325</v>
      </c>
      <c r="C2070" t="s">
        <v>22683</v>
      </c>
      <c r="D2070" t="str">
        <f t="shared" si="32"/>
        <v>B6G8G7 branch #0000ff dashed 4</v>
      </c>
    </row>
    <row r="2071" spans="1:4" x14ac:dyDescent="0.25">
      <c r="A2071" t="s">
        <v>14380</v>
      </c>
      <c r="B2071" s="4" t="s">
        <v>6325</v>
      </c>
      <c r="C2071" t="s">
        <v>22683</v>
      </c>
      <c r="D2071" t="str">
        <f t="shared" si="32"/>
        <v>D2ZB68 branch #0000ff dashed 4</v>
      </c>
    </row>
    <row r="2072" spans="1:4" x14ac:dyDescent="0.25">
      <c r="A2072" t="s">
        <v>14381</v>
      </c>
      <c r="B2072" s="4" t="s">
        <v>6325</v>
      </c>
      <c r="C2072" t="s">
        <v>22683</v>
      </c>
      <c r="D2072" t="str">
        <f t="shared" si="32"/>
        <v>A8RMI3 branch #0000ff dashed 4</v>
      </c>
    </row>
    <row r="2073" spans="1:4" x14ac:dyDescent="0.25">
      <c r="A2073" t="s">
        <v>14382</v>
      </c>
      <c r="B2073" s="4" t="s">
        <v>6325</v>
      </c>
      <c r="C2073" t="s">
        <v>22683</v>
      </c>
      <c r="D2073" t="str">
        <f t="shared" si="32"/>
        <v>A0A0X8NYH5 branch #0000ff dashed 4</v>
      </c>
    </row>
    <row r="2074" spans="1:4" x14ac:dyDescent="0.25">
      <c r="A2074" t="s">
        <v>14383</v>
      </c>
      <c r="B2074" s="4" t="s">
        <v>6325</v>
      </c>
      <c r="C2074" t="s">
        <v>22683</v>
      </c>
      <c r="D2074" t="str">
        <f t="shared" si="32"/>
        <v>E3HUJ5 branch #0000ff dashed 4</v>
      </c>
    </row>
    <row r="2075" spans="1:4" x14ac:dyDescent="0.25">
      <c r="A2075" t="s">
        <v>14384</v>
      </c>
      <c r="B2075" s="4" t="s">
        <v>6325</v>
      </c>
      <c r="C2075" t="s">
        <v>22683</v>
      </c>
      <c r="D2075" t="str">
        <f t="shared" si="32"/>
        <v>B0NLJ6 branch #0000ff dashed 4</v>
      </c>
    </row>
    <row r="2076" spans="1:4" x14ac:dyDescent="0.25">
      <c r="A2076" t="s">
        <v>14385</v>
      </c>
      <c r="B2076" s="4" t="s">
        <v>6325</v>
      </c>
      <c r="C2076" t="s">
        <v>22683</v>
      </c>
      <c r="D2076" t="str">
        <f t="shared" si="32"/>
        <v>B0MQL0 branch #0000ff dashed 4</v>
      </c>
    </row>
    <row r="2077" spans="1:4" x14ac:dyDescent="0.25">
      <c r="A2077" t="s">
        <v>14386</v>
      </c>
      <c r="B2077" s="4" t="s">
        <v>6325</v>
      </c>
      <c r="C2077" t="s">
        <v>22683</v>
      </c>
      <c r="D2077" t="str">
        <f t="shared" si="32"/>
        <v>D3ACR3 branch #0000ff dashed 4</v>
      </c>
    </row>
    <row r="2078" spans="1:4" x14ac:dyDescent="0.25">
      <c r="A2078" t="s">
        <v>14387</v>
      </c>
      <c r="B2078" s="4" t="s">
        <v>6325</v>
      </c>
      <c r="C2078" t="s">
        <v>22683</v>
      </c>
      <c r="D2078" t="str">
        <f t="shared" si="32"/>
        <v>D2ZTH3 branch #0000ff dashed 4</v>
      </c>
    </row>
    <row r="2079" spans="1:4" x14ac:dyDescent="0.25">
      <c r="A2079" t="s">
        <v>14388</v>
      </c>
      <c r="B2079" s="4" t="s">
        <v>6325</v>
      </c>
      <c r="C2079" t="s">
        <v>22683</v>
      </c>
      <c r="D2079" t="str">
        <f t="shared" si="32"/>
        <v>F9P6S3 branch #0000ff dashed 4</v>
      </c>
    </row>
    <row r="2080" spans="1:4" x14ac:dyDescent="0.25">
      <c r="A2080" t="s">
        <v>14389</v>
      </c>
      <c r="B2080" s="4" t="s">
        <v>6325</v>
      </c>
      <c r="C2080" t="s">
        <v>22683</v>
      </c>
      <c r="D2080" t="str">
        <f t="shared" si="32"/>
        <v>C9MRL4 branch #0000ff dashed 4</v>
      </c>
    </row>
    <row r="2081" spans="1:4" x14ac:dyDescent="0.25">
      <c r="A2081" t="s">
        <v>14390</v>
      </c>
      <c r="B2081" s="4" t="s">
        <v>6325</v>
      </c>
      <c r="C2081" t="s">
        <v>22683</v>
      </c>
      <c r="D2081" t="str">
        <f t="shared" si="32"/>
        <v>L1MIG5 branch #0000ff dashed 4</v>
      </c>
    </row>
    <row r="2082" spans="1:4" x14ac:dyDescent="0.25">
      <c r="A2082" t="s">
        <v>14391</v>
      </c>
      <c r="B2082" s="4" t="s">
        <v>6325</v>
      </c>
      <c r="C2082" t="s">
        <v>22683</v>
      </c>
      <c r="D2082" t="str">
        <f t="shared" si="32"/>
        <v>C2GXS1 branch #0000ff dashed 4</v>
      </c>
    </row>
    <row r="2083" spans="1:4" x14ac:dyDescent="0.25">
      <c r="A2083" t="s">
        <v>14392</v>
      </c>
      <c r="B2083" s="4" t="s">
        <v>6325</v>
      </c>
      <c r="C2083" t="s">
        <v>22683</v>
      </c>
      <c r="D2083" t="str">
        <f t="shared" si="32"/>
        <v>E0Q9Q0 branch #0000ff dashed 4</v>
      </c>
    </row>
    <row r="2084" spans="1:4" x14ac:dyDescent="0.25">
      <c r="A2084" t="s">
        <v>14393</v>
      </c>
      <c r="B2084" s="4" t="s">
        <v>6325</v>
      </c>
      <c r="C2084" t="s">
        <v>22683</v>
      </c>
      <c r="D2084" t="str">
        <f t="shared" si="32"/>
        <v>C0DWV7 branch #0000ff dashed 4</v>
      </c>
    </row>
    <row r="2085" spans="1:4" x14ac:dyDescent="0.25">
      <c r="A2085" t="s">
        <v>14394</v>
      </c>
      <c r="B2085" s="4" t="s">
        <v>6325</v>
      </c>
      <c r="C2085" t="s">
        <v>22683</v>
      </c>
      <c r="D2085" t="str">
        <f t="shared" si="32"/>
        <v>B0MJW4 branch #0000ff dashed 4</v>
      </c>
    </row>
    <row r="2086" spans="1:4" x14ac:dyDescent="0.25">
      <c r="A2086" t="s">
        <v>14395</v>
      </c>
      <c r="B2086" s="4" t="s">
        <v>6325</v>
      </c>
      <c r="C2086" t="s">
        <v>22683</v>
      </c>
      <c r="D2086" t="str">
        <f t="shared" si="32"/>
        <v>C4FFG1 branch #0000ff dashed 4</v>
      </c>
    </row>
    <row r="2087" spans="1:4" x14ac:dyDescent="0.25">
      <c r="A2087" t="s">
        <v>14396</v>
      </c>
      <c r="B2087" s="4" t="s">
        <v>6325</v>
      </c>
      <c r="C2087" t="s">
        <v>22683</v>
      </c>
      <c r="D2087" t="str">
        <f t="shared" si="32"/>
        <v>T5RX26 branch #0000ff dashed 4</v>
      </c>
    </row>
    <row r="2088" spans="1:4" x14ac:dyDescent="0.25">
      <c r="A2088" t="s">
        <v>14397</v>
      </c>
      <c r="B2088" s="4" t="s">
        <v>6325</v>
      </c>
      <c r="C2088" t="s">
        <v>22683</v>
      </c>
      <c r="D2088" t="str">
        <f t="shared" si="32"/>
        <v>C2F949 branch #0000ff dashed 4</v>
      </c>
    </row>
    <row r="2089" spans="1:4" x14ac:dyDescent="0.25">
      <c r="A2089" t="s">
        <v>14398</v>
      </c>
      <c r="B2089" s="4" t="s">
        <v>6325</v>
      </c>
      <c r="C2089" t="s">
        <v>22683</v>
      </c>
      <c r="D2089" t="str">
        <f t="shared" si="32"/>
        <v>D1Y2G2 branch #0000ff dashed 4</v>
      </c>
    </row>
    <row r="2090" spans="1:4" x14ac:dyDescent="0.25">
      <c r="A2090" t="s">
        <v>14399</v>
      </c>
      <c r="B2090" s="4" t="s">
        <v>6325</v>
      </c>
      <c r="C2090" t="s">
        <v>22683</v>
      </c>
      <c r="D2090" t="str">
        <f t="shared" si="32"/>
        <v>D1NU74 branch #0000ff dashed 4</v>
      </c>
    </row>
    <row r="2091" spans="1:4" x14ac:dyDescent="0.25">
      <c r="A2091" t="s">
        <v>14400</v>
      </c>
      <c r="B2091" s="4" t="s">
        <v>6325</v>
      </c>
      <c r="C2091" t="s">
        <v>22683</v>
      </c>
      <c r="D2091" t="str">
        <f t="shared" si="32"/>
        <v>F7U403 branch #0000ff dashed 4</v>
      </c>
    </row>
    <row r="2092" spans="1:4" x14ac:dyDescent="0.25">
      <c r="A2092" t="s">
        <v>14401</v>
      </c>
      <c r="B2092" s="4" t="s">
        <v>6325</v>
      </c>
      <c r="C2092" t="s">
        <v>22683</v>
      </c>
      <c r="D2092" t="str">
        <f t="shared" si="32"/>
        <v>B0MR87 branch #0000ff dashed 4</v>
      </c>
    </row>
    <row r="2093" spans="1:4" x14ac:dyDescent="0.25">
      <c r="A2093" t="s">
        <v>14402</v>
      </c>
      <c r="B2093" s="4" t="s">
        <v>6325</v>
      </c>
      <c r="C2093" t="s">
        <v>22683</v>
      </c>
      <c r="D2093" t="str">
        <f t="shared" si="32"/>
        <v>D1Y7K0 branch #0000ff dashed 4</v>
      </c>
    </row>
    <row r="2094" spans="1:4" x14ac:dyDescent="0.25">
      <c r="A2094" t="s">
        <v>14403</v>
      </c>
      <c r="B2094" s="4" t="s">
        <v>6325</v>
      </c>
      <c r="C2094" t="s">
        <v>22683</v>
      </c>
      <c r="D2094" t="str">
        <f t="shared" si="32"/>
        <v>D1PRW2 branch #0000ff dashed 4</v>
      </c>
    </row>
    <row r="2095" spans="1:4" x14ac:dyDescent="0.25">
      <c r="A2095" t="s">
        <v>14404</v>
      </c>
      <c r="B2095" s="4" t="s">
        <v>6325</v>
      </c>
      <c r="C2095" t="s">
        <v>22683</v>
      </c>
      <c r="D2095" t="str">
        <f t="shared" si="32"/>
        <v>D1Y7R9 branch #0000ff dashed 4</v>
      </c>
    </row>
    <row r="2096" spans="1:4" x14ac:dyDescent="0.25">
      <c r="A2096" t="s">
        <v>14405</v>
      </c>
      <c r="B2096" s="4" t="s">
        <v>6325</v>
      </c>
      <c r="C2096" t="s">
        <v>22683</v>
      </c>
      <c r="D2096" t="str">
        <f t="shared" si="32"/>
        <v>F3QL66 branch #0000ff dashed 4</v>
      </c>
    </row>
    <row r="2097" spans="1:4" x14ac:dyDescent="0.25">
      <c r="A2097" t="s">
        <v>14406</v>
      </c>
      <c r="B2097" s="4" t="s">
        <v>6325</v>
      </c>
      <c r="C2097" t="s">
        <v>22683</v>
      </c>
      <c r="D2097" t="str">
        <f t="shared" si="32"/>
        <v>C4ZFC7 branch #0000ff dashed 4</v>
      </c>
    </row>
    <row r="2098" spans="1:4" x14ac:dyDescent="0.25">
      <c r="A2098" t="s">
        <v>14407</v>
      </c>
      <c r="B2098" s="4" t="s">
        <v>6325</v>
      </c>
      <c r="C2098" t="s">
        <v>22683</v>
      </c>
      <c r="D2098" t="str">
        <f t="shared" si="32"/>
        <v>C7GH24 branch #0000ff dashed 4</v>
      </c>
    </row>
    <row r="2099" spans="1:4" x14ac:dyDescent="0.25">
      <c r="A2099" t="s">
        <v>14408</v>
      </c>
      <c r="B2099" s="4" t="s">
        <v>6325</v>
      </c>
      <c r="C2099" t="s">
        <v>22683</v>
      </c>
      <c r="D2099" t="str">
        <f t="shared" si="32"/>
        <v>D3AP11 branch #0000ff dashed 4</v>
      </c>
    </row>
    <row r="2100" spans="1:4" x14ac:dyDescent="0.25">
      <c r="A2100" t="s">
        <v>14409</v>
      </c>
      <c r="B2100" s="4" t="s">
        <v>6325</v>
      </c>
      <c r="C2100" t="s">
        <v>22683</v>
      </c>
      <c r="D2100" t="str">
        <f t="shared" si="32"/>
        <v>Q8AB90 branch #0000ff dashed 4</v>
      </c>
    </row>
    <row r="2101" spans="1:4" x14ac:dyDescent="0.25">
      <c r="A2101" t="s">
        <v>14410</v>
      </c>
      <c r="B2101" s="4" t="s">
        <v>6325</v>
      </c>
      <c r="C2101" t="s">
        <v>22683</v>
      </c>
      <c r="D2101" t="str">
        <f t="shared" si="32"/>
        <v>A6BFS8 branch #0000ff dashed 4</v>
      </c>
    </row>
    <row r="2102" spans="1:4" x14ac:dyDescent="0.25">
      <c r="A2102" t="s">
        <v>14411</v>
      </c>
      <c r="B2102" s="4" t="s">
        <v>6325</v>
      </c>
      <c r="C2102" t="s">
        <v>22683</v>
      </c>
      <c r="D2102" t="str">
        <f t="shared" si="32"/>
        <v>A7VYS0 branch #0000ff dashed 4</v>
      </c>
    </row>
    <row r="2103" spans="1:4" x14ac:dyDescent="0.25">
      <c r="A2103" t="s">
        <v>14412</v>
      </c>
      <c r="B2103" s="4" t="s">
        <v>6325</v>
      </c>
      <c r="C2103" t="s">
        <v>22683</v>
      </c>
      <c r="D2103" t="str">
        <f t="shared" si="32"/>
        <v>W6P5X4 branch #0000ff dashed 4</v>
      </c>
    </row>
    <row r="2104" spans="1:4" x14ac:dyDescent="0.25">
      <c r="A2104" t="s">
        <v>14413</v>
      </c>
      <c r="B2104" s="4" t="s">
        <v>6325</v>
      </c>
      <c r="C2104" t="s">
        <v>22683</v>
      </c>
      <c r="D2104" t="str">
        <f t="shared" si="32"/>
        <v>A0A133PVW8 branch #0000ff dashed 4</v>
      </c>
    </row>
    <row r="2105" spans="1:4" x14ac:dyDescent="0.25">
      <c r="A2105" t="s">
        <v>14414</v>
      </c>
      <c r="B2105" s="4" t="s">
        <v>6325</v>
      </c>
      <c r="C2105" t="s">
        <v>22683</v>
      </c>
      <c r="D2105" t="str">
        <f t="shared" si="32"/>
        <v>G8MYR1 branch #0000ff dashed 4</v>
      </c>
    </row>
    <row r="2106" spans="1:4" x14ac:dyDescent="0.25">
      <c r="A2106" t="s">
        <v>14415</v>
      </c>
      <c r="B2106" s="4" t="s">
        <v>6325</v>
      </c>
      <c r="C2106" t="s">
        <v>22683</v>
      </c>
      <c r="D2106" t="str">
        <f t="shared" si="32"/>
        <v>A0A0H3FVQ5 branch #0000ff dashed 4</v>
      </c>
    </row>
    <row r="2107" spans="1:4" x14ac:dyDescent="0.25">
      <c r="A2107" t="s">
        <v>14416</v>
      </c>
      <c r="B2107" s="4" t="s">
        <v>6325</v>
      </c>
      <c r="C2107" t="s">
        <v>22683</v>
      </c>
      <c r="D2107" t="str">
        <f t="shared" si="32"/>
        <v>C4GEX2 branch #0000ff dashed 4</v>
      </c>
    </row>
    <row r="2108" spans="1:4" x14ac:dyDescent="0.25">
      <c r="A2108" t="s">
        <v>14417</v>
      </c>
      <c r="B2108" s="4" t="s">
        <v>6325</v>
      </c>
      <c r="C2108" t="s">
        <v>22683</v>
      </c>
      <c r="D2108" t="str">
        <f t="shared" si="32"/>
        <v>D3AEG3 branch #0000ff dashed 4</v>
      </c>
    </row>
    <row r="2109" spans="1:4" x14ac:dyDescent="0.25">
      <c r="A2109" t="s">
        <v>14418</v>
      </c>
      <c r="B2109" s="4" t="s">
        <v>6325</v>
      </c>
      <c r="C2109" t="s">
        <v>22683</v>
      </c>
      <c r="D2109" t="str">
        <f t="shared" si="32"/>
        <v>M4RD17 branch #0000ff dashed 4</v>
      </c>
    </row>
    <row r="2110" spans="1:4" x14ac:dyDescent="0.25">
      <c r="A2110" t="s">
        <v>14419</v>
      </c>
      <c r="B2110" s="4" t="s">
        <v>6325</v>
      </c>
      <c r="C2110" t="s">
        <v>22683</v>
      </c>
      <c r="D2110" t="str">
        <f t="shared" si="32"/>
        <v>C4GMN5 branch #0000ff dashed 4</v>
      </c>
    </row>
    <row r="2111" spans="1:4" x14ac:dyDescent="0.25">
      <c r="A2111" t="s">
        <v>14420</v>
      </c>
      <c r="B2111" s="4" t="s">
        <v>6325</v>
      </c>
      <c r="C2111" t="s">
        <v>22683</v>
      </c>
      <c r="D2111" t="str">
        <f t="shared" si="32"/>
        <v>A0A0H3H018 branch #0000ff dashed 4</v>
      </c>
    </row>
    <row r="2112" spans="1:4" x14ac:dyDescent="0.25">
      <c r="A2112" t="s">
        <v>14421</v>
      </c>
      <c r="B2112" s="4" t="s">
        <v>6325</v>
      </c>
      <c r="C2112" t="s">
        <v>22683</v>
      </c>
      <c r="D2112" t="str">
        <f t="shared" si="32"/>
        <v>B1M4U5 branch #0000ff dashed 4</v>
      </c>
    </row>
    <row r="2113" spans="1:4" x14ac:dyDescent="0.25">
      <c r="A2113" t="s">
        <v>14422</v>
      </c>
      <c r="B2113" s="4" t="s">
        <v>6325</v>
      </c>
      <c r="C2113" t="s">
        <v>22683</v>
      </c>
      <c r="D2113" t="str">
        <f t="shared" si="32"/>
        <v>D1Y533 branch #0000ff dashed 4</v>
      </c>
    </row>
    <row r="2114" spans="1:4" x14ac:dyDescent="0.25">
      <c r="A2114" t="s">
        <v>14423</v>
      </c>
      <c r="B2114" s="4" t="s">
        <v>6325</v>
      </c>
      <c r="C2114" t="s">
        <v>22683</v>
      </c>
      <c r="D2114" t="str">
        <f t="shared" ref="D2114:D2177" si="33">A2114&amp;C2114</f>
        <v>C9KQQ1 branch #0000ff dashed 4</v>
      </c>
    </row>
    <row r="2115" spans="1:4" x14ac:dyDescent="0.25">
      <c r="A2115" t="s">
        <v>14424</v>
      </c>
      <c r="B2115" s="4" t="s">
        <v>6325</v>
      </c>
      <c r="C2115" t="s">
        <v>22683</v>
      </c>
      <c r="D2115" t="str">
        <f t="shared" si="33"/>
        <v>X8IQN1 branch #0000ff dashed 4</v>
      </c>
    </row>
    <row r="2116" spans="1:4" x14ac:dyDescent="0.25">
      <c r="A2116" t="s">
        <v>14425</v>
      </c>
      <c r="B2116" s="4" t="s">
        <v>6325</v>
      </c>
      <c r="C2116" t="s">
        <v>22683</v>
      </c>
      <c r="D2116" t="str">
        <f t="shared" si="33"/>
        <v>D4F9C8 branch #0000ff dashed 4</v>
      </c>
    </row>
    <row r="2117" spans="1:4" x14ac:dyDescent="0.25">
      <c r="A2117" t="s">
        <v>14426</v>
      </c>
      <c r="B2117" s="4" t="s">
        <v>6325</v>
      </c>
      <c r="C2117" t="s">
        <v>22683</v>
      </c>
      <c r="D2117" t="str">
        <f t="shared" si="33"/>
        <v>A0A4V5TPR2 branch #0000ff dashed 4</v>
      </c>
    </row>
    <row r="2118" spans="1:4" x14ac:dyDescent="0.25">
      <c r="A2118" t="s">
        <v>14427</v>
      </c>
      <c r="B2118" s="4" t="s">
        <v>6325</v>
      </c>
      <c r="C2118" t="s">
        <v>22683</v>
      </c>
      <c r="D2118" t="str">
        <f t="shared" si="33"/>
        <v>H1D0X2 branch #0000ff dashed 4</v>
      </c>
    </row>
    <row r="2119" spans="1:4" x14ac:dyDescent="0.25">
      <c r="A2119" t="s">
        <v>14428</v>
      </c>
      <c r="B2119" s="4" t="s">
        <v>6325</v>
      </c>
      <c r="C2119" t="s">
        <v>22683</v>
      </c>
      <c r="D2119" t="str">
        <f t="shared" si="33"/>
        <v>C4GFE2 branch #0000ff dashed 4</v>
      </c>
    </row>
    <row r="2120" spans="1:4" x14ac:dyDescent="0.25">
      <c r="A2120" t="s">
        <v>14429</v>
      </c>
      <c r="B2120" s="4" t="s">
        <v>6325</v>
      </c>
      <c r="C2120" t="s">
        <v>22683</v>
      </c>
      <c r="D2120" t="str">
        <f t="shared" si="33"/>
        <v>C1D8Y7 branch #0000ff dashed 4</v>
      </c>
    </row>
    <row r="2121" spans="1:4" x14ac:dyDescent="0.25">
      <c r="A2121" t="s">
        <v>14430</v>
      </c>
      <c r="B2121" s="4" t="s">
        <v>6325</v>
      </c>
      <c r="C2121" t="s">
        <v>22683</v>
      </c>
      <c r="D2121" t="str">
        <f t="shared" si="33"/>
        <v>F7U9G3 branch #0000ff dashed 4</v>
      </c>
    </row>
    <row r="2122" spans="1:4" x14ac:dyDescent="0.25">
      <c r="A2122" t="s">
        <v>14431</v>
      </c>
      <c r="B2122" s="4" t="s">
        <v>6325</v>
      </c>
      <c r="C2122" t="s">
        <v>22683</v>
      </c>
      <c r="D2122" t="str">
        <f t="shared" si="33"/>
        <v>A0A023RLH7 branch #0000ff dashed 4</v>
      </c>
    </row>
    <row r="2123" spans="1:4" x14ac:dyDescent="0.25">
      <c r="A2123" t="s">
        <v>14432</v>
      </c>
      <c r="B2123" s="4" t="s">
        <v>6325</v>
      </c>
      <c r="C2123" t="s">
        <v>22683</v>
      </c>
      <c r="D2123" t="str">
        <f t="shared" si="33"/>
        <v>D4BBR5 branch #0000ff dashed 4</v>
      </c>
    </row>
    <row r="2124" spans="1:4" x14ac:dyDescent="0.25">
      <c r="A2124" t="s">
        <v>14433</v>
      </c>
      <c r="B2124" s="4" t="s">
        <v>6325</v>
      </c>
      <c r="C2124" t="s">
        <v>22683</v>
      </c>
      <c r="D2124" t="str">
        <f t="shared" si="33"/>
        <v>A0A2X2RKE2 branch #0000ff dashed 4</v>
      </c>
    </row>
    <row r="2125" spans="1:4" x14ac:dyDescent="0.25">
      <c r="A2125" t="s">
        <v>14434</v>
      </c>
      <c r="B2125" s="4" t="s">
        <v>6325</v>
      </c>
      <c r="C2125" t="s">
        <v>22683</v>
      </c>
      <c r="D2125" t="str">
        <f t="shared" si="33"/>
        <v>G9YYK8 branch #0000ff dashed 4</v>
      </c>
    </row>
    <row r="2126" spans="1:4" x14ac:dyDescent="0.25">
      <c r="A2126" t="s">
        <v>14435</v>
      </c>
      <c r="B2126" s="4" t="s">
        <v>6325</v>
      </c>
      <c r="C2126" t="s">
        <v>22683</v>
      </c>
      <c r="D2126" t="str">
        <f t="shared" si="33"/>
        <v>C0D3X7 branch #0000ff dashed 4</v>
      </c>
    </row>
    <row r="2127" spans="1:4" x14ac:dyDescent="0.25">
      <c r="A2127" t="s">
        <v>14436</v>
      </c>
      <c r="B2127" s="4" t="s">
        <v>6325</v>
      </c>
      <c r="C2127" t="s">
        <v>22683</v>
      </c>
      <c r="D2127" t="str">
        <f t="shared" si="33"/>
        <v>C4FEX5 branch #0000ff dashed 4</v>
      </c>
    </row>
    <row r="2128" spans="1:4" x14ac:dyDescent="0.25">
      <c r="A2128" t="s">
        <v>14437</v>
      </c>
      <c r="B2128" s="4" t="s">
        <v>6325</v>
      </c>
      <c r="C2128" t="s">
        <v>22683</v>
      </c>
      <c r="D2128" t="str">
        <f t="shared" si="33"/>
        <v>C0X1W9 branch #0000ff dashed 4</v>
      </c>
    </row>
    <row r="2129" spans="1:4" x14ac:dyDescent="0.25">
      <c r="A2129" t="s">
        <v>14438</v>
      </c>
      <c r="B2129" s="4" t="s">
        <v>6325</v>
      </c>
      <c r="C2129" t="s">
        <v>22683</v>
      </c>
      <c r="D2129" t="str">
        <f t="shared" si="33"/>
        <v>J5B8L6 branch #0000ff dashed 4</v>
      </c>
    </row>
    <row r="2130" spans="1:4" x14ac:dyDescent="0.25">
      <c r="A2130" t="s">
        <v>14439</v>
      </c>
      <c r="B2130" s="4" t="s">
        <v>6325</v>
      </c>
      <c r="C2130" t="s">
        <v>22683</v>
      </c>
      <c r="D2130" t="str">
        <f t="shared" si="33"/>
        <v>D4LMT5 branch #0000ff dashed 4</v>
      </c>
    </row>
    <row r="2131" spans="1:4" x14ac:dyDescent="0.25">
      <c r="A2131" t="s">
        <v>14440</v>
      </c>
      <c r="B2131" s="4" t="s">
        <v>6325</v>
      </c>
      <c r="C2131" t="s">
        <v>22683</v>
      </c>
      <c r="D2131" t="str">
        <f t="shared" si="33"/>
        <v>C5EJD8 branch #0000ff dashed 4</v>
      </c>
    </row>
    <row r="2132" spans="1:4" x14ac:dyDescent="0.25">
      <c r="A2132" t="s">
        <v>14441</v>
      </c>
      <c r="B2132" s="4" t="s">
        <v>6325</v>
      </c>
      <c r="C2132" t="s">
        <v>22683</v>
      </c>
      <c r="D2132" t="str">
        <f t="shared" si="33"/>
        <v>D0I6K7 branch #0000ff dashed 4</v>
      </c>
    </row>
    <row r="2133" spans="1:4" x14ac:dyDescent="0.25">
      <c r="A2133" t="s">
        <v>14442</v>
      </c>
      <c r="B2133" s="4" t="s">
        <v>6325</v>
      </c>
      <c r="C2133" t="s">
        <v>22683</v>
      </c>
      <c r="D2133" t="str">
        <f t="shared" si="33"/>
        <v>E6MKA2 branch #0000ff dashed 4</v>
      </c>
    </row>
    <row r="2134" spans="1:4" x14ac:dyDescent="0.25">
      <c r="A2134" t="s">
        <v>14443</v>
      </c>
      <c r="B2134" s="4" t="s">
        <v>6325</v>
      </c>
      <c r="C2134" t="s">
        <v>22683</v>
      </c>
      <c r="D2134" t="str">
        <f t="shared" si="33"/>
        <v>A6NSC3 branch #0000ff dashed 4</v>
      </c>
    </row>
    <row r="2135" spans="1:4" x14ac:dyDescent="0.25">
      <c r="A2135" t="s">
        <v>14444</v>
      </c>
      <c r="B2135" s="4" t="s">
        <v>6325</v>
      </c>
      <c r="C2135" t="s">
        <v>22683</v>
      </c>
      <c r="D2135" t="str">
        <f t="shared" si="33"/>
        <v>E1KTJ5 branch #0000ff dashed 4</v>
      </c>
    </row>
    <row r="2136" spans="1:4" x14ac:dyDescent="0.25">
      <c r="A2136" t="s">
        <v>14445</v>
      </c>
      <c r="B2136" s="4" t="s">
        <v>6325</v>
      </c>
      <c r="C2136" t="s">
        <v>22683</v>
      </c>
      <c r="D2136" t="str">
        <f t="shared" si="33"/>
        <v>C1D991 branch #0000ff dashed 4</v>
      </c>
    </row>
    <row r="2137" spans="1:4" x14ac:dyDescent="0.25">
      <c r="A2137" t="s">
        <v>14446</v>
      </c>
      <c r="B2137" s="4" t="s">
        <v>6325</v>
      </c>
      <c r="C2137" t="s">
        <v>22683</v>
      </c>
      <c r="D2137" t="str">
        <f t="shared" si="33"/>
        <v>E4W1I2 branch #0000ff dashed 4</v>
      </c>
    </row>
    <row r="2138" spans="1:4" x14ac:dyDescent="0.25">
      <c r="A2138" t="s">
        <v>14447</v>
      </c>
      <c r="B2138" s="4" t="s">
        <v>6325</v>
      </c>
      <c r="C2138" t="s">
        <v>22683</v>
      </c>
      <c r="D2138" t="str">
        <f t="shared" si="33"/>
        <v>A0A4V7TNN2 branch #0000ff dashed 4</v>
      </c>
    </row>
    <row r="2139" spans="1:4" x14ac:dyDescent="0.25">
      <c r="A2139" t="s">
        <v>14448</v>
      </c>
      <c r="B2139" s="4" t="s">
        <v>6325</v>
      </c>
      <c r="C2139" t="s">
        <v>22683</v>
      </c>
      <c r="D2139" t="str">
        <f t="shared" si="33"/>
        <v>F9ESP7 branch #0000ff dashed 4</v>
      </c>
    </row>
    <row r="2140" spans="1:4" x14ac:dyDescent="0.25">
      <c r="A2140" t="s">
        <v>14449</v>
      </c>
      <c r="B2140" s="4" t="s">
        <v>6325</v>
      </c>
      <c r="C2140" t="s">
        <v>22683</v>
      </c>
      <c r="D2140" t="str">
        <f t="shared" si="33"/>
        <v>B0NTR0 branch #0000ff dashed 4</v>
      </c>
    </row>
    <row r="2141" spans="1:4" x14ac:dyDescent="0.25">
      <c r="A2141" t="s">
        <v>14450</v>
      </c>
      <c r="B2141" s="4" t="s">
        <v>6325</v>
      </c>
      <c r="C2141" t="s">
        <v>22683</v>
      </c>
      <c r="D2141" t="str">
        <f t="shared" si="33"/>
        <v>B9YEC3 branch #0000ff dashed 4</v>
      </c>
    </row>
    <row r="2142" spans="1:4" x14ac:dyDescent="0.25">
      <c r="A2142" t="s">
        <v>14451</v>
      </c>
      <c r="B2142" s="4" t="s">
        <v>6325</v>
      </c>
      <c r="C2142" t="s">
        <v>22683</v>
      </c>
      <c r="D2142" t="str">
        <f t="shared" si="33"/>
        <v>B0NII2 branch #0000ff dashed 4</v>
      </c>
    </row>
    <row r="2143" spans="1:4" x14ac:dyDescent="0.25">
      <c r="A2143" t="s">
        <v>14452</v>
      </c>
      <c r="B2143" s="4" t="s">
        <v>6325</v>
      </c>
      <c r="C2143" t="s">
        <v>22683</v>
      </c>
      <c r="D2143" t="str">
        <f t="shared" si="33"/>
        <v>C0DYQ9 branch #0000ff dashed 4</v>
      </c>
    </row>
    <row r="2144" spans="1:4" x14ac:dyDescent="0.25">
      <c r="A2144" t="s">
        <v>14453</v>
      </c>
      <c r="B2144" s="4" t="s">
        <v>6325</v>
      </c>
      <c r="C2144" t="s">
        <v>22683</v>
      </c>
      <c r="D2144" t="str">
        <f t="shared" si="33"/>
        <v>C4ZCH6 branch #0000ff dashed 4</v>
      </c>
    </row>
    <row r="2145" spans="1:4" x14ac:dyDescent="0.25">
      <c r="A2145" t="s">
        <v>14454</v>
      </c>
      <c r="B2145" s="4" t="s">
        <v>6325</v>
      </c>
      <c r="C2145" t="s">
        <v>22683</v>
      </c>
      <c r="D2145" t="str">
        <f t="shared" si="33"/>
        <v>E6K382 branch #0000ff dashed 4</v>
      </c>
    </row>
    <row r="2146" spans="1:4" x14ac:dyDescent="0.25">
      <c r="A2146" t="s">
        <v>14455</v>
      </c>
      <c r="B2146" s="4" t="s">
        <v>6325</v>
      </c>
      <c r="C2146" t="s">
        <v>22683</v>
      </c>
      <c r="D2146" t="str">
        <f t="shared" si="33"/>
        <v>E6K4J4 branch #0000ff dashed 4</v>
      </c>
    </row>
    <row r="2147" spans="1:4" x14ac:dyDescent="0.25">
      <c r="A2147" t="s">
        <v>14456</v>
      </c>
      <c r="B2147" s="4" t="s">
        <v>6325</v>
      </c>
      <c r="C2147" t="s">
        <v>22683</v>
      </c>
      <c r="D2147" t="str">
        <f t="shared" si="33"/>
        <v>A6NZN3 branch #0000ff dashed 4</v>
      </c>
    </row>
    <row r="2148" spans="1:4" x14ac:dyDescent="0.25">
      <c r="A2148" t="s">
        <v>14457</v>
      </c>
      <c r="B2148" s="4" t="s">
        <v>6325</v>
      </c>
      <c r="C2148" t="s">
        <v>22683</v>
      </c>
      <c r="D2148" t="str">
        <f t="shared" si="33"/>
        <v>D1Y5U8 branch #0000ff dashed 4</v>
      </c>
    </row>
    <row r="2149" spans="1:4" x14ac:dyDescent="0.25">
      <c r="A2149" t="s">
        <v>14458</v>
      </c>
      <c r="B2149" s="4" t="s">
        <v>6325</v>
      </c>
      <c r="C2149" t="s">
        <v>22683</v>
      </c>
      <c r="D2149" t="str">
        <f t="shared" si="33"/>
        <v>B6XSU1 branch #0000ff dashed 4</v>
      </c>
    </row>
    <row r="2150" spans="1:4" x14ac:dyDescent="0.25">
      <c r="A2150" t="s">
        <v>14459</v>
      </c>
      <c r="B2150" s="4" t="s">
        <v>6325</v>
      </c>
      <c r="C2150" t="s">
        <v>22683</v>
      </c>
      <c r="D2150" t="str">
        <f t="shared" si="33"/>
        <v>D4F0S6 branch #0000ff dashed 4</v>
      </c>
    </row>
    <row r="2151" spans="1:4" x14ac:dyDescent="0.25">
      <c r="A2151" t="s">
        <v>14460</v>
      </c>
      <c r="B2151" s="4" t="s">
        <v>6325</v>
      </c>
      <c r="C2151" t="s">
        <v>22683</v>
      </c>
      <c r="D2151" t="str">
        <f t="shared" si="33"/>
        <v>C5EQX2 branch #0000ff dashed 4</v>
      </c>
    </row>
    <row r="2152" spans="1:4" x14ac:dyDescent="0.25">
      <c r="A2152" t="s">
        <v>14461</v>
      </c>
      <c r="B2152" s="4" t="s">
        <v>6325</v>
      </c>
      <c r="C2152" t="s">
        <v>22683</v>
      </c>
      <c r="D2152" t="str">
        <f t="shared" si="33"/>
        <v>I3YKJ9 branch #0000ff dashed 4</v>
      </c>
    </row>
    <row r="2153" spans="1:4" x14ac:dyDescent="0.25">
      <c r="A2153" t="s">
        <v>14462</v>
      </c>
      <c r="B2153" s="4" t="s">
        <v>6325</v>
      </c>
      <c r="C2153" t="s">
        <v>22683</v>
      </c>
      <c r="D2153" t="str">
        <f t="shared" si="33"/>
        <v>H5V554 branch #0000ff dashed 4</v>
      </c>
    </row>
    <row r="2154" spans="1:4" x14ac:dyDescent="0.25">
      <c r="A2154" t="s">
        <v>14463</v>
      </c>
      <c r="B2154" s="4" t="s">
        <v>6325</v>
      </c>
      <c r="C2154" t="s">
        <v>22683</v>
      </c>
      <c r="D2154" t="str">
        <f t="shared" si="33"/>
        <v>B6WY94 branch #0000ff dashed 4</v>
      </c>
    </row>
    <row r="2155" spans="1:4" x14ac:dyDescent="0.25">
      <c r="A2155" t="s">
        <v>14464</v>
      </c>
      <c r="B2155" s="4" t="s">
        <v>6325</v>
      </c>
      <c r="C2155" t="s">
        <v>22683</v>
      </c>
      <c r="D2155" t="str">
        <f t="shared" si="33"/>
        <v>D4CH26 branch #0000ff dashed 4</v>
      </c>
    </row>
    <row r="2156" spans="1:4" x14ac:dyDescent="0.25">
      <c r="A2156" t="s">
        <v>14465</v>
      </c>
      <c r="B2156" s="4" t="s">
        <v>6325</v>
      </c>
      <c r="C2156" t="s">
        <v>22683</v>
      </c>
      <c r="D2156" t="str">
        <f t="shared" si="33"/>
        <v>E8LHB9 branch #0000ff dashed 4</v>
      </c>
    </row>
    <row r="2157" spans="1:4" x14ac:dyDescent="0.25">
      <c r="A2157" t="s">
        <v>14466</v>
      </c>
      <c r="B2157" s="4" t="s">
        <v>6325</v>
      </c>
      <c r="C2157" t="s">
        <v>22683</v>
      </c>
      <c r="D2157" t="str">
        <f t="shared" si="33"/>
        <v>B6WTZ6 branch #0000ff dashed 4</v>
      </c>
    </row>
    <row r="2158" spans="1:4" x14ac:dyDescent="0.25">
      <c r="A2158" t="s">
        <v>14467</v>
      </c>
      <c r="B2158" s="4" t="s">
        <v>6325</v>
      </c>
      <c r="C2158" t="s">
        <v>22683</v>
      </c>
      <c r="D2158" t="str">
        <f t="shared" si="33"/>
        <v>C7H8Y5 branch #0000ff dashed 4</v>
      </c>
    </row>
    <row r="2159" spans="1:4" x14ac:dyDescent="0.25">
      <c r="A2159" t="s">
        <v>14468</v>
      </c>
      <c r="B2159" s="4" t="s">
        <v>6325</v>
      </c>
      <c r="C2159" t="s">
        <v>22683</v>
      </c>
      <c r="D2159" t="str">
        <f t="shared" si="33"/>
        <v>A8RB33 branch #0000ff dashed 4</v>
      </c>
    </row>
    <row r="2160" spans="1:4" x14ac:dyDescent="0.25">
      <c r="A2160" t="s">
        <v>14469</v>
      </c>
      <c r="B2160" s="4" t="s">
        <v>6325</v>
      </c>
      <c r="C2160" t="s">
        <v>22683</v>
      </c>
      <c r="D2160" t="str">
        <f t="shared" si="33"/>
        <v>E2SHQ4 branch #0000ff dashed 4</v>
      </c>
    </row>
    <row r="2161" spans="1:4" x14ac:dyDescent="0.25">
      <c r="A2161" t="s">
        <v>14470</v>
      </c>
      <c r="B2161" s="4" t="s">
        <v>6325</v>
      </c>
      <c r="C2161" t="s">
        <v>22683</v>
      </c>
      <c r="D2161" t="str">
        <f t="shared" si="33"/>
        <v>E2SRH1 branch #0000ff dashed 4</v>
      </c>
    </row>
    <row r="2162" spans="1:4" x14ac:dyDescent="0.25">
      <c r="A2162" t="s">
        <v>14471</v>
      </c>
      <c r="B2162" s="4" t="s">
        <v>6325</v>
      </c>
      <c r="C2162" t="s">
        <v>22683</v>
      </c>
      <c r="D2162" t="str">
        <f t="shared" si="33"/>
        <v>E2SN38 branch #0000ff dashed 4</v>
      </c>
    </row>
    <row r="2163" spans="1:4" x14ac:dyDescent="0.25">
      <c r="A2163" t="s">
        <v>14472</v>
      </c>
      <c r="B2163" s="4" t="s">
        <v>6325</v>
      </c>
      <c r="C2163" t="s">
        <v>22683</v>
      </c>
      <c r="D2163" t="str">
        <f t="shared" si="33"/>
        <v>B9D4C4 branch #0000ff dashed 4</v>
      </c>
    </row>
    <row r="2164" spans="1:4" x14ac:dyDescent="0.25">
      <c r="A2164" t="s">
        <v>14473</v>
      </c>
      <c r="B2164" s="4" t="s">
        <v>6325</v>
      </c>
      <c r="C2164" t="s">
        <v>22683</v>
      </c>
      <c r="D2164" t="str">
        <f t="shared" si="33"/>
        <v>C0EM19 branch #0000ff dashed 4</v>
      </c>
    </row>
    <row r="2165" spans="1:4" x14ac:dyDescent="0.25">
      <c r="A2165" t="s">
        <v>14474</v>
      </c>
      <c r="B2165" s="4" t="s">
        <v>6325</v>
      </c>
      <c r="C2165" t="s">
        <v>22683</v>
      </c>
      <c r="D2165" t="str">
        <f t="shared" si="33"/>
        <v>D4YU28 branch #0000ff dashed 4</v>
      </c>
    </row>
    <row r="2166" spans="1:4" x14ac:dyDescent="0.25">
      <c r="A2166" t="s">
        <v>14475</v>
      </c>
      <c r="B2166" s="4" t="s">
        <v>6325</v>
      </c>
      <c r="C2166" t="s">
        <v>22683</v>
      </c>
      <c r="D2166" t="str">
        <f t="shared" si="33"/>
        <v>Q87SX8 branch #0000ff dashed 4</v>
      </c>
    </row>
    <row r="2167" spans="1:4" x14ac:dyDescent="0.25">
      <c r="A2167" t="s">
        <v>14476</v>
      </c>
      <c r="B2167" s="4" t="s">
        <v>6325</v>
      </c>
      <c r="C2167" t="s">
        <v>22683</v>
      </c>
      <c r="D2167" t="str">
        <f t="shared" si="33"/>
        <v>C4WNU5 branch #0000ff dashed 4</v>
      </c>
    </row>
    <row r="2168" spans="1:4" x14ac:dyDescent="0.25">
      <c r="A2168" t="s">
        <v>14477</v>
      </c>
      <c r="B2168" s="4" t="s">
        <v>6325</v>
      </c>
      <c r="C2168" t="s">
        <v>22683</v>
      </c>
      <c r="D2168" t="str">
        <f t="shared" si="33"/>
        <v>G9YN73 branch #0000ff dashed 4</v>
      </c>
    </row>
    <row r="2169" spans="1:4" x14ac:dyDescent="0.25">
      <c r="A2169" t="s">
        <v>14478</v>
      </c>
      <c r="B2169" s="4" t="s">
        <v>6325</v>
      </c>
      <c r="C2169" t="s">
        <v>22683</v>
      </c>
      <c r="D2169" t="str">
        <f t="shared" si="33"/>
        <v>B0MYW1 branch #0000ff dashed 4</v>
      </c>
    </row>
    <row r="2170" spans="1:4" x14ac:dyDescent="0.25">
      <c r="A2170" t="s">
        <v>14479</v>
      </c>
      <c r="B2170" s="4" t="s">
        <v>6325</v>
      </c>
      <c r="C2170" t="s">
        <v>22683</v>
      </c>
      <c r="D2170" t="str">
        <f t="shared" si="33"/>
        <v>D4CHI5 branch #0000ff dashed 4</v>
      </c>
    </row>
    <row r="2171" spans="1:4" x14ac:dyDescent="0.25">
      <c r="A2171" t="s">
        <v>14480</v>
      </c>
      <c r="B2171" s="4" t="s">
        <v>6325</v>
      </c>
      <c r="C2171" t="s">
        <v>22683</v>
      </c>
      <c r="D2171" t="str">
        <f t="shared" si="33"/>
        <v>A0A0F5JJS6 branch #0000ff dashed 4</v>
      </c>
    </row>
    <row r="2172" spans="1:4" x14ac:dyDescent="0.25">
      <c r="A2172" t="s">
        <v>14481</v>
      </c>
      <c r="B2172" s="4" t="s">
        <v>6325</v>
      </c>
      <c r="C2172" t="s">
        <v>22683</v>
      </c>
      <c r="D2172" t="str">
        <f t="shared" si="33"/>
        <v>A7VPL6 branch #0000ff dashed 4</v>
      </c>
    </row>
    <row r="2173" spans="1:4" x14ac:dyDescent="0.25">
      <c r="A2173" t="s">
        <v>14482</v>
      </c>
      <c r="B2173" s="4" t="s">
        <v>6325</v>
      </c>
      <c r="C2173" t="s">
        <v>22683</v>
      </c>
      <c r="D2173" t="str">
        <f t="shared" si="33"/>
        <v>B3JMN7 branch #0000ff dashed 4</v>
      </c>
    </row>
    <row r="2174" spans="1:4" x14ac:dyDescent="0.25">
      <c r="A2174" t="s">
        <v>14483</v>
      </c>
      <c r="B2174" s="4" t="s">
        <v>6325</v>
      </c>
      <c r="C2174" t="s">
        <v>22683</v>
      </c>
      <c r="D2174" t="str">
        <f t="shared" si="33"/>
        <v>A0A0H3E3T0 branch #0000ff dashed 4</v>
      </c>
    </row>
    <row r="2175" spans="1:4" x14ac:dyDescent="0.25">
      <c r="A2175" t="s">
        <v>14484</v>
      </c>
      <c r="B2175" s="4" t="s">
        <v>6325</v>
      </c>
      <c r="C2175" t="s">
        <v>22683</v>
      </c>
      <c r="D2175" t="str">
        <f t="shared" si="33"/>
        <v>C4WMI8 branch #0000ff dashed 4</v>
      </c>
    </row>
    <row r="2176" spans="1:4" x14ac:dyDescent="0.25">
      <c r="A2176" t="s">
        <v>14485</v>
      </c>
      <c r="B2176" s="4" t="s">
        <v>6325</v>
      </c>
      <c r="C2176" t="s">
        <v>22683</v>
      </c>
      <c r="D2176" t="str">
        <f t="shared" si="33"/>
        <v>C8ZWN8 branch #0000ff dashed 4</v>
      </c>
    </row>
    <row r="2177" spans="1:4" x14ac:dyDescent="0.25">
      <c r="A2177" t="s">
        <v>14486</v>
      </c>
      <c r="B2177" s="4" t="s">
        <v>6325</v>
      </c>
      <c r="C2177" t="s">
        <v>22683</v>
      </c>
      <c r="D2177" t="str">
        <f t="shared" si="33"/>
        <v>B9CXT6 branch #0000ff dashed 4</v>
      </c>
    </row>
    <row r="2178" spans="1:4" x14ac:dyDescent="0.25">
      <c r="A2178" t="s">
        <v>14487</v>
      </c>
      <c r="B2178" s="4" t="s">
        <v>6325</v>
      </c>
      <c r="C2178" t="s">
        <v>22683</v>
      </c>
      <c r="D2178" t="str">
        <f t="shared" ref="D2178:D2241" si="34">A2178&amp;C2178</f>
        <v>D3R5E0 branch #0000ff dashed 4</v>
      </c>
    </row>
    <row r="2179" spans="1:4" x14ac:dyDescent="0.25">
      <c r="A2179" t="s">
        <v>14488</v>
      </c>
      <c r="B2179" s="4" t="s">
        <v>6325</v>
      </c>
      <c r="C2179" t="s">
        <v>22683</v>
      </c>
      <c r="D2179" t="str">
        <f t="shared" si="34"/>
        <v>U2KG52 branch #0000ff dashed 4</v>
      </c>
    </row>
    <row r="2180" spans="1:4" x14ac:dyDescent="0.25">
      <c r="A2180" t="s">
        <v>14489</v>
      </c>
      <c r="B2180" s="4" t="s">
        <v>6325</v>
      </c>
      <c r="C2180" t="s">
        <v>22683</v>
      </c>
      <c r="D2180" t="str">
        <f t="shared" si="34"/>
        <v>A7V2Q6 branch #0000ff dashed 4</v>
      </c>
    </row>
    <row r="2181" spans="1:4" x14ac:dyDescent="0.25">
      <c r="A2181" t="s">
        <v>14490</v>
      </c>
      <c r="B2181" s="4" t="s">
        <v>6325</v>
      </c>
      <c r="C2181" t="s">
        <v>22683</v>
      </c>
      <c r="D2181" t="str">
        <f t="shared" si="34"/>
        <v>G8UIJ5 branch #0000ff dashed 4</v>
      </c>
    </row>
    <row r="2182" spans="1:4" x14ac:dyDescent="0.25">
      <c r="A2182" t="s">
        <v>14491</v>
      </c>
      <c r="B2182" s="4" t="s">
        <v>6325</v>
      </c>
      <c r="C2182" t="s">
        <v>22683</v>
      </c>
      <c r="D2182" t="str">
        <f t="shared" si="34"/>
        <v>D1NW48 branch #0000ff dashed 4</v>
      </c>
    </row>
    <row r="2183" spans="1:4" x14ac:dyDescent="0.25">
      <c r="A2183" t="s">
        <v>14492</v>
      </c>
      <c r="B2183" s="4" t="s">
        <v>6325</v>
      </c>
      <c r="C2183" t="s">
        <v>22683</v>
      </c>
      <c r="D2183" t="str">
        <f t="shared" si="34"/>
        <v>A0A5Q5FWS6 branch #0000ff dashed 4</v>
      </c>
    </row>
    <row r="2184" spans="1:4" x14ac:dyDescent="0.25">
      <c r="A2184" t="s">
        <v>14493</v>
      </c>
      <c r="B2184" s="4" t="s">
        <v>6325</v>
      </c>
      <c r="C2184" t="s">
        <v>22683</v>
      </c>
      <c r="D2184" t="str">
        <f t="shared" si="34"/>
        <v>A0A6I0TDS0 branch #0000ff dashed 4</v>
      </c>
    </row>
    <row r="2185" spans="1:4" x14ac:dyDescent="0.25">
      <c r="A2185" t="s">
        <v>14494</v>
      </c>
      <c r="B2185" s="4" t="s">
        <v>6325</v>
      </c>
      <c r="C2185" t="s">
        <v>22683</v>
      </c>
      <c r="D2185" t="str">
        <f t="shared" si="34"/>
        <v>C1D758 branch #0000ff dashed 4</v>
      </c>
    </row>
    <row r="2186" spans="1:4" x14ac:dyDescent="0.25">
      <c r="A2186" t="s">
        <v>14495</v>
      </c>
      <c r="B2186" s="4" t="s">
        <v>6325</v>
      </c>
      <c r="C2186" t="s">
        <v>22683</v>
      </c>
      <c r="D2186" t="str">
        <f t="shared" si="34"/>
        <v>R0CKT8 branch #0000ff dashed 4</v>
      </c>
    </row>
    <row r="2187" spans="1:4" x14ac:dyDescent="0.25">
      <c r="A2187" t="s">
        <v>14496</v>
      </c>
      <c r="B2187" s="4" t="s">
        <v>6325</v>
      </c>
      <c r="C2187" t="s">
        <v>22683</v>
      </c>
      <c r="D2187" t="str">
        <f t="shared" si="34"/>
        <v>B6XTV4 branch #0000ff dashed 4</v>
      </c>
    </row>
    <row r="2188" spans="1:4" x14ac:dyDescent="0.25">
      <c r="A2188" t="s">
        <v>14497</v>
      </c>
      <c r="B2188" s="4" t="s">
        <v>6325</v>
      </c>
      <c r="C2188" t="s">
        <v>22683</v>
      </c>
      <c r="D2188" t="str">
        <f t="shared" si="34"/>
        <v>A0A2P1BUD0 branch #0000ff dashed 4</v>
      </c>
    </row>
    <row r="2189" spans="1:4" x14ac:dyDescent="0.25">
      <c r="A2189" t="s">
        <v>14498</v>
      </c>
      <c r="B2189" s="4" t="s">
        <v>6325</v>
      </c>
      <c r="C2189" t="s">
        <v>22683</v>
      </c>
      <c r="D2189" t="str">
        <f t="shared" si="34"/>
        <v>C2GFD3 branch #0000ff dashed 4</v>
      </c>
    </row>
    <row r="2190" spans="1:4" x14ac:dyDescent="0.25">
      <c r="A2190" t="s">
        <v>14499</v>
      </c>
      <c r="B2190" s="4" t="s">
        <v>6325</v>
      </c>
      <c r="C2190" t="s">
        <v>22683</v>
      </c>
      <c r="D2190" t="str">
        <f t="shared" si="34"/>
        <v>F5RD60 branch #0000ff dashed 4</v>
      </c>
    </row>
    <row r="2191" spans="1:4" x14ac:dyDescent="0.25">
      <c r="A2191" t="s">
        <v>14500</v>
      </c>
      <c r="B2191" s="4" t="s">
        <v>6325</v>
      </c>
      <c r="C2191" t="s">
        <v>22683</v>
      </c>
      <c r="D2191" t="str">
        <f t="shared" si="34"/>
        <v>C0D8S9 branch #0000ff dashed 4</v>
      </c>
    </row>
    <row r="2192" spans="1:4" x14ac:dyDescent="0.25">
      <c r="A2192" t="s">
        <v>14501</v>
      </c>
      <c r="B2192" s="4" t="s">
        <v>6325</v>
      </c>
      <c r="C2192" t="s">
        <v>22683</v>
      </c>
      <c r="D2192" t="str">
        <f t="shared" si="34"/>
        <v>F3QPT5 branch #0000ff dashed 4</v>
      </c>
    </row>
    <row r="2193" spans="1:4" x14ac:dyDescent="0.25">
      <c r="A2193" t="s">
        <v>14502</v>
      </c>
      <c r="B2193" s="4" t="s">
        <v>6325</v>
      </c>
      <c r="C2193" t="s">
        <v>22683</v>
      </c>
      <c r="D2193" t="str">
        <f t="shared" si="34"/>
        <v>C0E940 branch #0000ff dashed 4</v>
      </c>
    </row>
    <row r="2194" spans="1:4" x14ac:dyDescent="0.25">
      <c r="A2194" t="s">
        <v>14503</v>
      </c>
      <c r="B2194" s="4" t="s">
        <v>6325</v>
      </c>
      <c r="C2194" t="s">
        <v>22683</v>
      </c>
      <c r="D2194" t="str">
        <f t="shared" si="34"/>
        <v>B9Y9L7 branch #0000ff dashed 4</v>
      </c>
    </row>
    <row r="2195" spans="1:4" x14ac:dyDescent="0.25">
      <c r="A2195" t="s">
        <v>14504</v>
      </c>
      <c r="B2195" s="4" t="s">
        <v>6325</v>
      </c>
      <c r="C2195" t="s">
        <v>22683</v>
      </c>
      <c r="D2195" t="str">
        <f t="shared" si="34"/>
        <v>C4GI62 branch #0000ff dashed 4</v>
      </c>
    </row>
    <row r="2196" spans="1:4" x14ac:dyDescent="0.25">
      <c r="A2196" t="s">
        <v>14505</v>
      </c>
      <c r="B2196" s="4" t="s">
        <v>6325</v>
      </c>
      <c r="C2196" t="s">
        <v>22683</v>
      </c>
      <c r="D2196" t="str">
        <f t="shared" si="34"/>
        <v>B6WQ87 branch #0000ff dashed 4</v>
      </c>
    </row>
    <row r="2197" spans="1:4" x14ac:dyDescent="0.25">
      <c r="A2197" t="s">
        <v>14506</v>
      </c>
      <c r="B2197" s="4" t="s">
        <v>6325</v>
      </c>
      <c r="C2197" t="s">
        <v>22683</v>
      </c>
      <c r="D2197" t="str">
        <f t="shared" si="34"/>
        <v>B6WV34 branch #0000ff dashed 4</v>
      </c>
    </row>
    <row r="2198" spans="1:4" x14ac:dyDescent="0.25">
      <c r="A2198" t="s">
        <v>14507</v>
      </c>
      <c r="B2198" s="4" t="s">
        <v>6325</v>
      </c>
      <c r="C2198" t="s">
        <v>22683</v>
      </c>
      <c r="D2198" t="str">
        <f t="shared" si="34"/>
        <v>C9LJ53 branch #0000ff dashed 4</v>
      </c>
    </row>
    <row r="2199" spans="1:4" x14ac:dyDescent="0.25">
      <c r="A2199" t="s">
        <v>14508</v>
      </c>
      <c r="B2199" s="4" t="s">
        <v>6325</v>
      </c>
      <c r="C2199" t="s">
        <v>22683</v>
      </c>
      <c r="D2199" t="str">
        <f t="shared" si="34"/>
        <v>D0IXD3 branch #0000ff dashed 4</v>
      </c>
    </row>
    <row r="2200" spans="1:4" x14ac:dyDescent="0.25">
      <c r="A2200" t="s">
        <v>14509</v>
      </c>
      <c r="B2200" s="4" t="s">
        <v>6325</v>
      </c>
      <c r="C2200" t="s">
        <v>22683</v>
      </c>
      <c r="D2200" t="str">
        <f t="shared" si="34"/>
        <v>C8PIB2 branch #0000ff dashed 4</v>
      </c>
    </row>
    <row r="2201" spans="1:4" x14ac:dyDescent="0.25">
      <c r="A2201" t="s">
        <v>14510</v>
      </c>
      <c r="B2201" s="4" t="s">
        <v>6325</v>
      </c>
      <c r="C2201" t="s">
        <v>22683</v>
      </c>
      <c r="D2201" t="str">
        <f t="shared" si="34"/>
        <v>B0GAL9 branch #0000ff dashed 4</v>
      </c>
    </row>
    <row r="2202" spans="1:4" x14ac:dyDescent="0.25">
      <c r="A2202" t="s">
        <v>14511</v>
      </c>
      <c r="B2202" s="4" t="s">
        <v>6325</v>
      </c>
      <c r="C2202" t="s">
        <v>22683</v>
      </c>
      <c r="D2202" t="str">
        <f t="shared" si="34"/>
        <v>G8N644 branch #0000ff dashed 4</v>
      </c>
    </row>
    <row r="2203" spans="1:4" x14ac:dyDescent="0.25">
      <c r="A2203" t="s">
        <v>14512</v>
      </c>
      <c r="B2203" s="4" t="s">
        <v>6325</v>
      </c>
      <c r="C2203" t="s">
        <v>22683</v>
      </c>
      <c r="D2203" t="str">
        <f t="shared" si="34"/>
        <v>C8PK80 branch #0000ff dashed 4</v>
      </c>
    </row>
    <row r="2204" spans="1:4" x14ac:dyDescent="0.25">
      <c r="A2204" t="s">
        <v>14513</v>
      </c>
      <c r="B2204" s="4" t="s">
        <v>6325</v>
      </c>
      <c r="C2204" t="s">
        <v>22683</v>
      </c>
      <c r="D2204" t="str">
        <f t="shared" si="34"/>
        <v>A5ZMS8 branch #0000ff dashed 4</v>
      </c>
    </row>
    <row r="2205" spans="1:4" x14ac:dyDescent="0.25">
      <c r="A2205" t="s">
        <v>14514</v>
      </c>
      <c r="B2205" s="4" t="s">
        <v>6325</v>
      </c>
      <c r="C2205" t="s">
        <v>22683</v>
      </c>
      <c r="D2205" t="str">
        <f t="shared" si="34"/>
        <v>F3PRN4 branch #0000ff dashed 4</v>
      </c>
    </row>
    <row r="2206" spans="1:4" x14ac:dyDescent="0.25">
      <c r="A2206" t="s">
        <v>14515</v>
      </c>
      <c r="B2206" s="4" t="s">
        <v>6325</v>
      </c>
      <c r="C2206" t="s">
        <v>22683</v>
      </c>
      <c r="D2206" t="str">
        <f t="shared" si="34"/>
        <v>A0A134B094 branch #0000ff dashed 4</v>
      </c>
    </row>
    <row r="2207" spans="1:4" x14ac:dyDescent="0.25">
      <c r="A2207" t="s">
        <v>14516</v>
      </c>
      <c r="B2207" s="4" t="s">
        <v>6325</v>
      </c>
      <c r="C2207" t="s">
        <v>22683</v>
      </c>
      <c r="D2207" t="str">
        <f t="shared" si="34"/>
        <v>A7V9J8 branch #0000ff dashed 4</v>
      </c>
    </row>
    <row r="2208" spans="1:4" x14ac:dyDescent="0.25">
      <c r="A2208" t="s">
        <v>14517</v>
      </c>
      <c r="B2208" s="4" t="s">
        <v>6325</v>
      </c>
      <c r="C2208" t="s">
        <v>22683</v>
      </c>
      <c r="D2208" t="str">
        <f t="shared" si="34"/>
        <v>G4CW68 branch #0000ff dashed 4</v>
      </c>
    </row>
    <row r="2209" spans="1:4" x14ac:dyDescent="0.25">
      <c r="A2209" t="s">
        <v>14518</v>
      </c>
      <c r="B2209" s="4" t="s">
        <v>6325</v>
      </c>
      <c r="C2209" t="s">
        <v>22683</v>
      </c>
      <c r="D2209" t="str">
        <f t="shared" si="34"/>
        <v>F3PQH7 branch #0000ff dashed 4</v>
      </c>
    </row>
    <row r="2210" spans="1:4" x14ac:dyDescent="0.25">
      <c r="A2210" t="s">
        <v>14519</v>
      </c>
      <c r="B2210" s="4" t="s">
        <v>6325</v>
      </c>
      <c r="C2210" t="s">
        <v>22683</v>
      </c>
      <c r="D2210" t="str">
        <f t="shared" si="34"/>
        <v>L1MHD8 branch #0000ff dashed 4</v>
      </c>
    </row>
    <row r="2211" spans="1:4" x14ac:dyDescent="0.25">
      <c r="A2211" t="s">
        <v>14520</v>
      </c>
      <c r="B2211" s="4" t="s">
        <v>6325</v>
      </c>
      <c r="C2211" t="s">
        <v>22683</v>
      </c>
      <c r="D2211" t="str">
        <f t="shared" si="34"/>
        <v>B0PGX5 branch #0000ff dashed 4</v>
      </c>
    </row>
    <row r="2212" spans="1:4" x14ac:dyDescent="0.25">
      <c r="A2212" t="s">
        <v>14521</v>
      </c>
      <c r="B2212" s="4" t="s">
        <v>6325</v>
      </c>
      <c r="C2212" t="s">
        <v>22683</v>
      </c>
      <c r="D2212" t="str">
        <f t="shared" si="34"/>
        <v>B6WWA2 branch #0000ff dashed 4</v>
      </c>
    </row>
    <row r="2213" spans="1:4" x14ac:dyDescent="0.25">
      <c r="A2213" t="s">
        <v>14522</v>
      </c>
      <c r="B2213" s="4" t="s">
        <v>6325</v>
      </c>
      <c r="C2213" t="s">
        <v>22683</v>
      </c>
      <c r="D2213" t="str">
        <f t="shared" si="34"/>
        <v>C0CZD5 branch #0000ff dashed 4</v>
      </c>
    </row>
    <row r="2214" spans="1:4" x14ac:dyDescent="0.25">
      <c r="A2214" t="s">
        <v>14523</v>
      </c>
      <c r="B2214" s="4" t="s">
        <v>6325</v>
      </c>
      <c r="C2214" t="s">
        <v>22683</v>
      </c>
      <c r="D2214" t="str">
        <f t="shared" si="34"/>
        <v>B6WVK1 branch #0000ff dashed 4</v>
      </c>
    </row>
    <row r="2215" spans="1:4" x14ac:dyDescent="0.25">
      <c r="A2215" t="s">
        <v>14524</v>
      </c>
      <c r="B2215" s="4" t="s">
        <v>6325</v>
      </c>
      <c r="C2215" t="s">
        <v>22683</v>
      </c>
      <c r="D2215" t="str">
        <f t="shared" si="34"/>
        <v>A7B6S2 branch #0000ff dashed 4</v>
      </c>
    </row>
    <row r="2216" spans="1:4" x14ac:dyDescent="0.25">
      <c r="A2216" t="s">
        <v>14525</v>
      </c>
      <c r="B2216" s="4" t="s">
        <v>6325</v>
      </c>
      <c r="C2216" t="s">
        <v>22683</v>
      </c>
      <c r="D2216" t="str">
        <f t="shared" si="34"/>
        <v>C7H9V0 branch #0000ff dashed 4</v>
      </c>
    </row>
    <row r="2217" spans="1:4" x14ac:dyDescent="0.25">
      <c r="A2217" t="s">
        <v>14526</v>
      </c>
      <c r="B2217" s="4" t="s">
        <v>6325</v>
      </c>
      <c r="C2217" t="s">
        <v>22683</v>
      </c>
      <c r="D2217" t="str">
        <f t="shared" si="34"/>
        <v>C9KKV0 branch #0000ff dashed 4</v>
      </c>
    </row>
    <row r="2218" spans="1:4" x14ac:dyDescent="0.25">
      <c r="A2218" t="s">
        <v>14527</v>
      </c>
      <c r="B2218" s="4" t="s">
        <v>6325</v>
      </c>
      <c r="C2218" t="s">
        <v>22683</v>
      </c>
      <c r="D2218" t="str">
        <f t="shared" si="34"/>
        <v>C7HAM6 branch #0000ff dashed 4</v>
      </c>
    </row>
    <row r="2219" spans="1:4" x14ac:dyDescent="0.25">
      <c r="A2219" t="s">
        <v>14528</v>
      </c>
      <c r="B2219" s="4" t="s">
        <v>6325</v>
      </c>
      <c r="C2219" t="s">
        <v>22683</v>
      </c>
      <c r="D2219" t="str">
        <f t="shared" si="34"/>
        <v>E2ZN41 branch #0000ff dashed 4</v>
      </c>
    </row>
    <row r="2220" spans="1:4" x14ac:dyDescent="0.25">
      <c r="A2220" t="s">
        <v>14529</v>
      </c>
      <c r="B2220" s="4" t="s">
        <v>6325</v>
      </c>
      <c r="C2220" t="s">
        <v>22683</v>
      </c>
      <c r="D2220" t="str">
        <f t="shared" si="34"/>
        <v>A0A250DW56 branch #0000ff dashed 4</v>
      </c>
    </row>
    <row r="2221" spans="1:4" x14ac:dyDescent="0.25">
      <c r="A2221" t="s">
        <v>14530</v>
      </c>
      <c r="B2221" s="4" t="s">
        <v>6325</v>
      </c>
      <c r="C2221" t="s">
        <v>22683</v>
      </c>
      <c r="D2221" t="str">
        <f t="shared" si="34"/>
        <v>F3QWX2 branch #0000ff dashed 4</v>
      </c>
    </row>
    <row r="2222" spans="1:4" x14ac:dyDescent="0.25">
      <c r="A2222" t="s">
        <v>14531</v>
      </c>
      <c r="B2222" s="4" t="s">
        <v>6325</v>
      </c>
      <c r="C2222" t="s">
        <v>22683</v>
      </c>
      <c r="D2222" t="str">
        <f t="shared" si="34"/>
        <v>B1ERH6 branch #0000ff dashed 4</v>
      </c>
    </row>
    <row r="2223" spans="1:4" x14ac:dyDescent="0.25">
      <c r="A2223" t="s">
        <v>14532</v>
      </c>
      <c r="B2223" s="4" t="s">
        <v>6325</v>
      </c>
      <c r="C2223" t="s">
        <v>22683</v>
      </c>
      <c r="D2223" t="str">
        <f t="shared" si="34"/>
        <v>D4BH54 branch #0000ff dashed 4</v>
      </c>
    </row>
    <row r="2224" spans="1:4" x14ac:dyDescent="0.25">
      <c r="A2224" t="s">
        <v>14533</v>
      </c>
      <c r="B2224" s="4" t="s">
        <v>6325</v>
      </c>
      <c r="C2224" t="s">
        <v>22683</v>
      </c>
      <c r="D2224" t="str">
        <f t="shared" si="34"/>
        <v>Q1R7U9 branch #0000ff dashed 4</v>
      </c>
    </row>
    <row r="2225" spans="1:4" x14ac:dyDescent="0.25">
      <c r="A2225" t="s">
        <v>14534</v>
      </c>
      <c r="B2225" s="4" t="s">
        <v>6325</v>
      </c>
      <c r="C2225" t="s">
        <v>22683</v>
      </c>
      <c r="D2225" t="str">
        <f t="shared" si="34"/>
        <v>C0D8E1 branch #0000ff dashed 4</v>
      </c>
    </row>
    <row r="2226" spans="1:4" x14ac:dyDescent="0.25">
      <c r="A2226" t="s">
        <v>14535</v>
      </c>
      <c r="B2226" s="4" t="s">
        <v>6325</v>
      </c>
      <c r="C2226" t="s">
        <v>22683</v>
      </c>
      <c r="D2226" t="str">
        <f t="shared" si="34"/>
        <v>F3QHV0 branch #0000ff dashed 4</v>
      </c>
    </row>
    <row r="2227" spans="1:4" x14ac:dyDescent="0.25">
      <c r="A2227" t="s">
        <v>14536</v>
      </c>
      <c r="B2227" s="4" t="s">
        <v>6325</v>
      </c>
      <c r="C2227" t="s">
        <v>22683</v>
      </c>
      <c r="D2227" t="str">
        <f t="shared" si="34"/>
        <v>C9LEL3 branch #0000ff dashed 4</v>
      </c>
    </row>
    <row r="2228" spans="1:4" x14ac:dyDescent="0.25">
      <c r="A2228" t="s">
        <v>14537</v>
      </c>
      <c r="B2228" s="4" t="s">
        <v>6325</v>
      </c>
      <c r="C2228" t="s">
        <v>22683</v>
      </c>
      <c r="D2228" t="str">
        <f t="shared" si="34"/>
        <v>W0B0T3 branch #0000ff dashed 4</v>
      </c>
    </row>
    <row r="2229" spans="1:4" x14ac:dyDescent="0.25">
      <c r="A2229" t="s">
        <v>14538</v>
      </c>
      <c r="B2229" s="4" t="s">
        <v>6325</v>
      </c>
      <c r="C2229" t="s">
        <v>22683</v>
      </c>
      <c r="D2229" t="str">
        <f t="shared" si="34"/>
        <v>S4EYZ3 branch #0000ff dashed 4</v>
      </c>
    </row>
    <row r="2230" spans="1:4" x14ac:dyDescent="0.25">
      <c r="A2230" t="s">
        <v>14539</v>
      </c>
      <c r="B2230" s="4" t="s">
        <v>6325</v>
      </c>
      <c r="C2230" t="s">
        <v>22683</v>
      </c>
      <c r="D2230" t="str">
        <f t="shared" si="34"/>
        <v>M4RGL8 branch #0000ff dashed 4</v>
      </c>
    </row>
    <row r="2231" spans="1:4" x14ac:dyDescent="0.25">
      <c r="A2231" t="s">
        <v>14540</v>
      </c>
      <c r="B2231" s="4" t="s">
        <v>6325</v>
      </c>
      <c r="C2231" t="s">
        <v>22683</v>
      </c>
      <c r="D2231" t="str">
        <f t="shared" si="34"/>
        <v>C0CXD5 branch #0000ff dashed 4</v>
      </c>
    </row>
    <row r="2232" spans="1:4" x14ac:dyDescent="0.25">
      <c r="A2232" t="s">
        <v>14541</v>
      </c>
      <c r="B2232" s="4" t="s">
        <v>6325</v>
      </c>
      <c r="C2232" t="s">
        <v>22683</v>
      </c>
      <c r="D2232" t="str">
        <f t="shared" si="34"/>
        <v>C9LEA8 branch #0000ff dashed 4</v>
      </c>
    </row>
    <row r="2233" spans="1:4" x14ac:dyDescent="0.25">
      <c r="A2233" t="s">
        <v>14542</v>
      </c>
      <c r="B2233" s="4" t="s">
        <v>6325</v>
      </c>
      <c r="C2233" t="s">
        <v>22683</v>
      </c>
      <c r="D2233" t="str">
        <f t="shared" si="34"/>
        <v>S3JTQ7 branch #0000ff dashed 4</v>
      </c>
    </row>
    <row r="2234" spans="1:4" x14ac:dyDescent="0.25">
      <c r="A2234" t="s">
        <v>14543</v>
      </c>
      <c r="B2234" s="4" t="s">
        <v>6325</v>
      </c>
      <c r="C2234" t="s">
        <v>22683</v>
      </c>
      <c r="D2234" t="str">
        <f t="shared" si="34"/>
        <v>D4F8R0 branch #0000ff dashed 4</v>
      </c>
    </row>
    <row r="2235" spans="1:4" x14ac:dyDescent="0.25">
      <c r="A2235" t="s">
        <v>14544</v>
      </c>
      <c r="B2235" s="4" t="s">
        <v>6325</v>
      </c>
      <c r="C2235" t="s">
        <v>22683</v>
      </c>
      <c r="D2235" t="str">
        <f t="shared" si="34"/>
        <v>D0W337 branch #0000ff dashed 4</v>
      </c>
    </row>
    <row r="2236" spans="1:4" x14ac:dyDescent="0.25">
      <c r="A2236" t="s">
        <v>14545</v>
      </c>
      <c r="B2236" s="4" t="s">
        <v>6325</v>
      </c>
      <c r="C2236" t="s">
        <v>22683</v>
      </c>
      <c r="D2236" t="str">
        <f t="shared" si="34"/>
        <v>U2DAF3 branch #0000ff dashed 4</v>
      </c>
    </row>
    <row r="2237" spans="1:4" x14ac:dyDescent="0.25">
      <c r="A2237" t="s">
        <v>14546</v>
      </c>
      <c r="B2237" s="4" t="s">
        <v>6325</v>
      </c>
      <c r="C2237" t="s">
        <v>22683</v>
      </c>
      <c r="D2237" t="str">
        <f t="shared" si="34"/>
        <v>D2MMN7 branch #0000ff dashed 4</v>
      </c>
    </row>
    <row r="2238" spans="1:4" x14ac:dyDescent="0.25">
      <c r="A2238" t="s">
        <v>14547</v>
      </c>
      <c r="B2238" s="4" t="s">
        <v>6325</v>
      </c>
      <c r="C2238" t="s">
        <v>22683</v>
      </c>
      <c r="D2238" t="str">
        <f t="shared" si="34"/>
        <v>E3H1R9 branch #0000ff dashed 4</v>
      </c>
    </row>
    <row r="2239" spans="1:4" x14ac:dyDescent="0.25">
      <c r="A2239" t="s">
        <v>14548</v>
      </c>
      <c r="B2239" s="4" t="s">
        <v>6325</v>
      </c>
      <c r="C2239" t="s">
        <v>22683</v>
      </c>
      <c r="D2239" t="str">
        <f t="shared" si="34"/>
        <v>F9EZV4 branch #0000ff dashed 4</v>
      </c>
    </row>
    <row r="2240" spans="1:4" x14ac:dyDescent="0.25">
      <c r="A2240" t="s">
        <v>14549</v>
      </c>
      <c r="B2240" s="4" t="s">
        <v>6325</v>
      </c>
      <c r="C2240" t="s">
        <v>22683</v>
      </c>
      <c r="D2240" t="str">
        <f t="shared" si="34"/>
        <v>C0EUM2 branch #0000ff dashed 4</v>
      </c>
    </row>
    <row r="2241" spans="1:4" x14ac:dyDescent="0.25">
      <c r="A2241" t="s">
        <v>14550</v>
      </c>
      <c r="B2241" s="4" t="s">
        <v>6325</v>
      </c>
      <c r="C2241" t="s">
        <v>22683</v>
      </c>
      <c r="D2241" t="str">
        <f t="shared" si="34"/>
        <v>B0GA21 branch #0000ff dashed 4</v>
      </c>
    </row>
    <row r="2242" spans="1:4" x14ac:dyDescent="0.25">
      <c r="A2242" t="s">
        <v>14551</v>
      </c>
      <c r="B2242" s="4" t="s">
        <v>6325</v>
      </c>
      <c r="C2242" t="s">
        <v>22683</v>
      </c>
      <c r="D2242" t="str">
        <f t="shared" ref="D2242:D2305" si="35">A2242&amp;C2242</f>
        <v>C9KWX2 branch #0000ff dashed 4</v>
      </c>
    </row>
    <row r="2243" spans="1:4" x14ac:dyDescent="0.25">
      <c r="A2243" t="s">
        <v>14552</v>
      </c>
      <c r="B2243" s="4" t="s">
        <v>6325</v>
      </c>
      <c r="C2243" t="s">
        <v>22683</v>
      </c>
      <c r="D2243" t="str">
        <f t="shared" si="35"/>
        <v>A0A318HSM2 branch #0000ff dashed 4</v>
      </c>
    </row>
    <row r="2244" spans="1:4" x14ac:dyDescent="0.25">
      <c r="A2244" t="s">
        <v>14553</v>
      </c>
      <c r="B2244" s="4" t="s">
        <v>6325</v>
      </c>
      <c r="C2244" t="s">
        <v>22683</v>
      </c>
      <c r="D2244" t="str">
        <f t="shared" si="35"/>
        <v>D4BCV2 branch #0000ff dashed 4</v>
      </c>
    </row>
    <row r="2245" spans="1:4" x14ac:dyDescent="0.25">
      <c r="A2245" t="s">
        <v>14554</v>
      </c>
      <c r="B2245" s="4" t="s">
        <v>6325</v>
      </c>
      <c r="C2245" t="s">
        <v>22683</v>
      </c>
      <c r="D2245" t="str">
        <f t="shared" si="35"/>
        <v>D4CHG5 branch #0000ff dashed 4</v>
      </c>
    </row>
    <row r="2246" spans="1:4" x14ac:dyDescent="0.25">
      <c r="A2246" t="s">
        <v>14555</v>
      </c>
      <c r="B2246" s="4" t="s">
        <v>6325</v>
      </c>
      <c r="C2246" t="s">
        <v>22683</v>
      </c>
      <c r="D2246" t="str">
        <f t="shared" si="35"/>
        <v>C7HAG3 branch #0000ff dashed 4</v>
      </c>
    </row>
    <row r="2247" spans="1:4" x14ac:dyDescent="0.25">
      <c r="A2247" t="s">
        <v>14556</v>
      </c>
      <c r="B2247" s="4" t="s">
        <v>6325</v>
      </c>
      <c r="C2247" t="s">
        <v>22683</v>
      </c>
      <c r="D2247" t="str">
        <f t="shared" si="35"/>
        <v>E6MHB4 branch #0000ff dashed 4</v>
      </c>
    </row>
    <row r="2248" spans="1:4" x14ac:dyDescent="0.25">
      <c r="A2248" t="s">
        <v>14557</v>
      </c>
      <c r="B2248" s="4" t="s">
        <v>6325</v>
      </c>
      <c r="C2248" t="s">
        <v>22683</v>
      </c>
      <c r="D2248" t="str">
        <f t="shared" si="35"/>
        <v>C0B8T0 branch #0000ff dashed 4</v>
      </c>
    </row>
    <row r="2249" spans="1:4" x14ac:dyDescent="0.25">
      <c r="A2249" t="s">
        <v>14558</v>
      </c>
      <c r="B2249" s="4" t="s">
        <v>6325</v>
      </c>
      <c r="C2249" t="s">
        <v>22683</v>
      </c>
      <c r="D2249" t="str">
        <f t="shared" si="35"/>
        <v>D4S359 branch #0000ff dashed 4</v>
      </c>
    </row>
    <row r="2250" spans="1:4" x14ac:dyDescent="0.25">
      <c r="A2250" t="s">
        <v>14559</v>
      </c>
      <c r="B2250" s="4" t="s">
        <v>6325</v>
      </c>
      <c r="C2250" t="s">
        <v>22683</v>
      </c>
      <c r="D2250" t="str">
        <f t="shared" si="35"/>
        <v>B0MQR6 branch #0000ff dashed 4</v>
      </c>
    </row>
    <row r="2251" spans="1:4" x14ac:dyDescent="0.25">
      <c r="A2251" t="s">
        <v>14560</v>
      </c>
      <c r="B2251" s="4" t="s">
        <v>6325</v>
      </c>
      <c r="C2251" t="s">
        <v>22683</v>
      </c>
      <c r="D2251" t="str">
        <f t="shared" si="35"/>
        <v>B0P7H6 branch #0000ff dashed 4</v>
      </c>
    </row>
    <row r="2252" spans="1:4" x14ac:dyDescent="0.25">
      <c r="A2252" t="s">
        <v>14561</v>
      </c>
      <c r="B2252" s="4" t="s">
        <v>6325</v>
      </c>
      <c r="C2252" t="s">
        <v>22683</v>
      </c>
      <c r="D2252" t="str">
        <f t="shared" si="35"/>
        <v>B0NKB1 branch #0000ff dashed 4</v>
      </c>
    </row>
    <row r="2253" spans="1:4" x14ac:dyDescent="0.25">
      <c r="A2253" t="s">
        <v>14562</v>
      </c>
      <c r="B2253" s="4" t="s">
        <v>6325</v>
      </c>
      <c r="C2253" t="s">
        <v>22683</v>
      </c>
      <c r="D2253" t="str">
        <f t="shared" si="35"/>
        <v>C6LJ78 branch #0000ff dashed 4</v>
      </c>
    </row>
    <row r="2254" spans="1:4" x14ac:dyDescent="0.25">
      <c r="A2254" t="s">
        <v>14563</v>
      </c>
      <c r="B2254" s="4" t="s">
        <v>6325</v>
      </c>
      <c r="C2254" t="s">
        <v>22683</v>
      </c>
      <c r="D2254" t="str">
        <f t="shared" si="35"/>
        <v>Q8DX07 branch #0000ff dashed 4</v>
      </c>
    </row>
    <row r="2255" spans="1:4" x14ac:dyDescent="0.25">
      <c r="A2255" t="s">
        <v>14564</v>
      </c>
      <c r="B2255" s="4" t="s">
        <v>6325</v>
      </c>
      <c r="C2255" t="s">
        <v>22683</v>
      </c>
      <c r="D2255" t="str">
        <f t="shared" si="35"/>
        <v>A0A134B3A2 branch #0000ff dashed 4</v>
      </c>
    </row>
    <row r="2256" spans="1:4" x14ac:dyDescent="0.25">
      <c r="A2256" t="s">
        <v>14565</v>
      </c>
      <c r="B2256" s="4" t="s">
        <v>6325</v>
      </c>
      <c r="C2256" t="s">
        <v>22683</v>
      </c>
      <c r="D2256" t="str">
        <f t="shared" si="35"/>
        <v>C0D735 branch #0000ff dashed 4</v>
      </c>
    </row>
    <row r="2257" spans="1:4" x14ac:dyDescent="0.25">
      <c r="A2257" t="s">
        <v>14566</v>
      </c>
      <c r="B2257" s="4" t="s">
        <v>6325</v>
      </c>
      <c r="C2257" t="s">
        <v>22683</v>
      </c>
      <c r="D2257" t="str">
        <f t="shared" si="35"/>
        <v>B6GB87 branch #0000ff dashed 4</v>
      </c>
    </row>
    <row r="2258" spans="1:4" x14ac:dyDescent="0.25">
      <c r="A2258" t="s">
        <v>14567</v>
      </c>
      <c r="B2258" s="4" t="s">
        <v>6325</v>
      </c>
      <c r="C2258" t="s">
        <v>22683</v>
      </c>
      <c r="D2258" t="str">
        <f t="shared" si="35"/>
        <v>A0A1Y2JAS2 branch #0000ff dashed 4</v>
      </c>
    </row>
    <row r="2259" spans="1:4" x14ac:dyDescent="0.25">
      <c r="A2259" t="s">
        <v>14568</v>
      </c>
      <c r="B2259" s="4" t="s">
        <v>6325</v>
      </c>
      <c r="C2259" t="s">
        <v>22683</v>
      </c>
      <c r="D2259" t="str">
        <f t="shared" si="35"/>
        <v>A0A5E8F9U2 branch #0000ff dashed 4</v>
      </c>
    </row>
    <row r="2260" spans="1:4" x14ac:dyDescent="0.25">
      <c r="A2260" t="s">
        <v>14569</v>
      </c>
      <c r="B2260" s="4" t="s">
        <v>6325</v>
      </c>
      <c r="C2260" t="s">
        <v>22683</v>
      </c>
      <c r="D2260" t="str">
        <f t="shared" si="35"/>
        <v>B9YBW9 branch #0000ff dashed 4</v>
      </c>
    </row>
    <row r="2261" spans="1:4" x14ac:dyDescent="0.25">
      <c r="A2261" t="s">
        <v>14570</v>
      </c>
      <c r="B2261" s="4" t="s">
        <v>6325</v>
      </c>
      <c r="C2261" t="s">
        <v>22683</v>
      </c>
      <c r="D2261" t="str">
        <f t="shared" si="35"/>
        <v>C0D7U6 branch #0000ff dashed 4</v>
      </c>
    </row>
    <row r="2262" spans="1:4" x14ac:dyDescent="0.25">
      <c r="A2262" t="s">
        <v>14571</v>
      </c>
      <c r="B2262" s="4" t="s">
        <v>6325</v>
      </c>
      <c r="C2262" t="s">
        <v>22683</v>
      </c>
      <c r="D2262" t="str">
        <f t="shared" si="35"/>
        <v>A8AHI5 branch #0000ff dashed 4</v>
      </c>
    </row>
    <row r="2263" spans="1:4" x14ac:dyDescent="0.25">
      <c r="A2263" t="s">
        <v>14572</v>
      </c>
      <c r="B2263" s="4" t="s">
        <v>6325</v>
      </c>
      <c r="C2263" t="s">
        <v>22683</v>
      </c>
      <c r="D2263" t="str">
        <f t="shared" si="35"/>
        <v>C0DY35 branch #0000ff dashed 4</v>
      </c>
    </row>
    <row r="2264" spans="1:4" x14ac:dyDescent="0.25">
      <c r="A2264" t="s">
        <v>14573</v>
      </c>
      <c r="B2264" s="4" t="s">
        <v>6325</v>
      </c>
      <c r="C2264" t="s">
        <v>22683</v>
      </c>
      <c r="D2264" t="str">
        <f t="shared" si="35"/>
        <v>C4FC34 branch #0000ff dashed 4</v>
      </c>
    </row>
    <row r="2265" spans="1:4" x14ac:dyDescent="0.25">
      <c r="A2265" t="s">
        <v>14574</v>
      </c>
      <c r="B2265" s="4" t="s">
        <v>6325</v>
      </c>
      <c r="C2265" t="s">
        <v>22683</v>
      </c>
      <c r="D2265" t="str">
        <f t="shared" si="35"/>
        <v>D0W3M7 branch #0000ff dashed 4</v>
      </c>
    </row>
    <row r="2266" spans="1:4" x14ac:dyDescent="0.25">
      <c r="A2266" t="s">
        <v>14575</v>
      </c>
      <c r="B2266" s="4" t="s">
        <v>6325</v>
      </c>
      <c r="C2266" t="s">
        <v>22683</v>
      </c>
      <c r="D2266" t="str">
        <f t="shared" si="35"/>
        <v>U1X5W0 branch #0000ff dashed 4</v>
      </c>
    </row>
    <row r="2267" spans="1:4" x14ac:dyDescent="0.25">
      <c r="A2267" t="s">
        <v>14576</v>
      </c>
      <c r="B2267" s="4" t="s">
        <v>6325</v>
      </c>
      <c r="C2267" t="s">
        <v>22683</v>
      </c>
      <c r="D2267" t="str">
        <f t="shared" si="35"/>
        <v>D4RZR0 branch #0000ff dashed 4</v>
      </c>
    </row>
    <row r="2268" spans="1:4" x14ac:dyDescent="0.25">
      <c r="A2268" t="s">
        <v>14577</v>
      </c>
      <c r="B2268" s="4" t="s">
        <v>6325</v>
      </c>
      <c r="C2268" t="s">
        <v>22683</v>
      </c>
      <c r="D2268" t="str">
        <f t="shared" si="35"/>
        <v>C0FXQ8 branch #0000ff dashed 4</v>
      </c>
    </row>
    <row r="2269" spans="1:4" x14ac:dyDescent="0.25">
      <c r="A2269" t="s">
        <v>14578</v>
      </c>
      <c r="B2269" s="4" t="s">
        <v>6325</v>
      </c>
      <c r="C2269" t="s">
        <v>22683</v>
      </c>
      <c r="D2269" t="str">
        <f t="shared" si="35"/>
        <v>C0FXS5 branch #0000ff dashed 4</v>
      </c>
    </row>
    <row r="2270" spans="1:4" x14ac:dyDescent="0.25">
      <c r="A2270" t="s">
        <v>14579</v>
      </c>
      <c r="B2270" s="4" t="s">
        <v>6325</v>
      </c>
      <c r="C2270" t="s">
        <v>22683</v>
      </c>
      <c r="D2270" t="str">
        <f t="shared" si="35"/>
        <v>C0DA24 branch #0000ff dashed 4</v>
      </c>
    </row>
    <row r="2271" spans="1:4" x14ac:dyDescent="0.25">
      <c r="A2271" t="s">
        <v>14580</v>
      </c>
      <c r="B2271" s="4" t="s">
        <v>6325</v>
      </c>
      <c r="C2271" t="s">
        <v>22683</v>
      </c>
      <c r="D2271" t="str">
        <f t="shared" si="35"/>
        <v>A5ZTH5 branch #0000ff dashed 4</v>
      </c>
    </row>
    <row r="2272" spans="1:4" x14ac:dyDescent="0.25">
      <c r="A2272" t="s">
        <v>14581</v>
      </c>
      <c r="B2272" s="4" t="s">
        <v>6325</v>
      </c>
      <c r="C2272" t="s">
        <v>22683</v>
      </c>
      <c r="D2272" t="str">
        <f t="shared" si="35"/>
        <v>G6B252 branch #0000ff dashed 4</v>
      </c>
    </row>
    <row r="2273" spans="1:4" x14ac:dyDescent="0.25">
      <c r="A2273" t="s">
        <v>14582</v>
      </c>
      <c r="B2273" s="4" t="s">
        <v>6325</v>
      </c>
      <c r="C2273" t="s">
        <v>22683</v>
      </c>
      <c r="D2273" t="str">
        <f t="shared" si="35"/>
        <v>C8PHL2 branch #0000ff dashed 4</v>
      </c>
    </row>
    <row r="2274" spans="1:4" x14ac:dyDescent="0.25">
      <c r="A2274" t="s">
        <v>14583</v>
      </c>
      <c r="B2274" s="4" t="s">
        <v>6325</v>
      </c>
      <c r="C2274" t="s">
        <v>22683</v>
      </c>
      <c r="D2274" t="str">
        <f t="shared" si="35"/>
        <v>A0A5Q5GKW9 branch #0000ff dashed 4</v>
      </c>
    </row>
    <row r="2275" spans="1:4" x14ac:dyDescent="0.25">
      <c r="A2275" t="s">
        <v>14584</v>
      </c>
      <c r="B2275" s="4" t="s">
        <v>6325</v>
      </c>
      <c r="C2275" t="s">
        <v>22683</v>
      </c>
      <c r="D2275" t="str">
        <f t="shared" si="35"/>
        <v>A4E9K4 branch #0000ff dashed 4</v>
      </c>
    </row>
    <row r="2276" spans="1:4" x14ac:dyDescent="0.25">
      <c r="A2276" t="s">
        <v>14585</v>
      </c>
      <c r="B2276" s="4" t="s">
        <v>6325</v>
      </c>
      <c r="C2276" t="s">
        <v>22683</v>
      </c>
      <c r="D2276" t="str">
        <f t="shared" si="35"/>
        <v>D0TUX3 branch #0000ff dashed 4</v>
      </c>
    </row>
    <row r="2277" spans="1:4" x14ac:dyDescent="0.25">
      <c r="A2277" t="s">
        <v>14586</v>
      </c>
      <c r="B2277" s="4" t="s">
        <v>6325</v>
      </c>
      <c r="C2277" t="s">
        <v>22683</v>
      </c>
      <c r="D2277" t="str">
        <f t="shared" si="35"/>
        <v>D4VNG1 branch #0000ff dashed 4</v>
      </c>
    </row>
    <row r="2278" spans="1:4" x14ac:dyDescent="0.25">
      <c r="A2278" t="s">
        <v>14587</v>
      </c>
      <c r="B2278" s="4" t="s">
        <v>6325</v>
      </c>
      <c r="C2278" t="s">
        <v>22683</v>
      </c>
      <c r="D2278" t="str">
        <f t="shared" si="35"/>
        <v>A0A6I0VVM4 branch #0000ff dashed 4</v>
      </c>
    </row>
    <row r="2279" spans="1:4" x14ac:dyDescent="0.25">
      <c r="A2279" t="s">
        <v>14588</v>
      </c>
      <c r="B2279" s="4" t="s">
        <v>6325</v>
      </c>
      <c r="C2279" t="s">
        <v>22683</v>
      </c>
      <c r="D2279" t="str">
        <f t="shared" si="35"/>
        <v>A7VP67 branch #0000ff dashed 4</v>
      </c>
    </row>
    <row r="2280" spans="1:4" x14ac:dyDescent="0.25">
      <c r="A2280" t="s">
        <v>14589</v>
      </c>
      <c r="B2280" s="4" t="s">
        <v>6325</v>
      </c>
      <c r="C2280" t="s">
        <v>22683</v>
      </c>
      <c r="D2280" t="str">
        <f t="shared" si="35"/>
        <v>D4LC17 branch #0000ff dashed 4</v>
      </c>
    </row>
    <row r="2281" spans="1:4" x14ac:dyDescent="0.25">
      <c r="A2281" t="s">
        <v>14590</v>
      </c>
      <c r="B2281" s="4" t="s">
        <v>6325</v>
      </c>
      <c r="C2281" t="s">
        <v>22683</v>
      </c>
      <c r="D2281" t="str">
        <f t="shared" si="35"/>
        <v>C4FAE5 branch #0000ff dashed 4</v>
      </c>
    </row>
    <row r="2282" spans="1:4" x14ac:dyDescent="0.25">
      <c r="A2282" t="s">
        <v>14591</v>
      </c>
      <c r="B2282" s="4" t="s">
        <v>6325</v>
      </c>
      <c r="C2282" t="s">
        <v>22683</v>
      </c>
      <c r="D2282" t="str">
        <f t="shared" si="35"/>
        <v>D2ZA27 branch #0000ff dashed 4</v>
      </c>
    </row>
    <row r="2283" spans="1:4" x14ac:dyDescent="0.25">
      <c r="A2283" t="s">
        <v>14592</v>
      </c>
      <c r="B2283" s="4" t="s">
        <v>6325</v>
      </c>
      <c r="C2283" t="s">
        <v>22683</v>
      </c>
      <c r="D2283" t="str">
        <f t="shared" si="35"/>
        <v>U5LEP2 branch #0000ff dashed 4</v>
      </c>
    </row>
    <row r="2284" spans="1:4" x14ac:dyDescent="0.25">
      <c r="A2284" t="s">
        <v>14593</v>
      </c>
      <c r="B2284" s="4" t="s">
        <v>6325</v>
      </c>
      <c r="C2284" t="s">
        <v>22683</v>
      </c>
      <c r="D2284" t="str">
        <f t="shared" si="35"/>
        <v>F2KXQ2 branch #0000ff dashed 4</v>
      </c>
    </row>
    <row r="2285" spans="1:4" x14ac:dyDescent="0.25">
      <c r="A2285" t="s">
        <v>14594</v>
      </c>
      <c r="B2285" s="4" t="s">
        <v>6325</v>
      </c>
      <c r="C2285" t="s">
        <v>22683</v>
      </c>
      <c r="D2285" t="str">
        <f t="shared" si="35"/>
        <v>B0NTU5 branch #0000ff dashed 4</v>
      </c>
    </row>
    <row r="2286" spans="1:4" x14ac:dyDescent="0.25">
      <c r="A2286" t="s">
        <v>14595</v>
      </c>
      <c r="B2286" s="4" t="s">
        <v>6325</v>
      </c>
      <c r="C2286" t="s">
        <v>22683</v>
      </c>
      <c r="D2286" t="str">
        <f t="shared" si="35"/>
        <v>A7AK77 branch #0000ff dashed 4</v>
      </c>
    </row>
    <row r="2287" spans="1:4" x14ac:dyDescent="0.25">
      <c r="A2287" t="s">
        <v>14596</v>
      </c>
      <c r="B2287" s="4" t="s">
        <v>6325</v>
      </c>
      <c r="C2287" t="s">
        <v>22683</v>
      </c>
      <c r="D2287" t="str">
        <f t="shared" si="35"/>
        <v>A7V4J1 branch #0000ff dashed 4</v>
      </c>
    </row>
    <row r="2288" spans="1:4" x14ac:dyDescent="0.25">
      <c r="A2288" t="s">
        <v>14597</v>
      </c>
      <c r="B2288" s="4" t="s">
        <v>6325</v>
      </c>
      <c r="C2288" t="s">
        <v>22683</v>
      </c>
      <c r="D2288" t="str">
        <f t="shared" si="35"/>
        <v>A0A374Q2I3 branch #0000ff dashed 4</v>
      </c>
    </row>
    <row r="2289" spans="1:4" x14ac:dyDescent="0.25">
      <c r="A2289" t="s">
        <v>14598</v>
      </c>
      <c r="B2289" s="4" t="s">
        <v>6325</v>
      </c>
      <c r="C2289" t="s">
        <v>22683</v>
      </c>
      <c r="D2289" t="str">
        <f t="shared" si="35"/>
        <v>A0A5Q5GCI2 branch #0000ff dashed 4</v>
      </c>
    </row>
    <row r="2290" spans="1:4" x14ac:dyDescent="0.25">
      <c r="A2290" t="s">
        <v>14599</v>
      </c>
      <c r="B2290" s="4" t="s">
        <v>6325</v>
      </c>
      <c r="C2290" t="s">
        <v>22683</v>
      </c>
      <c r="D2290" t="str">
        <f t="shared" si="35"/>
        <v>A6NPW4 branch #0000ff dashed 4</v>
      </c>
    </row>
    <row r="2291" spans="1:4" x14ac:dyDescent="0.25">
      <c r="A2291" t="s">
        <v>14600</v>
      </c>
      <c r="B2291" s="4" t="s">
        <v>6325</v>
      </c>
      <c r="C2291" t="s">
        <v>22683</v>
      </c>
      <c r="D2291" t="str">
        <f t="shared" si="35"/>
        <v>B0P955 branch #0000ff dashed 4</v>
      </c>
    </row>
    <row r="2292" spans="1:4" x14ac:dyDescent="0.25">
      <c r="A2292" t="s">
        <v>14601</v>
      </c>
      <c r="B2292" s="4" t="s">
        <v>6325</v>
      </c>
      <c r="C2292" t="s">
        <v>22683</v>
      </c>
      <c r="D2292" t="str">
        <f t="shared" si="35"/>
        <v>J1NV99 branch #0000ff dashed 4</v>
      </c>
    </row>
    <row r="2293" spans="1:4" x14ac:dyDescent="0.25">
      <c r="A2293" t="s">
        <v>14602</v>
      </c>
      <c r="B2293" s="4" t="s">
        <v>6325</v>
      </c>
      <c r="C2293" t="s">
        <v>22683</v>
      </c>
      <c r="D2293" t="str">
        <f t="shared" si="35"/>
        <v>A6NR01 branch #0000ff dashed 4</v>
      </c>
    </row>
    <row r="2294" spans="1:4" x14ac:dyDescent="0.25">
      <c r="A2294" t="s">
        <v>14603</v>
      </c>
      <c r="B2294" s="4" t="s">
        <v>6325</v>
      </c>
      <c r="C2294" t="s">
        <v>22683</v>
      </c>
      <c r="D2294" t="str">
        <f t="shared" si="35"/>
        <v>K0ILS6 branch #0000ff dashed 4</v>
      </c>
    </row>
    <row r="2295" spans="1:4" x14ac:dyDescent="0.25">
      <c r="A2295" t="s">
        <v>14604</v>
      </c>
      <c r="B2295" s="4" t="s">
        <v>6325</v>
      </c>
      <c r="C2295" t="s">
        <v>22683</v>
      </c>
      <c r="D2295" t="str">
        <f t="shared" si="35"/>
        <v>M5IFX4 branch #0000ff dashed 4</v>
      </c>
    </row>
    <row r="2296" spans="1:4" x14ac:dyDescent="0.25">
      <c r="A2296" t="s">
        <v>14605</v>
      </c>
      <c r="B2296" s="4" t="s">
        <v>6325</v>
      </c>
      <c r="C2296" t="s">
        <v>22683</v>
      </c>
      <c r="D2296" t="str">
        <f t="shared" si="35"/>
        <v>A0A023RL79 branch #0000ff dashed 4</v>
      </c>
    </row>
    <row r="2297" spans="1:4" x14ac:dyDescent="0.25">
      <c r="A2297" t="s">
        <v>14606</v>
      </c>
      <c r="B2297" s="4" t="s">
        <v>6325</v>
      </c>
      <c r="C2297" t="s">
        <v>22683</v>
      </c>
      <c r="D2297" t="str">
        <f t="shared" si="35"/>
        <v>A0A1W6HPA5 branch #0000ff dashed 4</v>
      </c>
    </row>
    <row r="2298" spans="1:4" x14ac:dyDescent="0.25">
      <c r="A2298" t="s">
        <v>14607</v>
      </c>
      <c r="B2298" s="4" t="s">
        <v>6325</v>
      </c>
      <c r="C2298" t="s">
        <v>22683</v>
      </c>
      <c r="D2298" t="str">
        <f t="shared" si="35"/>
        <v>C2L153 branch #0000ff dashed 4</v>
      </c>
    </row>
    <row r="2299" spans="1:4" x14ac:dyDescent="0.25">
      <c r="A2299" t="s">
        <v>14608</v>
      </c>
      <c r="B2299" s="4" t="s">
        <v>6325</v>
      </c>
      <c r="C2299" t="s">
        <v>22683</v>
      </c>
      <c r="D2299" t="str">
        <f t="shared" si="35"/>
        <v>G9Y4Q6 branch #0000ff dashed 4</v>
      </c>
    </row>
    <row r="2300" spans="1:4" x14ac:dyDescent="0.25">
      <c r="A2300" t="s">
        <v>14609</v>
      </c>
      <c r="B2300" s="4" t="s">
        <v>6325</v>
      </c>
      <c r="C2300" t="s">
        <v>22683</v>
      </c>
      <c r="D2300" t="str">
        <f t="shared" si="35"/>
        <v>A7VTJ8 branch #0000ff dashed 4</v>
      </c>
    </row>
    <row r="2301" spans="1:4" x14ac:dyDescent="0.25">
      <c r="A2301" t="s">
        <v>14610</v>
      </c>
      <c r="B2301" s="4" t="s">
        <v>6325</v>
      </c>
      <c r="C2301" t="s">
        <v>22683</v>
      </c>
      <c r="D2301" t="str">
        <f t="shared" si="35"/>
        <v>C4GJ51 branch #0000ff dashed 4</v>
      </c>
    </row>
    <row r="2302" spans="1:4" x14ac:dyDescent="0.25">
      <c r="A2302" t="s">
        <v>14611</v>
      </c>
      <c r="B2302" s="4" t="s">
        <v>6325</v>
      </c>
      <c r="C2302" t="s">
        <v>22683</v>
      </c>
      <c r="D2302" t="str">
        <f t="shared" si="35"/>
        <v>C7H513 branch #0000ff dashed 4</v>
      </c>
    </row>
    <row r="2303" spans="1:4" x14ac:dyDescent="0.25">
      <c r="A2303" t="s">
        <v>14612</v>
      </c>
      <c r="B2303" s="4" t="s">
        <v>6325</v>
      </c>
      <c r="C2303" t="s">
        <v>22683</v>
      </c>
      <c r="D2303" t="str">
        <f t="shared" si="35"/>
        <v>C6LFS8 branch #0000ff dashed 4</v>
      </c>
    </row>
    <row r="2304" spans="1:4" x14ac:dyDescent="0.25">
      <c r="A2304" t="s">
        <v>14613</v>
      </c>
      <c r="B2304" s="4" t="s">
        <v>6325</v>
      </c>
      <c r="C2304" t="s">
        <v>22683</v>
      </c>
      <c r="D2304" t="str">
        <f t="shared" si="35"/>
        <v>C6LE32 branch #0000ff dashed 4</v>
      </c>
    </row>
    <row r="2305" spans="1:4" x14ac:dyDescent="0.25">
      <c r="A2305" t="s">
        <v>14614</v>
      </c>
      <c r="B2305" s="4" t="s">
        <v>6325</v>
      </c>
      <c r="C2305" t="s">
        <v>22683</v>
      </c>
      <c r="D2305" t="str">
        <f t="shared" si="35"/>
        <v>C4GET8 branch #0000ff dashed 4</v>
      </c>
    </row>
    <row r="2306" spans="1:4" x14ac:dyDescent="0.25">
      <c r="A2306" t="s">
        <v>14615</v>
      </c>
      <c r="B2306" s="4" t="s">
        <v>6325</v>
      </c>
      <c r="C2306" t="s">
        <v>22683</v>
      </c>
      <c r="D2306" t="str">
        <f t="shared" ref="D2306:D2369" si="36">A2306&amp;C2306</f>
        <v>E4SIT1 branch #0000ff dashed 4</v>
      </c>
    </row>
    <row r="2307" spans="1:4" x14ac:dyDescent="0.25">
      <c r="A2307" t="s">
        <v>14616</v>
      </c>
      <c r="B2307" s="4" t="s">
        <v>6325</v>
      </c>
      <c r="C2307" t="s">
        <v>22683</v>
      </c>
      <c r="D2307" t="str">
        <f t="shared" si="36"/>
        <v>C0ZPY1 branch #0000ff dashed 4</v>
      </c>
    </row>
    <row r="2308" spans="1:4" x14ac:dyDescent="0.25">
      <c r="A2308" t="s">
        <v>14617</v>
      </c>
      <c r="B2308" s="4" t="s">
        <v>6325</v>
      </c>
      <c r="C2308" t="s">
        <v>22683</v>
      </c>
      <c r="D2308" t="str">
        <f t="shared" si="36"/>
        <v>C8PH15 branch #0000ff dashed 4</v>
      </c>
    </row>
    <row r="2309" spans="1:4" x14ac:dyDescent="0.25">
      <c r="A2309" t="s">
        <v>14618</v>
      </c>
      <c r="B2309" s="4" t="s">
        <v>6325</v>
      </c>
      <c r="C2309" t="s">
        <v>22683</v>
      </c>
      <c r="D2309" t="str">
        <f t="shared" si="36"/>
        <v>A0A0H3DN36 branch #0000ff dashed 4</v>
      </c>
    </row>
    <row r="2310" spans="1:4" x14ac:dyDescent="0.25">
      <c r="A2310" t="s">
        <v>14619</v>
      </c>
      <c r="B2310" s="4" t="s">
        <v>6325</v>
      </c>
      <c r="C2310" t="s">
        <v>22683</v>
      </c>
      <c r="D2310" t="str">
        <f t="shared" si="36"/>
        <v>Q64N44 branch #0000ff dashed 4</v>
      </c>
    </row>
    <row r="2311" spans="1:4" x14ac:dyDescent="0.25">
      <c r="A2311" t="s">
        <v>14620</v>
      </c>
      <c r="B2311" s="4" t="s">
        <v>6325</v>
      </c>
      <c r="C2311" t="s">
        <v>22683</v>
      </c>
      <c r="D2311" t="str">
        <f t="shared" si="36"/>
        <v>A0A4R0TC28 branch #0000ff dashed 4</v>
      </c>
    </row>
    <row r="2312" spans="1:4" x14ac:dyDescent="0.25">
      <c r="A2312" t="s">
        <v>14621</v>
      </c>
      <c r="B2312" s="4" t="s">
        <v>6325</v>
      </c>
      <c r="C2312" t="s">
        <v>22683</v>
      </c>
      <c r="D2312" t="str">
        <f t="shared" si="36"/>
        <v>B6WYE2 branch #0000ff dashed 4</v>
      </c>
    </row>
    <row r="2313" spans="1:4" x14ac:dyDescent="0.25">
      <c r="A2313" t="s">
        <v>14622</v>
      </c>
      <c r="B2313" s="4" t="s">
        <v>6325</v>
      </c>
      <c r="C2313" t="s">
        <v>22683</v>
      </c>
      <c r="D2313" t="str">
        <f t="shared" si="36"/>
        <v>C9KRK2 branch #0000ff dashed 4</v>
      </c>
    </row>
    <row r="2314" spans="1:4" x14ac:dyDescent="0.25">
      <c r="A2314" t="s">
        <v>14623</v>
      </c>
      <c r="B2314" s="4" t="s">
        <v>6325</v>
      </c>
      <c r="C2314" t="s">
        <v>22683</v>
      </c>
      <c r="D2314" t="str">
        <f t="shared" si="36"/>
        <v>A0A0F6TZA7 branch #0000ff dashed 4</v>
      </c>
    </row>
    <row r="2315" spans="1:4" x14ac:dyDescent="0.25">
      <c r="A2315" t="s">
        <v>14624</v>
      </c>
      <c r="B2315" s="4" t="s">
        <v>6325</v>
      </c>
      <c r="C2315" t="s">
        <v>22683</v>
      </c>
      <c r="D2315" t="str">
        <f t="shared" si="36"/>
        <v>B6WV44 branch #0000ff dashed 4</v>
      </c>
    </row>
    <row r="2316" spans="1:4" x14ac:dyDescent="0.25">
      <c r="A2316" t="s">
        <v>14625</v>
      </c>
      <c r="B2316" s="4" t="s">
        <v>6325</v>
      </c>
      <c r="C2316" t="s">
        <v>22683</v>
      </c>
      <c r="D2316" t="str">
        <f t="shared" si="36"/>
        <v>C8PJ96 branch #0000ff dashed 4</v>
      </c>
    </row>
    <row r="2317" spans="1:4" x14ac:dyDescent="0.25">
      <c r="A2317" t="s">
        <v>14626</v>
      </c>
      <c r="B2317" s="4" t="s">
        <v>6325</v>
      </c>
      <c r="C2317" t="s">
        <v>22683</v>
      </c>
      <c r="D2317" t="str">
        <f t="shared" si="36"/>
        <v>F5X135 branch #0000ff dashed 4</v>
      </c>
    </row>
    <row r="2318" spans="1:4" x14ac:dyDescent="0.25">
      <c r="A2318" t="s">
        <v>14627</v>
      </c>
      <c r="B2318" s="4" t="s">
        <v>6325</v>
      </c>
      <c r="C2318" t="s">
        <v>22683</v>
      </c>
      <c r="D2318" t="str">
        <f t="shared" si="36"/>
        <v>B0MF88 branch #0000ff dashed 4</v>
      </c>
    </row>
    <row r="2319" spans="1:4" x14ac:dyDescent="0.25">
      <c r="A2319" t="s">
        <v>14628</v>
      </c>
      <c r="B2319" s="4" t="s">
        <v>6325</v>
      </c>
      <c r="C2319" t="s">
        <v>22683</v>
      </c>
      <c r="D2319" t="str">
        <f t="shared" si="36"/>
        <v>C7G8I2 branch #0000ff dashed 4</v>
      </c>
    </row>
    <row r="2320" spans="1:4" x14ac:dyDescent="0.25">
      <c r="A2320" t="s">
        <v>14629</v>
      </c>
      <c r="B2320" s="4" t="s">
        <v>6325</v>
      </c>
      <c r="C2320" t="s">
        <v>22683</v>
      </c>
      <c r="D2320" t="str">
        <f t="shared" si="36"/>
        <v>U2LY92 branch #0000ff dashed 4</v>
      </c>
    </row>
    <row r="2321" spans="1:4" x14ac:dyDescent="0.25">
      <c r="A2321" t="s">
        <v>14630</v>
      </c>
      <c r="B2321" s="4" t="s">
        <v>6325</v>
      </c>
      <c r="C2321" t="s">
        <v>22683</v>
      </c>
      <c r="D2321" t="str">
        <f t="shared" si="36"/>
        <v>B6XVS5 branch #0000ff dashed 4</v>
      </c>
    </row>
    <row r="2322" spans="1:4" x14ac:dyDescent="0.25">
      <c r="A2322" t="s">
        <v>14631</v>
      </c>
      <c r="B2322" s="4" t="s">
        <v>6325</v>
      </c>
      <c r="C2322" t="s">
        <v>22683</v>
      </c>
      <c r="D2322" t="str">
        <f t="shared" si="36"/>
        <v>A0A5Q5GJK8 branch #0000ff dashed 4</v>
      </c>
    </row>
    <row r="2323" spans="1:4" x14ac:dyDescent="0.25">
      <c r="A2323" t="s">
        <v>14632</v>
      </c>
      <c r="B2323" s="4" t="s">
        <v>6325</v>
      </c>
      <c r="C2323" t="s">
        <v>22683</v>
      </c>
      <c r="D2323" t="str">
        <f t="shared" si="36"/>
        <v>C0D6C7 branch #0000ff dashed 4</v>
      </c>
    </row>
    <row r="2324" spans="1:4" x14ac:dyDescent="0.25">
      <c r="A2324" t="s">
        <v>14633</v>
      </c>
      <c r="B2324" s="4" t="s">
        <v>6325</v>
      </c>
      <c r="C2324" t="s">
        <v>22683</v>
      </c>
      <c r="D2324" t="str">
        <f t="shared" si="36"/>
        <v>Q97JV9 branch #0000ff dashed 4</v>
      </c>
    </row>
    <row r="2325" spans="1:4" x14ac:dyDescent="0.25">
      <c r="A2325" t="s">
        <v>14634</v>
      </c>
      <c r="B2325" s="4" t="s">
        <v>6325</v>
      </c>
      <c r="C2325" t="s">
        <v>22683</v>
      </c>
      <c r="D2325" t="str">
        <f t="shared" si="36"/>
        <v>D1Y6V5 branch #0000ff dashed 4</v>
      </c>
    </row>
    <row r="2326" spans="1:4" x14ac:dyDescent="0.25">
      <c r="A2326" t="s">
        <v>14635</v>
      </c>
      <c r="B2326" s="4" t="s">
        <v>6325</v>
      </c>
      <c r="C2326" t="s">
        <v>22683</v>
      </c>
      <c r="D2326" t="str">
        <f t="shared" si="36"/>
        <v>A0A0F6B1P6 branch #0000ff dashed 4</v>
      </c>
    </row>
    <row r="2327" spans="1:4" x14ac:dyDescent="0.25">
      <c r="A2327" t="s">
        <v>14636</v>
      </c>
      <c r="B2327" s="4" t="s">
        <v>6325</v>
      </c>
      <c r="C2327" t="s">
        <v>22683</v>
      </c>
      <c r="D2327" t="str">
        <f t="shared" si="36"/>
        <v>C5EDG0 branch #0000ff dashed 4</v>
      </c>
    </row>
    <row r="2328" spans="1:4" x14ac:dyDescent="0.25">
      <c r="A2328" t="s">
        <v>14637</v>
      </c>
      <c r="B2328" s="4" t="s">
        <v>6325</v>
      </c>
      <c r="C2328" t="s">
        <v>22683</v>
      </c>
      <c r="D2328" t="str">
        <f t="shared" si="36"/>
        <v>A5ZM22 branch #0000ff dashed 4</v>
      </c>
    </row>
    <row r="2329" spans="1:4" x14ac:dyDescent="0.25">
      <c r="A2329" t="s">
        <v>14638</v>
      </c>
      <c r="B2329" s="4" t="s">
        <v>6325</v>
      </c>
      <c r="C2329" t="s">
        <v>22683</v>
      </c>
      <c r="D2329" t="str">
        <f t="shared" si="36"/>
        <v>D3AFU7 branch #0000ff dashed 4</v>
      </c>
    </row>
    <row r="2330" spans="1:4" x14ac:dyDescent="0.25">
      <c r="A2330" t="s">
        <v>14639</v>
      </c>
      <c r="B2330" s="4" t="s">
        <v>6325</v>
      </c>
      <c r="C2330" t="s">
        <v>22683</v>
      </c>
      <c r="D2330" t="str">
        <f t="shared" si="36"/>
        <v>A7UYX0 branch #0000ff dashed 4</v>
      </c>
    </row>
    <row r="2331" spans="1:4" x14ac:dyDescent="0.25">
      <c r="A2331" t="s">
        <v>14640</v>
      </c>
      <c r="B2331" s="4" t="s">
        <v>6325</v>
      </c>
      <c r="C2331" t="s">
        <v>22683</v>
      </c>
      <c r="D2331" t="str">
        <f t="shared" si="36"/>
        <v>L1MC27 branch #0000ff dashed 4</v>
      </c>
    </row>
    <row r="2332" spans="1:4" x14ac:dyDescent="0.25">
      <c r="A2332" t="s">
        <v>14641</v>
      </c>
      <c r="B2332" s="4" t="s">
        <v>6325</v>
      </c>
      <c r="C2332" t="s">
        <v>22683</v>
      </c>
      <c r="D2332" t="str">
        <f t="shared" si="36"/>
        <v>F2KW98 branch #0000ff dashed 4</v>
      </c>
    </row>
    <row r="2333" spans="1:4" x14ac:dyDescent="0.25">
      <c r="A2333" t="s">
        <v>14642</v>
      </c>
      <c r="B2333" s="4" t="s">
        <v>6325</v>
      </c>
      <c r="C2333" t="s">
        <v>22683</v>
      </c>
      <c r="D2333" t="str">
        <f t="shared" si="36"/>
        <v>I0PY08 branch #0000ff dashed 4</v>
      </c>
    </row>
    <row r="2334" spans="1:4" x14ac:dyDescent="0.25">
      <c r="A2334" t="s">
        <v>14643</v>
      </c>
      <c r="B2334" s="4" t="s">
        <v>6325</v>
      </c>
      <c r="C2334" t="s">
        <v>22683</v>
      </c>
      <c r="D2334" t="str">
        <f t="shared" si="36"/>
        <v>F7M3E3 branch #0000ff dashed 4</v>
      </c>
    </row>
    <row r="2335" spans="1:4" x14ac:dyDescent="0.25">
      <c r="A2335" t="s">
        <v>14644</v>
      </c>
      <c r="B2335" s="4" t="s">
        <v>6325</v>
      </c>
      <c r="C2335" t="s">
        <v>22683</v>
      </c>
      <c r="D2335" t="str">
        <f t="shared" si="36"/>
        <v>G1UL17 branch #0000ff dashed 4</v>
      </c>
    </row>
    <row r="2336" spans="1:4" x14ac:dyDescent="0.25">
      <c r="A2336" t="s">
        <v>14645</v>
      </c>
      <c r="B2336" s="4" t="s">
        <v>6325</v>
      </c>
      <c r="C2336" t="s">
        <v>22683</v>
      </c>
      <c r="D2336" t="str">
        <f t="shared" si="36"/>
        <v>G9YPJ9 branch #0000ff dashed 4</v>
      </c>
    </row>
    <row r="2337" spans="1:4" x14ac:dyDescent="0.25">
      <c r="A2337" t="s">
        <v>14646</v>
      </c>
      <c r="B2337" s="4" t="s">
        <v>6325</v>
      </c>
      <c r="C2337" t="s">
        <v>22683</v>
      </c>
      <c r="D2337" t="str">
        <f t="shared" si="36"/>
        <v>B0PC18 branch #0000ff dashed 4</v>
      </c>
    </row>
    <row r="2338" spans="1:4" x14ac:dyDescent="0.25">
      <c r="A2338" t="s">
        <v>14647</v>
      </c>
      <c r="B2338" s="4" t="s">
        <v>6325</v>
      </c>
      <c r="C2338" t="s">
        <v>22683</v>
      </c>
      <c r="D2338" t="str">
        <f t="shared" si="36"/>
        <v>D1PQH4 branch #0000ff dashed 4</v>
      </c>
    </row>
    <row r="2339" spans="1:4" x14ac:dyDescent="0.25">
      <c r="A2339" t="s">
        <v>14648</v>
      </c>
      <c r="B2339" s="4" t="s">
        <v>6325</v>
      </c>
      <c r="C2339" t="s">
        <v>22683</v>
      </c>
      <c r="D2339" t="str">
        <f t="shared" si="36"/>
        <v>A0A0H3FRR5 branch #0000ff dashed 4</v>
      </c>
    </row>
    <row r="2340" spans="1:4" x14ac:dyDescent="0.25">
      <c r="A2340" t="s">
        <v>14649</v>
      </c>
      <c r="B2340" s="4" t="s">
        <v>6325</v>
      </c>
      <c r="C2340" t="s">
        <v>22683</v>
      </c>
      <c r="D2340" t="str">
        <f t="shared" si="36"/>
        <v>A0A484YVE2 branch #0000ff dashed 4</v>
      </c>
    </row>
    <row r="2341" spans="1:4" x14ac:dyDescent="0.25">
      <c r="A2341" t="s">
        <v>14650</v>
      </c>
      <c r="B2341" s="4" t="s">
        <v>6325</v>
      </c>
      <c r="C2341" t="s">
        <v>22683</v>
      </c>
      <c r="D2341" t="str">
        <f t="shared" si="36"/>
        <v>C7XKA2 branch #0000ff dashed 4</v>
      </c>
    </row>
    <row r="2342" spans="1:4" x14ac:dyDescent="0.25">
      <c r="A2342" t="s">
        <v>14651</v>
      </c>
      <c r="B2342" s="4" t="s">
        <v>6325</v>
      </c>
      <c r="C2342" t="s">
        <v>22683</v>
      </c>
      <c r="D2342" t="str">
        <f t="shared" si="36"/>
        <v>G9ZAS3 branch #0000ff dashed 4</v>
      </c>
    </row>
    <row r="2343" spans="1:4" x14ac:dyDescent="0.25">
      <c r="A2343" t="s">
        <v>14652</v>
      </c>
      <c r="B2343" s="4" t="s">
        <v>6325</v>
      </c>
      <c r="C2343" t="s">
        <v>22683</v>
      </c>
      <c r="D2343" t="str">
        <f t="shared" si="36"/>
        <v>A6P1P5 branch #0000ff dashed 4</v>
      </c>
    </row>
    <row r="2344" spans="1:4" x14ac:dyDescent="0.25">
      <c r="A2344" t="s">
        <v>14653</v>
      </c>
      <c r="B2344" s="4" t="s">
        <v>6325</v>
      </c>
      <c r="C2344" t="s">
        <v>22683</v>
      </c>
      <c r="D2344" t="str">
        <f t="shared" si="36"/>
        <v>A7V477 branch #0000ff dashed 4</v>
      </c>
    </row>
    <row r="2345" spans="1:4" x14ac:dyDescent="0.25">
      <c r="A2345" t="s">
        <v>14654</v>
      </c>
      <c r="B2345" s="4" t="s">
        <v>6325</v>
      </c>
      <c r="C2345" t="s">
        <v>22683</v>
      </c>
      <c r="D2345" t="str">
        <f t="shared" si="36"/>
        <v>C2FEW2 branch #0000ff dashed 4</v>
      </c>
    </row>
    <row r="2346" spans="1:4" x14ac:dyDescent="0.25">
      <c r="A2346" t="s">
        <v>14655</v>
      </c>
      <c r="B2346" s="4" t="s">
        <v>6325</v>
      </c>
      <c r="C2346" t="s">
        <v>22683</v>
      </c>
      <c r="D2346" t="str">
        <f t="shared" si="36"/>
        <v>C2K080 branch #0000ff dashed 4</v>
      </c>
    </row>
    <row r="2347" spans="1:4" x14ac:dyDescent="0.25">
      <c r="A2347" t="s">
        <v>14656</v>
      </c>
      <c r="B2347" s="4" t="s">
        <v>6325</v>
      </c>
      <c r="C2347" t="s">
        <v>22683</v>
      </c>
      <c r="D2347" t="str">
        <f t="shared" si="36"/>
        <v>C2JYQ7 branch #0000ff dashed 4</v>
      </c>
    </row>
    <row r="2348" spans="1:4" x14ac:dyDescent="0.25">
      <c r="A2348" t="s">
        <v>14657</v>
      </c>
      <c r="B2348" s="4" t="s">
        <v>6325</v>
      </c>
      <c r="C2348" t="s">
        <v>22683</v>
      </c>
      <c r="D2348" t="str">
        <f t="shared" si="36"/>
        <v>A7VPW0 branch #0000ff dashed 4</v>
      </c>
    </row>
    <row r="2349" spans="1:4" x14ac:dyDescent="0.25">
      <c r="A2349" t="s">
        <v>14658</v>
      </c>
      <c r="B2349" s="4" t="s">
        <v>6325</v>
      </c>
      <c r="C2349" t="s">
        <v>22683</v>
      </c>
      <c r="D2349" t="str">
        <f t="shared" si="36"/>
        <v>G8N4I1 branch #0000ff dashed 4</v>
      </c>
    </row>
    <row r="2350" spans="1:4" x14ac:dyDescent="0.25">
      <c r="A2350" t="s">
        <v>14659</v>
      </c>
      <c r="B2350" s="4" t="s">
        <v>6325</v>
      </c>
      <c r="C2350" t="s">
        <v>22683</v>
      </c>
      <c r="D2350" t="str">
        <f t="shared" si="36"/>
        <v>H1CXS8 branch #0000ff dashed 4</v>
      </c>
    </row>
    <row r="2351" spans="1:4" x14ac:dyDescent="0.25">
      <c r="A2351" t="s">
        <v>14660</v>
      </c>
      <c r="B2351" s="4" t="s">
        <v>6325</v>
      </c>
      <c r="C2351" t="s">
        <v>22683</v>
      </c>
      <c r="D2351" t="str">
        <f t="shared" si="36"/>
        <v>C0BT16 branch #0000ff dashed 4</v>
      </c>
    </row>
    <row r="2352" spans="1:4" x14ac:dyDescent="0.25">
      <c r="A2352" t="s">
        <v>14661</v>
      </c>
      <c r="B2352" s="4" t="s">
        <v>6325</v>
      </c>
      <c r="C2352" t="s">
        <v>22683</v>
      </c>
      <c r="D2352" t="str">
        <f t="shared" si="36"/>
        <v>C2GKZ7 branch #0000ff dashed 4</v>
      </c>
    </row>
    <row r="2353" spans="1:4" x14ac:dyDescent="0.25">
      <c r="A2353" t="s">
        <v>14662</v>
      </c>
      <c r="B2353" s="4" t="s">
        <v>6325</v>
      </c>
      <c r="C2353" t="s">
        <v>22683</v>
      </c>
      <c r="D2353" t="str">
        <f t="shared" si="36"/>
        <v>F3QXA9 branch #0000ff dashed 4</v>
      </c>
    </row>
    <row r="2354" spans="1:4" x14ac:dyDescent="0.25">
      <c r="A2354" t="s">
        <v>14663</v>
      </c>
      <c r="B2354" s="4" t="s">
        <v>6325</v>
      </c>
      <c r="C2354" t="s">
        <v>22683</v>
      </c>
      <c r="D2354" t="str">
        <f t="shared" si="36"/>
        <v>C4Z352 branch #0000ff dashed 4</v>
      </c>
    </row>
    <row r="2355" spans="1:4" x14ac:dyDescent="0.25">
      <c r="A2355" t="s">
        <v>14664</v>
      </c>
      <c r="B2355" s="4" t="s">
        <v>6325</v>
      </c>
      <c r="C2355" t="s">
        <v>22683</v>
      </c>
      <c r="D2355" t="str">
        <f t="shared" si="36"/>
        <v>D3IKR9 branch #0000ff dashed 4</v>
      </c>
    </row>
    <row r="2356" spans="1:4" x14ac:dyDescent="0.25">
      <c r="A2356" t="s">
        <v>14665</v>
      </c>
      <c r="B2356" s="4" t="s">
        <v>6325</v>
      </c>
      <c r="C2356" t="s">
        <v>22683</v>
      </c>
      <c r="D2356" t="str">
        <f t="shared" si="36"/>
        <v>E0NDR2 branch #0000ff dashed 4</v>
      </c>
    </row>
    <row r="2357" spans="1:4" x14ac:dyDescent="0.25">
      <c r="A2357" t="s">
        <v>14666</v>
      </c>
      <c r="B2357" s="4" t="s">
        <v>6325</v>
      </c>
      <c r="C2357" t="s">
        <v>22683</v>
      </c>
      <c r="D2357" t="str">
        <f t="shared" si="36"/>
        <v>A0A069QII4 branch #0000ff dashed 4</v>
      </c>
    </row>
    <row r="2358" spans="1:4" x14ac:dyDescent="0.25">
      <c r="A2358" t="s">
        <v>14667</v>
      </c>
      <c r="B2358" s="4" t="s">
        <v>6325</v>
      </c>
      <c r="C2358" t="s">
        <v>22683</v>
      </c>
      <c r="D2358" t="str">
        <f t="shared" si="36"/>
        <v>C0DTZ2 branch #0000ff dashed 4</v>
      </c>
    </row>
    <row r="2359" spans="1:4" x14ac:dyDescent="0.25">
      <c r="A2359" t="s">
        <v>14668</v>
      </c>
      <c r="B2359" s="4" t="s">
        <v>6325</v>
      </c>
      <c r="C2359" t="s">
        <v>22683</v>
      </c>
      <c r="D2359" t="str">
        <f t="shared" si="36"/>
        <v>A0A5Q5FY36 branch #0000ff dashed 4</v>
      </c>
    </row>
    <row r="2360" spans="1:4" x14ac:dyDescent="0.25">
      <c r="A2360" t="s">
        <v>14669</v>
      </c>
      <c r="B2360" s="4" t="s">
        <v>6325</v>
      </c>
      <c r="C2360" t="s">
        <v>22683</v>
      </c>
      <c r="D2360" t="str">
        <f t="shared" si="36"/>
        <v>B6WY51 branch #0000ff dashed 4</v>
      </c>
    </row>
    <row r="2361" spans="1:4" x14ac:dyDescent="0.25">
      <c r="A2361" t="s">
        <v>14670</v>
      </c>
      <c r="B2361" s="4" t="s">
        <v>6325</v>
      </c>
      <c r="C2361" t="s">
        <v>22683</v>
      </c>
      <c r="D2361" t="str">
        <f t="shared" si="36"/>
        <v>E3H4A4 branch #0000ff dashed 4</v>
      </c>
    </row>
    <row r="2362" spans="1:4" x14ac:dyDescent="0.25">
      <c r="A2362" t="s">
        <v>14671</v>
      </c>
      <c r="B2362" s="4" t="s">
        <v>6325</v>
      </c>
      <c r="C2362" t="s">
        <v>22683</v>
      </c>
      <c r="D2362" t="str">
        <f t="shared" si="36"/>
        <v>C9LQ53 branch #0000ff dashed 4</v>
      </c>
    </row>
    <row r="2363" spans="1:4" x14ac:dyDescent="0.25">
      <c r="A2363" t="s">
        <v>14672</v>
      </c>
      <c r="B2363" s="4" t="s">
        <v>6325</v>
      </c>
      <c r="C2363" t="s">
        <v>22683</v>
      </c>
      <c r="D2363" t="str">
        <f t="shared" si="36"/>
        <v>C9KWQ0 branch #0000ff dashed 4</v>
      </c>
    </row>
    <row r="2364" spans="1:4" x14ac:dyDescent="0.25">
      <c r="A2364" t="s">
        <v>14673</v>
      </c>
      <c r="B2364" s="4" t="s">
        <v>6325</v>
      </c>
      <c r="C2364" t="s">
        <v>22683</v>
      </c>
      <c r="D2364" t="str">
        <f t="shared" si="36"/>
        <v>A8RNZ3 branch #0000ff dashed 4</v>
      </c>
    </row>
    <row r="2365" spans="1:4" x14ac:dyDescent="0.25">
      <c r="A2365" t="s">
        <v>14674</v>
      </c>
      <c r="B2365" s="4" t="s">
        <v>6325</v>
      </c>
      <c r="C2365" t="s">
        <v>22683</v>
      </c>
      <c r="D2365" t="str">
        <f t="shared" si="36"/>
        <v>A0A0F6B795 branch #0000ff dashed 4</v>
      </c>
    </row>
    <row r="2366" spans="1:4" x14ac:dyDescent="0.25">
      <c r="A2366" t="s">
        <v>14675</v>
      </c>
      <c r="B2366" s="4" t="s">
        <v>6325</v>
      </c>
      <c r="C2366" t="s">
        <v>22683</v>
      </c>
      <c r="D2366" t="str">
        <f t="shared" si="36"/>
        <v>A0A0D4CMQ5 branch #0000ff dashed 4</v>
      </c>
    </row>
    <row r="2367" spans="1:4" x14ac:dyDescent="0.25">
      <c r="A2367" t="s">
        <v>14676</v>
      </c>
      <c r="B2367" s="4" t="s">
        <v>6325</v>
      </c>
      <c r="C2367" t="s">
        <v>22683</v>
      </c>
      <c r="D2367" t="str">
        <f t="shared" si="36"/>
        <v>C0CYC6 branch #0000ff dashed 4</v>
      </c>
    </row>
    <row r="2368" spans="1:4" x14ac:dyDescent="0.25">
      <c r="A2368" t="s">
        <v>14677</v>
      </c>
      <c r="B2368" s="4" t="s">
        <v>6325</v>
      </c>
      <c r="C2368" t="s">
        <v>22683</v>
      </c>
      <c r="D2368" t="str">
        <f t="shared" si="36"/>
        <v>A0A5Q5FPM4 branch #0000ff dashed 4</v>
      </c>
    </row>
    <row r="2369" spans="1:4" x14ac:dyDescent="0.25">
      <c r="A2369" t="s">
        <v>14678</v>
      </c>
      <c r="B2369" s="4" t="s">
        <v>6325</v>
      </c>
      <c r="C2369" t="s">
        <v>22683</v>
      </c>
      <c r="D2369" t="str">
        <f t="shared" si="36"/>
        <v>A8SR51 branch #0000ff dashed 4</v>
      </c>
    </row>
    <row r="2370" spans="1:4" x14ac:dyDescent="0.25">
      <c r="A2370" t="s">
        <v>14679</v>
      </c>
      <c r="B2370" s="4" t="s">
        <v>6325</v>
      </c>
      <c r="C2370" t="s">
        <v>22683</v>
      </c>
      <c r="D2370" t="str">
        <f t="shared" ref="D2370:D2433" si="37">A2370&amp;C2370</f>
        <v>Q87KI3 branch #0000ff dashed 4</v>
      </c>
    </row>
    <row r="2371" spans="1:4" x14ac:dyDescent="0.25">
      <c r="A2371" t="s">
        <v>14680</v>
      </c>
      <c r="B2371" s="4" t="s">
        <v>6325</v>
      </c>
      <c r="C2371" t="s">
        <v>22683</v>
      </c>
      <c r="D2371" t="str">
        <f t="shared" si="37"/>
        <v>B7B6J5 branch #0000ff dashed 4</v>
      </c>
    </row>
    <row r="2372" spans="1:4" x14ac:dyDescent="0.25">
      <c r="A2372" t="s">
        <v>14681</v>
      </c>
      <c r="B2372" s="4" t="s">
        <v>6325</v>
      </c>
      <c r="C2372" t="s">
        <v>22683</v>
      </c>
      <c r="D2372" t="str">
        <f t="shared" si="37"/>
        <v>A8RRL6 branch #0000ff dashed 4</v>
      </c>
    </row>
    <row r="2373" spans="1:4" x14ac:dyDescent="0.25">
      <c r="A2373" t="s">
        <v>14682</v>
      </c>
      <c r="B2373" s="4" t="s">
        <v>6325</v>
      </c>
      <c r="C2373" t="s">
        <v>22683</v>
      </c>
      <c r="D2373" t="str">
        <f t="shared" si="37"/>
        <v>E2ZJQ4 branch #0000ff dashed 4</v>
      </c>
    </row>
    <row r="2374" spans="1:4" x14ac:dyDescent="0.25">
      <c r="A2374" t="s">
        <v>14683</v>
      </c>
      <c r="B2374" s="4" t="s">
        <v>6325</v>
      </c>
      <c r="C2374" t="s">
        <v>22683</v>
      </c>
      <c r="D2374" t="str">
        <f t="shared" si="37"/>
        <v>G9Y0V3 branch #0000ff dashed 4</v>
      </c>
    </row>
    <row r="2375" spans="1:4" x14ac:dyDescent="0.25">
      <c r="A2375" t="s">
        <v>14684</v>
      </c>
      <c r="B2375" s="4" t="s">
        <v>6325</v>
      </c>
      <c r="C2375" t="s">
        <v>22683</v>
      </c>
      <c r="D2375" t="str">
        <f t="shared" si="37"/>
        <v>M4RCG7 branch #0000ff dashed 4</v>
      </c>
    </row>
    <row r="2376" spans="1:4" x14ac:dyDescent="0.25">
      <c r="A2376" t="s">
        <v>14685</v>
      </c>
      <c r="B2376" s="4" t="s">
        <v>6325</v>
      </c>
      <c r="C2376" t="s">
        <v>22683</v>
      </c>
      <c r="D2376" t="str">
        <f t="shared" si="37"/>
        <v>C9LGK5 branch #0000ff dashed 4</v>
      </c>
    </row>
    <row r="2377" spans="1:4" x14ac:dyDescent="0.25">
      <c r="A2377" t="s">
        <v>14686</v>
      </c>
      <c r="B2377" s="4" t="s">
        <v>6325</v>
      </c>
      <c r="C2377" t="s">
        <v>22683</v>
      </c>
      <c r="D2377" t="str">
        <f t="shared" si="37"/>
        <v>C0CL09 branch #0000ff dashed 4</v>
      </c>
    </row>
    <row r="2378" spans="1:4" x14ac:dyDescent="0.25">
      <c r="A2378" t="s">
        <v>14687</v>
      </c>
      <c r="B2378" s="4" t="s">
        <v>6325</v>
      </c>
      <c r="C2378" t="s">
        <v>22683</v>
      </c>
      <c r="D2378" t="str">
        <f t="shared" si="37"/>
        <v>C2FC01 branch #0000ff dashed 4</v>
      </c>
    </row>
    <row r="2379" spans="1:4" x14ac:dyDescent="0.25">
      <c r="A2379" t="s">
        <v>14688</v>
      </c>
      <c r="B2379" s="4" t="s">
        <v>6325</v>
      </c>
      <c r="C2379" t="s">
        <v>22683</v>
      </c>
      <c r="D2379" t="str">
        <f t="shared" si="37"/>
        <v>A0A0H3FUQ6 branch #0000ff dashed 4</v>
      </c>
    </row>
    <row r="2380" spans="1:4" x14ac:dyDescent="0.25">
      <c r="A2380" t="s">
        <v>14689</v>
      </c>
      <c r="B2380" s="4" t="s">
        <v>6325</v>
      </c>
      <c r="C2380" t="s">
        <v>22683</v>
      </c>
      <c r="D2380" t="str">
        <f t="shared" si="37"/>
        <v>I9T9Y4 branch #0000ff dashed 4</v>
      </c>
    </row>
    <row r="2381" spans="1:4" x14ac:dyDescent="0.25">
      <c r="A2381" t="s">
        <v>14690</v>
      </c>
      <c r="B2381" s="4" t="s">
        <v>6325</v>
      </c>
      <c r="C2381" t="s">
        <v>22683</v>
      </c>
      <c r="D2381" t="str">
        <f t="shared" si="37"/>
        <v>A7VWI0 branch #0000ff dashed 4</v>
      </c>
    </row>
    <row r="2382" spans="1:4" x14ac:dyDescent="0.25">
      <c r="A2382" t="s">
        <v>14691</v>
      </c>
      <c r="B2382" s="4" t="s">
        <v>6325</v>
      </c>
      <c r="C2382" t="s">
        <v>22683</v>
      </c>
      <c r="D2382" t="str">
        <f t="shared" si="37"/>
        <v>D1Y1Q8 branch #0000ff dashed 4</v>
      </c>
    </row>
    <row r="2383" spans="1:4" x14ac:dyDescent="0.25">
      <c r="A2383" t="s">
        <v>14692</v>
      </c>
      <c r="B2383" s="4" t="s">
        <v>6325</v>
      </c>
      <c r="C2383" t="s">
        <v>22683</v>
      </c>
      <c r="D2383" t="str">
        <f t="shared" si="37"/>
        <v>C6LJA8 branch #0000ff dashed 4</v>
      </c>
    </row>
    <row r="2384" spans="1:4" x14ac:dyDescent="0.25">
      <c r="A2384" t="s">
        <v>14693</v>
      </c>
      <c r="B2384" s="4" t="s">
        <v>6325</v>
      </c>
      <c r="C2384" t="s">
        <v>22683</v>
      </c>
      <c r="D2384" t="str">
        <f t="shared" si="37"/>
        <v>A8S485 branch #0000ff dashed 4</v>
      </c>
    </row>
    <row r="2385" spans="1:4" x14ac:dyDescent="0.25">
      <c r="A2385" t="s">
        <v>14694</v>
      </c>
      <c r="B2385" s="4" t="s">
        <v>6325</v>
      </c>
      <c r="C2385" t="s">
        <v>22683</v>
      </c>
      <c r="D2385" t="str">
        <f t="shared" si="37"/>
        <v>B6WR08 branch #0000ff dashed 4</v>
      </c>
    </row>
    <row r="2386" spans="1:4" x14ac:dyDescent="0.25">
      <c r="A2386" t="s">
        <v>14695</v>
      </c>
      <c r="B2386" s="4" t="s">
        <v>6325</v>
      </c>
      <c r="C2386" t="s">
        <v>22683</v>
      </c>
      <c r="D2386" t="str">
        <f t="shared" si="37"/>
        <v>A0A4V7TJ55 branch #0000ff dashed 4</v>
      </c>
    </row>
    <row r="2387" spans="1:4" x14ac:dyDescent="0.25">
      <c r="A2387" t="s">
        <v>14696</v>
      </c>
      <c r="B2387" s="4" t="s">
        <v>6325</v>
      </c>
      <c r="C2387" t="s">
        <v>22683</v>
      </c>
      <c r="D2387" t="str">
        <f t="shared" si="37"/>
        <v>S3A0G2 branch #0000ff dashed 4</v>
      </c>
    </row>
    <row r="2388" spans="1:4" x14ac:dyDescent="0.25">
      <c r="A2388" t="s">
        <v>14697</v>
      </c>
      <c r="B2388" s="4" t="s">
        <v>6325</v>
      </c>
      <c r="C2388" t="s">
        <v>22683</v>
      </c>
      <c r="D2388" t="str">
        <f t="shared" si="37"/>
        <v>F0H6I4 branch #0000ff dashed 4</v>
      </c>
    </row>
    <row r="2389" spans="1:4" x14ac:dyDescent="0.25">
      <c r="A2389" t="s">
        <v>14698</v>
      </c>
      <c r="B2389" s="4" t="s">
        <v>6325</v>
      </c>
      <c r="C2389" t="s">
        <v>22683</v>
      </c>
      <c r="D2389" t="str">
        <f t="shared" si="37"/>
        <v>F2KW02 branch #0000ff dashed 4</v>
      </c>
    </row>
    <row r="2390" spans="1:4" x14ac:dyDescent="0.25">
      <c r="A2390" t="s">
        <v>14699</v>
      </c>
      <c r="B2390" s="4" t="s">
        <v>6325</v>
      </c>
      <c r="C2390" t="s">
        <v>22683</v>
      </c>
      <c r="D2390" t="str">
        <f t="shared" si="37"/>
        <v>C4ZAH5 branch #0000ff dashed 4</v>
      </c>
    </row>
    <row r="2391" spans="1:4" x14ac:dyDescent="0.25">
      <c r="A2391" t="s">
        <v>14700</v>
      </c>
      <c r="B2391" s="4" t="s">
        <v>6325</v>
      </c>
      <c r="C2391" t="s">
        <v>22683</v>
      </c>
      <c r="D2391" t="str">
        <f t="shared" si="37"/>
        <v>D4CCV6 branch #0000ff dashed 4</v>
      </c>
    </row>
    <row r="2392" spans="1:4" x14ac:dyDescent="0.25">
      <c r="A2392" t="s">
        <v>14701</v>
      </c>
      <c r="B2392" s="4" t="s">
        <v>6325</v>
      </c>
      <c r="C2392" t="s">
        <v>22683</v>
      </c>
      <c r="D2392" t="str">
        <f t="shared" si="37"/>
        <v>C8PFC9 branch #0000ff dashed 4</v>
      </c>
    </row>
    <row r="2393" spans="1:4" x14ac:dyDescent="0.25">
      <c r="A2393" t="s">
        <v>14702</v>
      </c>
      <c r="B2393" s="4" t="s">
        <v>6325</v>
      </c>
      <c r="C2393" t="s">
        <v>22683</v>
      </c>
      <c r="D2393" t="str">
        <f t="shared" si="37"/>
        <v>F2KW70 branch #0000ff dashed 4</v>
      </c>
    </row>
    <row r="2394" spans="1:4" x14ac:dyDescent="0.25">
      <c r="A2394" t="s">
        <v>14703</v>
      </c>
      <c r="B2394" s="4" t="s">
        <v>6325</v>
      </c>
      <c r="C2394" t="s">
        <v>22683</v>
      </c>
      <c r="D2394" t="str">
        <f t="shared" si="37"/>
        <v>A0A085JDB8 branch #0000ff dashed 4</v>
      </c>
    </row>
    <row r="2395" spans="1:4" x14ac:dyDescent="0.25">
      <c r="A2395" t="s">
        <v>14704</v>
      </c>
      <c r="B2395" s="4" t="s">
        <v>6325</v>
      </c>
      <c r="C2395" t="s">
        <v>22683</v>
      </c>
      <c r="D2395" t="str">
        <f t="shared" si="37"/>
        <v>W0AY29 branch #0000ff dashed 4</v>
      </c>
    </row>
    <row r="2396" spans="1:4" x14ac:dyDescent="0.25">
      <c r="A2396" t="s">
        <v>14705</v>
      </c>
      <c r="B2396" s="4" t="s">
        <v>6325</v>
      </c>
      <c r="C2396" t="s">
        <v>22683</v>
      </c>
      <c r="D2396" t="str">
        <f t="shared" si="37"/>
        <v>A0A174L6W7 branch #0000ff dashed 4</v>
      </c>
    </row>
    <row r="2397" spans="1:4" x14ac:dyDescent="0.25">
      <c r="A2397" t="s">
        <v>14706</v>
      </c>
      <c r="B2397" s="4" t="s">
        <v>6325</v>
      </c>
      <c r="C2397" t="s">
        <v>22683</v>
      </c>
      <c r="D2397" t="str">
        <f t="shared" si="37"/>
        <v>A3CQI7 branch #0000ff dashed 4</v>
      </c>
    </row>
    <row r="2398" spans="1:4" x14ac:dyDescent="0.25">
      <c r="A2398" t="s">
        <v>14707</v>
      </c>
      <c r="B2398" s="4" t="s">
        <v>6325</v>
      </c>
      <c r="C2398" t="s">
        <v>22683</v>
      </c>
      <c r="D2398" t="str">
        <f t="shared" si="37"/>
        <v>A6NUC6 branch #0000ff dashed 4</v>
      </c>
    </row>
    <row r="2399" spans="1:4" x14ac:dyDescent="0.25">
      <c r="A2399" t="s">
        <v>14708</v>
      </c>
      <c r="B2399" s="4" t="s">
        <v>6325</v>
      </c>
      <c r="C2399" t="s">
        <v>22683</v>
      </c>
      <c r="D2399" t="str">
        <f t="shared" si="37"/>
        <v>A0A0T5X9Z1 branch #0000ff dashed 4</v>
      </c>
    </row>
    <row r="2400" spans="1:4" x14ac:dyDescent="0.25">
      <c r="A2400" t="s">
        <v>14709</v>
      </c>
      <c r="B2400" s="4" t="s">
        <v>6325</v>
      </c>
      <c r="C2400" t="s">
        <v>22683</v>
      </c>
      <c r="D2400" t="str">
        <f t="shared" si="37"/>
        <v>C0CKG3 branch #0000ff dashed 4</v>
      </c>
    </row>
    <row r="2401" spans="1:4" x14ac:dyDescent="0.25">
      <c r="A2401" t="s">
        <v>14710</v>
      </c>
      <c r="B2401" s="4" t="s">
        <v>6325</v>
      </c>
      <c r="C2401" t="s">
        <v>22683</v>
      </c>
      <c r="D2401" t="str">
        <f t="shared" si="37"/>
        <v>C0D500 branch #0000ff dashed 4</v>
      </c>
    </row>
    <row r="2402" spans="1:4" x14ac:dyDescent="0.25">
      <c r="A2402" t="s">
        <v>14711</v>
      </c>
      <c r="B2402" s="4" t="s">
        <v>6325</v>
      </c>
      <c r="C2402" t="s">
        <v>22683</v>
      </c>
      <c r="D2402" t="str">
        <f t="shared" si="37"/>
        <v>A0A069QEZ6 branch #0000ff dashed 4</v>
      </c>
    </row>
    <row r="2403" spans="1:4" x14ac:dyDescent="0.25">
      <c r="A2403" t="s">
        <v>14712</v>
      </c>
      <c r="B2403" s="4" t="s">
        <v>6325</v>
      </c>
      <c r="C2403" t="s">
        <v>22683</v>
      </c>
      <c r="D2403" t="str">
        <f t="shared" si="37"/>
        <v>A8S387 branch #0000ff dashed 4</v>
      </c>
    </row>
    <row r="2404" spans="1:4" x14ac:dyDescent="0.25">
      <c r="A2404" t="s">
        <v>14713</v>
      </c>
      <c r="B2404" s="4" t="s">
        <v>6325</v>
      </c>
      <c r="C2404" t="s">
        <v>22683</v>
      </c>
      <c r="D2404" t="str">
        <f t="shared" si="37"/>
        <v>B0MBG2 branch #0000ff dashed 4</v>
      </c>
    </row>
    <row r="2405" spans="1:4" x14ac:dyDescent="0.25">
      <c r="A2405" t="s">
        <v>14714</v>
      </c>
      <c r="B2405" s="4" t="s">
        <v>6325</v>
      </c>
      <c r="C2405" t="s">
        <v>22683</v>
      </c>
      <c r="D2405" t="str">
        <f t="shared" si="37"/>
        <v>C4F8W8 branch #0000ff dashed 4</v>
      </c>
    </row>
    <row r="2406" spans="1:4" x14ac:dyDescent="0.25">
      <c r="A2406" t="s">
        <v>14715</v>
      </c>
      <c r="B2406" s="4" t="s">
        <v>6325</v>
      </c>
      <c r="C2406" t="s">
        <v>22683</v>
      </c>
      <c r="D2406" t="str">
        <f t="shared" si="37"/>
        <v>I6XTS2 branch #0000ff dashed 4</v>
      </c>
    </row>
    <row r="2407" spans="1:4" x14ac:dyDescent="0.25">
      <c r="A2407" t="s">
        <v>14716</v>
      </c>
      <c r="B2407" s="4" t="s">
        <v>6325</v>
      </c>
      <c r="C2407" t="s">
        <v>22683</v>
      </c>
      <c r="D2407" t="str">
        <f t="shared" si="37"/>
        <v>D4CCZ7 branch #0000ff dashed 4</v>
      </c>
    </row>
    <row r="2408" spans="1:4" x14ac:dyDescent="0.25">
      <c r="A2408" t="s">
        <v>14717</v>
      </c>
      <c r="B2408" s="4" t="s">
        <v>6325</v>
      </c>
      <c r="C2408" t="s">
        <v>22683</v>
      </c>
      <c r="D2408" t="str">
        <f t="shared" si="37"/>
        <v>A0A4P8X628 branch #0000ff dashed 4</v>
      </c>
    </row>
    <row r="2409" spans="1:4" x14ac:dyDescent="0.25">
      <c r="A2409" t="s">
        <v>14718</v>
      </c>
      <c r="B2409" s="4" t="s">
        <v>6325</v>
      </c>
      <c r="C2409" t="s">
        <v>22683</v>
      </c>
      <c r="D2409" t="str">
        <f t="shared" si="37"/>
        <v>B6WXW0 branch #0000ff dashed 4</v>
      </c>
    </row>
    <row r="2410" spans="1:4" x14ac:dyDescent="0.25">
      <c r="A2410" t="s">
        <v>14719</v>
      </c>
      <c r="B2410" s="4" t="s">
        <v>6325</v>
      </c>
      <c r="C2410" t="s">
        <v>22683</v>
      </c>
      <c r="D2410" t="str">
        <f t="shared" si="37"/>
        <v>C4GEM3 branch #0000ff dashed 4</v>
      </c>
    </row>
    <row r="2411" spans="1:4" x14ac:dyDescent="0.25">
      <c r="A2411" t="s">
        <v>14720</v>
      </c>
      <c r="B2411" s="4" t="s">
        <v>6325</v>
      </c>
      <c r="C2411" t="s">
        <v>22683</v>
      </c>
      <c r="D2411" t="str">
        <f t="shared" si="37"/>
        <v>D4B752 branch #0000ff dashed 4</v>
      </c>
    </row>
    <row r="2412" spans="1:4" x14ac:dyDescent="0.25">
      <c r="A2412" t="s">
        <v>14721</v>
      </c>
      <c r="B2412" s="4" t="s">
        <v>6325</v>
      </c>
      <c r="C2412" t="s">
        <v>22683</v>
      </c>
      <c r="D2412" t="str">
        <f t="shared" si="37"/>
        <v>U2PIN9 branch #0000ff dashed 4</v>
      </c>
    </row>
    <row r="2413" spans="1:4" x14ac:dyDescent="0.25">
      <c r="A2413" t="s">
        <v>14722</v>
      </c>
      <c r="B2413" s="4" t="s">
        <v>6325</v>
      </c>
      <c r="C2413" t="s">
        <v>22683</v>
      </c>
      <c r="D2413" t="str">
        <f t="shared" si="37"/>
        <v>M4REI6 branch #0000ff dashed 4</v>
      </c>
    </row>
    <row r="2414" spans="1:4" x14ac:dyDescent="0.25">
      <c r="A2414" t="s">
        <v>14723</v>
      </c>
      <c r="B2414" s="4" t="s">
        <v>6325</v>
      </c>
      <c r="C2414" t="s">
        <v>22683</v>
      </c>
      <c r="D2414" t="str">
        <f t="shared" si="37"/>
        <v>F7UGR4 branch #0000ff dashed 4</v>
      </c>
    </row>
    <row r="2415" spans="1:4" x14ac:dyDescent="0.25">
      <c r="A2415" t="s">
        <v>14724</v>
      </c>
      <c r="B2415" s="4" t="s">
        <v>6325</v>
      </c>
      <c r="C2415" t="s">
        <v>22683</v>
      </c>
      <c r="D2415" t="str">
        <f t="shared" si="37"/>
        <v>D1PIG0 branch #0000ff dashed 4</v>
      </c>
    </row>
    <row r="2416" spans="1:4" x14ac:dyDescent="0.25">
      <c r="A2416" t="s">
        <v>14725</v>
      </c>
      <c r="B2416" s="4" t="s">
        <v>6325</v>
      </c>
      <c r="C2416" t="s">
        <v>22683</v>
      </c>
      <c r="D2416" t="str">
        <f t="shared" si="37"/>
        <v>D2AK03 branch #0000ff dashed 4</v>
      </c>
    </row>
    <row r="2417" spans="1:4" x14ac:dyDescent="0.25">
      <c r="A2417" t="s">
        <v>14726</v>
      </c>
      <c r="B2417" s="4" t="s">
        <v>6325</v>
      </c>
      <c r="C2417" t="s">
        <v>22683</v>
      </c>
      <c r="D2417" t="str">
        <f t="shared" si="37"/>
        <v>C8PKB3 branch #0000ff dashed 4</v>
      </c>
    </row>
    <row r="2418" spans="1:4" x14ac:dyDescent="0.25">
      <c r="A2418" t="s">
        <v>14727</v>
      </c>
      <c r="B2418" s="4" t="s">
        <v>6325</v>
      </c>
      <c r="C2418" t="s">
        <v>22683</v>
      </c>
      <c r="D2418" t="str">
        <f t="shared" si="37"/>
        <v>D4BSZ5 branch #0000ff dashed 4</v>
      </c>
    </row>
    <row r="2419" spans="1:4" x14ac:dyDescent="0.25">
      <c r="A2419" t="s">
        <v>14728</v>
      </c>
      <c r="B2419" s="4" t="s">
        <v>6325</v>
      </c>
      <c r="C2419" t="s">
        <v>22683</v>
      </c>
      <c r="D2419" t="str">
        <f t="shared" si="37"/>
        <v>A0A379LS57 branch #0000ff dashed 4</v>
      </c>
    </row>
    <row r="2420" spans="1:4" x14ac:dyDescent="0.25">
      <c r="A2420" t="s">
        <v>14729</v>
      </c>
      <c r="B2420" s="4" t="s">
        <v>6325</v>
      </c>
      <c r="C2420" t="s">
        <v>22683</v>
      </c>
      <c r="D2420" t="str">
        <f t="shared" si="37"/>
        <v>A0A6B9FKY3 branch #0000ff dashed 4</v>
      </c>
    </row>
    <row r="2421" spans="1:4" x14ac:dyDescent="0.25">
      <c r="A2421" t="s">
        <v>14730</v>
      </c>
      <c r="B2421" s="4" t="s">
        <v>6325</v>
      </c>
      <c r="C2421" t="s">
        <v>22683</v>
      </c>
      <c r="D2421" t="str">
        <f t="shared" si="37"/>
        <v>C6LIL4 branch #0000ff dashed 4</v>
      </c>
    </row>
    <row r="2422" spans="1:4" x14ac:dyDescent="0.25">
      <c r="A2422" t="s">
        <v>14731</v>
      </c>
      <c r="B2422" s="4" t="s">
        <v>6325</v>
      </c>
      <c r="C2422" t="s">
        <v>22683</v>
      </c>
      <c r="D2422" t="str">
        <f t="shared" si="37"/>
        <v>A7MM12 branch #0000ff dashed 4</v>
      </c>
    </row>
    <row r="2423" spans="1:4" x14ac:dyDescent="0.25">
      <c r="A2423" t="s">
        <v>14732</v>
      </c>
      <c r="B2423" s="4" t="s">
        <v>6325</v>
      </c>
      <c r="C2423" t="s">
        <v>22683</v>
      </c>
      <c r="D2423" t="str">
        <f t="shared" si="37"/>
        <v>C0DX74 branch #0000ff dashed 4</v>
      </c>
    </row>
    <row r="2424" spans="1:4" x14ac:dyDescent="0.25">
      <c r="A2424" t="s">
        <v>14733</v>
      </c>
      <c r="B2424" s="4" t="s">
        <v>6325</v>
      </c>
      <c r="C2424" t="s">
        <v>22683</v>
      </c>
      <c r="D2424" t="str">
        <f t="shared" si="37"/>
        <v>M4RRI6 branch #0000ff dashed 4</v>
      </c>
    </row>
    <row r="2425" spans="1:4" x14ac:dyDescent="0.25">
      <c r="A2425" t="s">
        <v>14734</v>
      </c>
      <c r="B2425" s="4" t="s">
        <v>6325</v>
      </c>
      <c r="C2425" t="s">
        <v>22683</v>
      </c>
      <c r="D2425" t="str">
        <f t="shared" si="37"/>
        <v>L1MAG2 branch #0000ff dashed 4</v>
      </c>
    </row>
    <row r="2426" spans="1:4" x14ac:dyDescent="0.25">
      <c r="A2426" t="s">
        <v>14735</v>
      </c>
      <c r="B2426" s="4" t="s">
        <v>6325</v>
      </c>
      <c r="C2426" t="s">
        <v>22683</v>
      </c>
      <c r="D2426" t="str">
        <f t="shared" si="37"/>
        <v>E7FPW4 branch #0000ff dashed 4</v>
      </c>
    </row>
    <row r="2427" spans="1:4" x14ac:dyDescent="0.25">
      <c r="A2427" t="s">
        <v>14736</v>
      </c>
      <c r="B2427" s="4" t="s">
        <v>6325</v>
      </c>
      <c r="C2427" t="s">
        <v>22683</v>
      </c>
      <c r="D2427" t="str">
        <f t="shared" si="37"/>
        <v>G6AX88 branch #0000ff dashed 4</v>
      </c>
    </row>
    <row r="2428" spans="1:4" x14ac:dyDescent="0.25">
      <c r="A2428" t="s">
        <v>14737</v>
      </c>
      <c r="B2428" s="4" t="s">
        <v>6325</v>
      </c>
      <c r="C2428" t="s">
        <v>22683</v>
      </c>
      <c r="D2428" t="str">
        <f t="shared" si="37"/>
        <v>A0A653AYA8 branch #0000ff dashed 4</v>
      </c>
    </row>
    <row r="2429" spans="1:4" x14ac:dyDescent="0.25">
      <c r="A2429" t="s">
        <v>14738</v>
      </c>
      <c r="B2429" s="4" t="s">
        <v>6325</v>
      </c>
      <c r="C2429" t="s">
        <v>22683</v>
      </c>
      <c r="D2429" t="str">
        <f t="shared" si="37"/>
        <v>A0A653AZE0 branch #0000ff dashed 4</v>
      </c>
    </row>
    <row r="2430" spans="1:4" x14ac:dyDescent="0.25">
      <c r="A2430" t="s">
        <v>14739</v>
      </c>
      <c r="B2430" s="4" t="s">
        <v>6325</v>
      </c>
      <c r="C2430" t="s">
        <v>22683</v>
      </c>
      <c r="D2430" t="str">
        <f t="shared" si="37"/>
        <v>A0A3M8BDS4 branch #0000ff dashed 4</v>
      </c>
    </row>
    <row r="2431" spans="1:4" x14ac:dyDescent="0.25">
      <c r="A2431" t="s">
        <v>14740</v>
      </c>
      <c r="B2431" s="4" t="s">
        <v>6325</v>
      </c>
      <c r="C2431" t="s">
        <v>22683</v>
      </c>
      <c r="D2431" t="str">
        <f t="shared" si="37"/>
        <v>E6MMG7 branch #0000ff dashed 4</v>
      </c>
    </row>
    <row r="2432" spans="1:4" x14ac:dyDescent="0.25">
      <c r="A2432" t="s">
        <v>14741</v>
      </c>
      <c r="B2432" s="4" t="s">
        <v>6325</v>
      </c>
      <c r="C2432" t="s">
        <v>22683</v>
      </c>
      <c r="D2432" t="str">
        <f t="shared" si="37"/>
        <v>A0A5C5XC09 branch #0000ff dashed 4</v>
      </c>
    </row>
    <row r="2433" spans="1:4" x14ac:dyDescent="0.25">
      <c r="A2433" t="s">
        <v>14742</v>
      </c>
      <c r="B2433" s="4" t="s">
        <v>6325</v>
      </c>
      <c r="C2433" t="s">
        <v>22683</v>
      </c>
      <c r="D2433" t="str">
        <f t="shared" si="37"/>
        <v>D2QCX3 branch #0000ff dashed 4</v>
      </c>
    </row>
    <row r="2434" spans="1:4" x14ac:dyDescent="0.25">
      <c r="A2434" t="s">
        <v>14743</v>
      </c>
      <c r="B2434" s="4" t="s">
        <v>6325</v>
      </c>
      <c r="C2434" t="s">
        <v>22683</v>
      </c>
      <c r="D2434" t="str">
        <f t="shared" ref="D2434:D2497" si="38">A2434&amp;C2434</f>
        <v>C9MNH5 branch #0000ff dashed 4</v>
      </c>
    </row>
    <row r="2435" spans="1:4" x14ac:dyDescent="0.25">
      <c r="A2435" t="s">
        <v>14744</v>
      </c>
      <c r="B2435" s="4" t="s">
        <v>6325</v>
      </c>
      <c r="C2435" t="s">
        <v>22683</v>
      </c>
      <c r="D2435" t="str">
        <f t="shared" si="38"/>
        <v>C9MTS1 branch #0000ff dashed 4</v>
      </c>
    </row>
    <row r="2436" spans="1:4" x14ac:dyDescent="0.25">
      <c r="A2436" t="s">
        <v>14745</v>
      </c>
      <c r="B2436" s="4" t="s">
        <v>6325</v>
      </c>
      <c r="C2436" t="s">
        <v>22683</v>
      </c>
      <c r="D2436" t="str">
        <f t="shared" si="38"/>
        <v>C9MP61 branch #0000ff dashed 4</v>
      </c>
    </row>
    <row r="2437" spans="1:4" x14ac:dyDescent="0.25">
      <c r="A2437" t="s">
        <v>14746</v>
      </c>
      <c r="B2437" s="4" t="s">
        <v>6325</v>
      </c>
      <c r="C2437" t="s">
        <v>22683</v>
      </c>
      <c r="D2437" t="str">
        <f t="shared" si="38"/>
        <v>C9MSH5 branch #0000ff dashed 4</v>
      </c>
    </row>
    <row r="2438" spans="1:4" x14ac:dyDescent="0.25">
      <c r="A2438" t="s">
        <v>14747</v>
      </c>
      <c r="B2438" s="4" t="s">
        <v>6325</v>
      </c>
      <c r="C2438" t="s">
        <v>22683</v>
      </c>
      <c r="D2438" t="str">
        <f t="shared" si="38"/>
        <v>H3KC55 branch #0000ff dashed 4</v>
      </c>
    </row>
    <row r="2439" spans="1:4" x14ac:dyDescent="0.25">
      <c r="A2439" t="s">
        <v>14748</v>
      </c>
      <c r="B2439" s="4" t="s">
        <v>6325</v>
      </c>
      <c r="C2439" t="s">
        <v>22683</v>
      </c>
      <c r="D2439" t="str">
        <f t="shared" si="38"/>
        <v>C5EF21 branch #0000ff dashed 4</v>
      </c>
    </row>
    <row r="2440" spans="1:4" x14ac:dyDescent="0.25">
      <c r="A2440" t="s">
        <v>14749</v>
      </c>
      <c r="B2440" s="4" t="s">
        <v>6325</v>
      </c>
      <c r="C2440" t="s">
        <v>22683</v>
      </c>
      <c r="D2440" t="str">
        <f t="shared" si="38"/>
        <v>G9YB32 branch #0000ff dashed 4</v>
      </c>
    </row>
    <row r="2441" spans="1:4" x14ac:dyDescent="0.25">
      <c r="A2441" t="s">
        <v>14750</v>
      </c>
      <c r="B2441" s="4" t="s">
        <v>6325</v>
      </c>
      <c r="C2441" t="s">
        <v>22683</v>
      </c>
      <c r="D2441" t="str">
        <f t="shared" si="38"/>
        <v>D4LN44 branch #0000ff dashed 4</v>
      </c>
    </row>
    <row r="2442" spans="1:4" x14ac:dyDescent="0.25">
      <c r="A2442" t="s">
        <v>14751</v>
      </c>
      <c r="B2442" s="4" t="s">
        <v>6325</v>
      </c>
      <c r="C2442" t="s">
        <v>22683</v>
      </c>
      <c r="D2442" t="str">
        <f t="shared" si="38"/>
        <v>D5V9N2 branch #0000ff dashed 4</v>
      </c>
    </row>
    <row r="2443" spans="1:4" x14ac:dyDescent="0.25">
      <c r="A2443" t="s">
        <v>14752</v>
      </c>
      <c r="B2443" s="4" t="s">
        <v>6325</v>
      </c>
      <c r="C2443" t="s">
        <v>22683</v>
      </c>
      <c r="D2443" t="str">
        <f t="shared" si="38"/>
        <v>D1PJW8 branch #0000ff dashed 4</v>
      </c>
    </row>
    <row r="2444" spans="1:4" x14ac:dyDescent="0.25">
      <c r="A2444" t="s">
        <v>14753</v>
      </c>
      <c r="B2444" s="4" t="s">
        <v>6325</v>
      </c>
      <c r="C2444" t="s">
        <v>22683</v>
      </c>
      <c r="D2444" t="str">
        <f t="shared" si="38"/>
        <v>A5Z9T3 branch #0000ff dashed 4</v>
      </c>
    </row>
    <row r="2445" spans="1:4" x14ac:dyDescent="0.25">
      <c r="A2445" t="s">
        <v>14754</v>
      </c>
      <c r="B2445" s="4" t="s">
        <v>6325</v>
      </c>
      <c r="C2445" t="s">
        <v>22683</v>
      </c>
      <c r="D2445" t="str">
        <f t="shared" si="38"/>
        <v>B7AV59 branch #0000ff dashed 4</v>
      </c>
    </row>
    <row r="2446" spans="1:4" x14ac:dyDescent="0.25">
      <c r="A2446" t="s">
        <v>14755</v>
      </c>
      <c r="B2446" s="4" t="s">
        <v>6325</v>
      </c>
      <c r="C2446" t="s">
        <v>22683</v>
      </c>
      <c r="D2446" t="str">
        <f t="shared" si="38"/>
        <v>C0FYT3 branch #0000ff dashed 4</v>
      </c>
    </row>
    <row r="2447" spans="1:4" x14ac:dyDescent="0.25">
      <c r="A2447" t="s">
        <v>14756</v>
      </c>
      <c r="B2447" s="4" t="s">
        <v>6325</v>
      </c>
      <c r="C2447" t="s">
        <v>22683</v>
      </c>
      <c r="D2447" t="str">
        <f t="shared" si="38"/>
        <v>D4S0Y4 branch #0000ff dashed 4</v>
      </c>
    </row>
    <row r="2448" spans="1:4" x14ac:dyDescent="0.25">
      <c r="A2448" t="s">
        <v>14757</v>
      </c>
      <c r="B2448" s="4" t="s">
        <v>6325</v>
      </c>
      <c r="C2448" t="s">
        <v>22683</v>
      </c>
      <c r="D2448" t="str">
        <f t="shared" si="38"/>
        <v>D4JPZ9 branch #0000ff dashed 4</v>
      </c>
    </row>
    <row r="2449" spans="1:4" x14ac:dyDescent="0.25">
      <c r="A2449" t="s">
        <v>14758</v>
      </c>
      <c r="B2449" s="4" t="s">
        <v>6325</v>
      </c>
      <c r="C2449" t="s">
        <v>22683</v>
      </c>
      <c r="D2449" t="str">
        <f t="shared" si="38"/>
        <v>S0GLA4 branch #0000ff dashed 4</v>
      </c>
    </row>
    <row r="2450" spans="1:4" x14ac:dyDescent="0.25">
      <c r="A2450" t="s">
        <v>14759</v>
      </c>
      <c r="B2450" s="4" t="s">
        <v>6325</v>
      </c>
      <c r="C2450" t="s">
        <v>22683</v>
      </c>
      <c r="D2450" t="str">
        <f t="shared" si="38"/>
        <v>S0GMZ9 branch #0000ff dashed 4</v>
      </c>
    </row>
    <row r="2451" spans="1:4" x14ac:dyDescent="0.25">
      <c r="A2451" t="s">
        <v>14760</v>
      </c>
      <c r="B2451" s="4" t="s">
        <v>6325</v>
      </c>
      <c r="C2451" t="s">
        <v>22683</v>
      </c>
      <c r="D2451" t="str">
        <f t="shared" si="38"/>
        <v>C0CTF5 branch #0000ff dashed 4</v>
      </c>
    </row>
    <row r="2452" spans="1:4" x14ac:dyDescent="0.25">
      <c r="A2452" t="s">
        <v>14761</v>
      </c>
      <c r="B2452" s="4" t="s">
        <v>6325</v>
      </c>
      <c r="C2452" t="s">
        <v>22683</v>
      </c>
      <c r="D2452" t="str">
        <f t="shared" si="38"/>
        <v>D4LVX8 branch #0000ff dashed 4</v>
      </c>
    </row>
    <row r="2453" spans="1:4" x14ac:dyDescent="0.25">
      <c r="A2453" t="s">
        <v>14762</v>
      </c>
      <c r="B2453" s="4" t="s">
        <v>6325</v>
      </c>
      <c r="C2453" t="s">
        <v>22683</v>
      </c>
      <c r="D2453" t="str">
        <f t="shared" si="38"/>
        <v>C0E8Z9 branch #0000ff dashed 4</v>
      </c>
    </row>
    <row r="2454" spans="1:4" x14ac:dyDescent="0.25">
      <c r="A2454" t="s">
        <v>14763</v>
      </c>
      <c r="B2454" s="4" t="s">
        <v>6325</v>
      </c>
      <c r="C2454" t="s">
        <v>22683</v>
      </c>
      <c r="D2454" t="str">
        <f t="shared" si="38"/>
        <v>A8S841 branch #0000ff dashed 4</v>
      </c>
    </row>
    <row r="2455" spans="1:4" x14ac:dyDescent="0.25">
      <c r="A2455" t="s">
        <v>14764</v>
      </c>
      <c r="B2455" s="4" t="s">
        <v>6325</v>
      </c>
      <c r="C2455" t="s">
        <v>22683</v>
      </c>
      <c r="D2455" t="str">
        <f t="shared" si="38"/>
        <v>C4GIV6 branch #0000ff dashed 4</v>
      </c>
    </row>
    <row r="2456" spans="1:4" x14ac:dyDescent="0.25">
      <c r="A2456" t="s">
        <v>14765</v>
      </c>
      <c r="B2456" s="4" t="s">
        <v>6325</v>
      </c>
      <c r="C2456" t="s">
        <v>22683</v>
      </c>
      <c r="D2456" t="str">
        <f t="shared" si="38"/>
        <v>B9D016 branch #0000ff dashed 4</v>
      </c>
    </row>
    <row r="2457" spans="1:4" x14ac:dyDescent="0.25">
      <c r="A2457" t="s">
        <v>14766</v>
      </c>
      <c r="B2457" s="4" t="s">
        <v>6325</v>
      </c>
      <c r="C2457" t="s">
        <v>22683</v>
      </c>
      <c r="D2457" t="str">
        <f t="shared" si="38"/>
        <v>D1Y8Q0 branch #0000ff dashed 4</v>
      </c>
    </row>
    <row r="2458" spans="1:4" x14ac:dyDescent="0.25">
      <c r="A2458" t="s">
        <v>14767</v>
      </c>
      <c r="B2458" s="4" t="s">
        <v>6325</v>
      </c>
      <c r="C2458" t="s">
        <v>22683</v>
      </c>
      <c r="D2458" t="str">
        <f t="shared" si="38"/>
        <v>H3KC25 branch #0000ff dashed 4</v>
      </c>
    </row>
    <row r="2459" spans="1:4" x14ac:dyDescent="0.25">
      <c r="A2459" t="s">
        <v>14768</v>
      </c>
      <c r="B2459" s="4" t="s">
        <v>6325</v>
      </c>
      <c r="C2459" t="s">
        <v>22683</v>
      </c>
      <c r="D2459" t="str">
        <f t="shared" si="38"/>
        <v>A8SVK2 branch #0000ff dashed 4</v>
      </c>
    </row>
    <row r="2460" spans="1:4" x14ac:dyDescent="0.25">
      <c r="A2460" t="s">
        <v>14769</v>
      </c>
      <c r="B2460" s="4" t="s">
        <v>6325</v>
      </c>
      <c r="C2460" t="s">
        <v>22683</v>
      </c>
      <c r="D2460" t="str">
        <f t="shared" si="38"/>
        <v>U2KK40 branch #0000ff dashed 4</v>
      </c>
    </row>
    <row r="2461" spans="1:4" x14ac:dyDescent="0.25">
      <c r="A2461" t="s">
        <v>14770</v>
      </c>
      <c r="B2461" s="4" t="s">
        <v>6325</v>
      </c>
      <c r="C2461" t="s">
        <v>22683</v>
      </c>
      <c r="D2461" t="str">
        <f t="shared" si="38"/>
        <v>U2KY17 branch #0000ff dashed 4</v>
      </c>
    </row>
    <row r="2462" spans="1:4" x14ac:dyDescent="0.25">
      <c r="A2462" t="s">
        <v>14771</v>
      </c>
      <c r="B2462" s="4" t="s">
        <v>6325</v>
      </c>
      <c r="C2462" t="s">
        <v>22683</v>
      </c>
      <c r="D2462" t="str">
        <f t="shared" si="38"/>
        <v>U2LI04 branch #0000ff dashed 4</v>
      </c>
    </row>
    <row r="2463" spans="1:4" x14ac:dyDescent="0.25">
      <c r="A2463" t="s">
        <v>14772</v>
      </c>
      <c r="B2463" s="4" t="s">
        <v>6325</v>
      </c>
      <c r="C2463" t="s">
        <v>22683</v>
      </c>
      <c r="D2463" t="str">
        <f t="shared" si="38"/>
        <v>A0A5Q5FTF7 branch #0000ff dashed 4</v>
      </c>
    </row>
    <row r="2464" spans="1:4" x14ac:dyDescent="0.25">
      <c r="A2464" t="s">
        <v>14773</v>
      </c>
      <c r="B2464" s="4" t="s">
        <v>6325</v>
      </c>
      <c r="C2464" t="s">
        <v>22683</v>
      </c>
      <c r="D2464" t="str">
        <f t="shared" si="38"/>
        <v>A7AYA3 branch #0000ff dashed 4</v>
      </c>
    </row>
    <row r="2465" spans="1:4" x14ac:dyDescent="0.25">
      <c r="A2465" t="s">
        <v>14774</v>
      </c>
      <c r="B2465" s="4" t="s">
        <v>6325</v>
      </c>
      <c r="C2465" t="s">
        <v>22683</v>
      </c>
      <c r="D2465" t="str">
        <f t="shared" si="38"/>
        <v>A8RRI1 branch #0000ff dashed 4</v>
      </c>
    </row>
    <row r="2466" spans="1:4" x14ac:dyDescent="0.25">
      <c r="A2466" t="s">
        <v>14775</v>
      </c>
      <c r="B2466" s="4" t="s">
        <v>6325</v>
      </c>
      <c r="C2466" t="s">
        <v>22683</v>
      </c>
      <c r="D2466" t="str">
        <f t="shared" si="38"/>
        <v>D3A9H5 branch #0000ff dashed 4</v>
      </c>
    </row>
    <row r="2467" spans="1:4" x14ac:dyDescent="0.25">
      <c r="A2467" t="s">
        <v>14776</v>
      </c>
      <c r="B2467" s="4" t="s">
        <v>6325</v>
      </c>
      <c r="C2467" t="s">
        <v>22683</v>
      </c>
      <c r="D2467" t="str">
        <f t="shared" si="38"/>
        <v>C8PH85 branch #0000ff dashed 4</v>
      </c>
    </row>
    <row r="2468" spans="1:4" x14ac:dyDescent="0.25">
      <c r="A2468" t="s">
        <v>14777</v>
      </c>
      <c r="B2468" s="4" t="s">
        <v>6325</v>
      </c>
      <c r="C2468" t="s">
        <v>22683</v>
      </c>
      <c r="D2468" t="str">
        <f t="shared" si="38"/>
        <v>C0C0B5 branch #0000ff dashed 4</v>
      </c>
    </row>
    <row r="2469" spans="1:4" x14ac:dyDescent="0.25">
      <c r="A2469" t="s">
        <v>14778</v>
      </c>
      <c r="B2469" s="4" t="s">
        <v>6325</v>
      </c>
      <c r="C2469" t="s">
        <v>22683</v>
      </c>
      <c r="D2469" t="str">
        <f t="shared" si="38"/>
        <v>J0V5R5 branch #0000ff dashed 4</v>
      </c>
    </row>
    <row r="2470" spans="1:4" x14ac:dyDescent="0.25">
      <c r="A2470" t="s">
        <v>14779</v>
      </c>
      <c r="B2470" s="4" t="s">
        <v>6325</v>
      </c>
      <c r="C2470" t="s">
        <v>22683</v>
      </c>
      <c r="D2470" t="str">
        <f t="shared" si="38"/>
        <v>S3JTM6 branch #0000ff dashed 4</v>
      </c>
    </row>
    <row r="2471" spans="1:4" x14ac:dyDescent="0.25">
      <c r="A2471" t="s">
        <v>14780</v>
      </c>
      <c r="B2471" s="4" t="s">
        <v>6325</v>
      </c>
      <c r="C2471" t="s">
        <v>22683</v>
      </c>
      <c r="D2471" t="str">
        <f t="shared" si="38"/>
        <v>WP_019990061.1 branch #0000ff dashed 4</v>
      </c>
    </row>
    <row r="2472" spans="1:4" x14ac:dyDescent="0.25">
      <c r="A2472" t="s">
        <v>14781</v>
      </c>
      <c r="B2472" s="4" t="s">
        <v>6325</v>
      </c>
      <c r="C2472" t="s">
        <v>22683</v>
      </c>
      <c r="D2472" t="str">
        <f t="shared" si="38"/>
        <v>C0E9K0 branch #0000ff dashed 4</v>
      </c>
    </row>
    <row r="2473" spans="1:4" x14ac:dyDescent="0.25">
      <c r="A2473" t="s">
        <v>14782</v>
      </c>
      <c r="B2473" s="4" t="s">
        <v>6325</v>
      </c>
      <c r="C2473" t="s">
        <v>22683</v>
      </c>
      <c r="D2473" t="str">
        <f t="shared" si="38"/>
        <v>A0A0H3DP30 branch #0000ff dashed 4</v>
      </c>
    </row>
    <row r="2474" spans="1:4" x14ac:dyDescent="0.25">
      <c r="A2474" t="s">
        <v>14783</v>
      </c>
      <c r="B2474" s="4" t="s">
        <v>6325</v>
      </c>
      <c r="C2474" t="s">
        <v>22683</v>
      </c>
      <c r="D2474" t="str">
        <f t="shared" si="38"/>
        <v>A0A0H3FVU1 branch #0000ff dashed 4</v>
      </c>
    </row>
    <row r="2475" spans="1:4" x14ac:dyDescent="0.25">
      <c r="A2475" t="s">
        <v>14784</v>
      </c>
      <c r="B2475" s="4" t="s">
        <v>6325</v>
      </c>
      <c r="C2475" t="s">
        <v>22683</v>
      </c>
      <c r="D2475" t="str">
        <f t="shared" si="38"/>
        <v>A0A0Q2N258 branch #0000ff dashed 4</v>
      </c>
    </row>
    <row r="2476" spans="1:4" x14ac:dyDescent="0.25">
      <c r="A2476" t="s">
        <v>14785</v>
      </c>
      <c r="B2476" s="4" t="s">
        <v>6325</v>
      </c>
      <c r="C2476" t="s">
        <v>22683</v>
      </c>
      <c r="D2476" t="str">
        <f t="shared" si="38"/>
        <v>C8P5J6 branch #0000ff dashed 4</v>
      </c>
    </row>
    <row r="2477" spans="1:4" x14ac:dyDescent="0.25">
      <c r="A2477" t="s">
        <v>14786</v>
      </c>
      <c r="B2477" s="4" t="s">
        <v>6325</v>
      </c>
      <c r="C2477" t="s">
        <v>22683</v>
      </c>
      <c r="D2477" t="str">
        <f t="shared" si="38"/>
        <v>D0WGT8 branch #0000ff dashed 4</v>
      </c>
    </row>
    <row r="2478" spans="1:4" x14ac:dyDescent="0.25">
      <c r="A2478" t="s">
        <v>14787</v>
      </c>
      <c r="B2478" s="4" t="s">
        <v>6325</v>
      </c>
      <c r="C2478" t="s">
        <v>22683</v>
      </c>
      <c r="D2478" t="str">
        <f t="shared" si="38"/>
        <v>D1PRA2 branch #0000ff dashed 4</v>
      </c>
    </row>
    <row r="2479" spans="1:4" x14ac:dyDescent="0.25">
      <c r="A2479" t="s">
        <v>14788</v>
      </c>
      <c r="B2479" s="4" t="s">
        <v>6325</v>
      </c>
      <c r="C2479" t="s">
        <v>22683</v>
      </c>
      <c r="D2479" t="str">
        <f t="shared" si="38"/>
        <v>B2GDX9 branch #0000ff dashed 4</v>
      </c>
    </row>
    <row r="2480" spans="1:4" x14ac:dyDescent="0.25">
      <c r="A2480" t="s">
        <v>14789</v>
      </c>
      <c r="B2480" s="4" t="s">
        <v>6325</v>
      </c>
      <c r="C2480" t="s">
        <v>22683</v>
      </c>
      <c r="D2480" t="str">
        <f t="shared" si="38"/>
        <v>E7RPK3 branch #0000ff dashed 4</v>
      </c>
    </row>
    <row r="2481" spans="1:4" x14ac:dyDescent="0.25">
      <c r="A2481" t="s">
        <v>14790</v>
      </c>
      <c r="B2481" s="4" t="s">
        <v>6325</v>
      </c>
      <c r="C2481" t="s">
        <v>22683</v>
      </c>
      <c r="D2481" t="str">
        <f t="shared" si="38"/>
        <v>A0A069QEV6 branch #0000ff dashed 4</v>
      </c>
    </row>
    <row r="2482" spans="1:4" x14ac:dyDescent="0.25">
      <c r="A2482" t="s">
        <v>14791</v>
      </c>
      <c r="B2482" s="4" t="s">
        <v>6325</v>
      </c>
      <c r="C2482" t="s">
        <v>22683</v>
      </c>
      <c r="D2482" t="str">
        <f t="shared" si="38"/>
        <v>D3ARK5 branch #0000ff dashed 4</v>
      </c>
    </row>
    <row r="2483" spans="1:4" x14ac:dyDescent="0.25">
      <c r="A2483" t="s">
        <v>14792</v>
      </c>
      <c r="B2483" s="4" t="s">
        <v>6325</v>
      </c>
      <c r="C2483" t="s">
        <v>22683</v>
      </c>
      <c r="D2483" t="str">
        <f t="shared" si="38"/>
        <v>D4F3G6 branch #0000ff dashed 4</v>
      </c>
    </row>
    <row r="2484" spans="1:4" x14ac:dyDescent="0.25">
      <c r="A2484" t="s">
        <v>14793</v>
      </c>
      <c r="B2484" s="4" t="s">
        <v>6325</v>
      </c>
      <c r="C2484" t="s">
        <v>22683</v>
      </c>
      <c r="D2484" t="str">
        <f t="shared" si="38"/>
        <v>E6MJN1 branch #0000ff dashed 4</v>
      </c>
    </row>
    <row r="2485" spans="1:4" x14ac:dyDescent="0.25">
      <c r="A2485" t="s">
        <v>14794</v>
      </c>
      <c r="B2485" s="4" t="s">
        <v>6325</v>
      </c>
      <c r="C2485" t="s">
        <v>22683</v>
      </c>
      <c r="D2485" t="str">
        <f t="shared" si="38"/>
        <v>L1QGR8 branch #0000ff dashed 4</v>
      </c>
    </row>
    <row r="2486" spans="1:4" x14ac:dyDescent="0.25">
      <c r="A2486" t="s">
        <v>14795</v>
      </c>
      <c r="B2486" s="4" t="s">
        <v>6325</v>
      </c>
      <c r="C2486" t="s">
        <v>22683</v>
      </c>
      <c r="D2486" t="str">
        <f t="shared" si="38"/>
        <v>E9SW09 branch #0000ff dashed 4</v>
      </c>
    </row>
    <row r="2487" spans="1:4" x14ac:dyDescent="0.25">
      <c r="A2487" t="s">
        <v>14796</v>
      </c>
      <c r="B2487" s="4" t="s">
        <v>6325</v>
      </c>
      <c r="C2487" t="s">
        <v>22683</v>
      </c>
      <c r="D2487" t="str">
        <f t="shared" si="38"/>
        <v>A0A399M421 branch #0000ff dashed 4</v>
      </c>
    </row>
    <row r="2488" spans="1:4" x14ac:dyDescent="0.25">
      <c r="A2488" t="s">
        <v>14797</v>
      </c>
      <c r="B2488" s="4" t="s">
        <v>6325</v>
      </c>
      <c r="C2488" t="s">
        <v>22683</v>
      </c>
      <c r="D2488" t="str">
        <f t="shared" si="38"/>
        <v>S3J115 branch #0000ff dashed 4</v>
      </c>
    </row>
    <row r="2489" spans="1:4" x14ac:dyDescent="0.25">
      <c r="A2489" t="s">
        <v>14798</v>
      </c>
      <c r="B2489" s="4" t="s">
        <v>6325</v>
      </c>
      <c r="C2489" t="s">
        <v>22683</v>
      </c>
      <c r="D2489" t="str">
        <f t="shared" si="38"/>
        <v>C0EDZ3 branch #0000ff dashed 4</v>
      </c>
    </row>
    <row r="2490" spans="1:4" x14ac:dyDescent="0.25">
      <c r="A2490" t="s">
        <v>14799</v>
      </c>
      <c r="B2490" s="4" t="s">
        <v>6325</v>
      </c>
      <c r="C2490" t="s">
        <v>22683</v>
      </c>
      <c r="D2490" t="str">
        <f t="shared" si="38"/>
        <v>U2D907 branch #0000ff dashed 4</v>
      </c>
    </row>
    <row r="2491" spans="1:4" x14ac:dyDescent="0.25">
      <c r="A2491" t="s">
        <v>14800</v>
      </c>
      <c r="B2491" s="4" t="s">
        <v>6325</v>
      </c>
      <c r="C2491" t="s">
        <v>22683</v>
      </c>
      <c r="D2491" t="str">
        <f t="shared" si="38"/>
        <v>E1QYE6 branch #0000ff dashed 4</v>
      </c>
    </row>
    <row r="2492" spans="1:4" x14ac:dyDescent="0.25">
      <c r="A2492" t="s">
        <v>14801</v>
      </c>
      <c r="B2492" s="4" t="s">
        <v>6325</v>
      </c>
      <c r="C2492" t="s">
        <v>22683</v>
      </c>
      <c r="D2492" t="str">
        <f t="shared" si="38"/>
        <v>E3EMH3 branch #0000ff dashed 4</v>
      </c>
    </row>
    <row r="2493" spans="1:4" x14ac:dyDescent="0.25">
      <c r="A2493" t="s">
        <v>14802</v>
      </c>
      <c r="B2493" s="4" t="s">
        <v>6325</v>
      </c>
      <c r="C2493" t="s">
        <v>22683</v>
      </c>
      <c r="D2493" t="str">
        <f t="shared" si="38"/>
        <v>F9EZC5 branch #0000ff dashed 4</v>
      </c>
    </row>
    <row r="2494" spans="1:4" x14ac:dyDescent="0.25">
      <c r="A2494" t="s">
        <v>14803</v>
      </c>
      <c r="B2494" s="4" t="s">
        <v>6325</v>
      </c>
      <c r="C2494" t="s">
        <v>22683</v>
      </c>
      <c r="D2494" t="str">
        <f t="shared" si="38"/>
        <v>A0KH09 branch #0000ff dashed 4</v>
      </c>
    </row>
    <row r="2495" spans="1:4" x14ac:dyDescent="0.25">
      <c r="A2495" t="s">
        <v>14804</v>
      </c>
      <c r="B2495" s="4" t="s">
        <v>6325</v>
      </c>
      <c r="C2495" t="s">
        <v>22683</v>
      </c>
      <c r="D2495" t="str">
        <f t="shared" si="38"/>
        <v>C6L9K8 branch #0000ff dashed 4</v>
      </c>
    </row>
    <row r="2496" spans="1:4" x14ac:dyDescent="0.25">
      <c r="A2496" t="s">
        <v>14805</v>
      </c>
      <c r="B2496" s="4" t="s">
        <v>6325</v>
      </c>
      <c r="C2496" t="s">
        <v>22683</v>
      </c>
      <c r="D2496" t="str">
        <f t="shared" si="38"/>
        <v>C5UQB0 branch #0000ff dashed 4</v>
      </c>
    </row>
    <row r="2497" spans="1:4" x14ac:dyDescent="0.25">
      <c r="A2497" t="s">
        <v>14806</v>
      </c>
      <c r="B2497" s="4" t="s">
        <v>6325</v>
      </c>
      <c r="C2497" t="s">
        <v>22683</v>
      </c>
      <c r="D2497" t="str">
        <f t="shared" si="38"/>
        <v>E2NUJ8 branch #0000ff dashed 4</v>
      </c>
    </row>
    <row r="2498" spans="1:4" x14ac:dyDescent="0.25">
      <c r="A2498" t="s">
        <v>14807</v>
      </c>
      <c r="B2498" s="4" t="s">
        <v>6325</v>
      </c>
      <c r="C2498" t="s">
        <v>22683</v>
      </c>
      <c r="D2498" t="str">
        <f t="shared" ref="D2498:D2561" si="39">A2498&amp;C2498</f>
        <v>E2ZFI5 branch #0000ff dashed 4</v>
      </c>
    </row>
    <row r="2499" spans="1:4" x14ac:dyDescent="0.25">
      <c r="A2499" t="s">
        <v>14808</v>
      </c>
      <c r="B2499" s="4" t="s">
        <v>6325</v>
      </c>
      <c r="C2499" t="s">
        <v>22683</v>
      </c>
      <c r="D2499" t="str">
        <f t="shared" si="39"/>
        <v>C4F7Z9 branch #0000ff dashed 4</v>
      </c>
    </row>
    <row r="2500" spans="1:4" x14ac:dyDescent="0.25">
      <c r="A2500" t="s">
        <v>14809</v>
      </c>
      <c r="B2500" s="4" t="s">
        <v>6325</v>
      </c>
      <c r="C2500" t="s">
        <v>22683</v>
      </c>
      <c r="D2500" t="str">
        <f t="shared" si="39"/>
        <v>B0PFA4 branch #0000ff dashed 4</v>
      </c>
    </row>
    <row r="2501" spans="1:4" x14ac:dyDescent="0.25">
      <c r="A2501" t="s">
        <v>14810</v>
      </c>
      <c r="B2501" s="4" t="s">
        <v>6325</v>
      </c>
      <c r="C2501" t="s">
        <v>22683</v>
      </c>
      <c r="D2501" t="str">
        <f t="shared" si="39"/>
        <v>B6G906 branch #0000ff dashed 4</v>
      </c>
    </row>
    <row r="2502" spans="1:4" x14ac:dyDescent="0.25">
      <c r="A2502" t="s">
        <v>14811</v>
      </c>
      <c r="B2502" s="4" t="s">
        <v>6325</v>
      </c>
      <c r="C2502" t="s">
        <v>22683</v>
      </c>
      <c r="D2502" t="str">
        <f t="shared" si="39"/>
        <v>B9D400 branch #0000ff dashed 4</v>
      </c>
    </row>
    <row r="2503" spans="1:4" x14ac:dyDescent="0.25">
      <c r="A2503" t="s">
        <v>14812</v>
      </c>
      <c r="B2503" s="4" t="s">
        <v>6325</v>
      </c>
      <c r="C2503" t="s">
        <v>22683</v>
      </c>
      <c r="D2503" t="str">
        <f t="shared" si="39"/>
        <v>A8RYY8 branch #0000ff dashed 4</v>
      </c>
    </row>
    <row r="2504" spans="1:4" x14ac:dyDescent="0.25">
      <c r="A2504" t="s">
        <v>14813</v>
      </c>
      <c r="B2504" s="4" t="s">
        <v>6325</v>
      </c>
      <c r="C2504" t="s">
        <v>22683</v>
      </c>
      <c r="D2504" t="str">
        <f t="shared" si="39"/>
        <v>A0A5Q5G2W9 branch #0000ff dashed 4</v>
      </c>
    </row>
    <row r="2505" spans="1:4" x14ac:dyDescent="0.25">
      <c r="A2505" t="s">
        <v>14814</v>
      </c>
      <c r="B2505" s="4" t="s">
        <v>6325</v>
      </c>
      <c r="C2505" t="s">
        <v>22683</v>
      </c>
      <c r="D2505" t="str">
        <f t="shared" si="39"/>
        <v>A0A0F6B5M3 branch #0000ff dashed 4</v>
      </c>
    </row>
    <row r="2506" spans="1:4" x14ac:dyDescent="0.25">
      <c r="A2506" t="s">
        <v>14815</v>
      </c>
      <c r="B2506" s="4" t="s">
        <v>6325</v>
      </c>
      <c r="C2506" t="s">
        <v>22683</v>
      </c>
      <c r="D2506" t="str">
        <f t="shared" si="39"/>
        <v>E2NTN0 branch #0000ff dashed 4</v>
      </c>
    </row>
    <row r="2507" spans="1:4" x14ac:dyDescent="0.25">
      <c r="A2507" t="s">
        <v>14816</v>
      </c>
      <c r="B2507" s="4" t="s">
        <v>6325</v>
      </c>
      <c r="C2507" t="s">
        <v>22683</v>
      </c>
      <c r="D2507" t="str">
        <f t="shared" si="39"/>
        <v>A7V5Q2 branch #0000ff dashed 4</v>
      </c>
    </row>
    <row r="2508" spans="1:4" x14ac:dyDescent="0.25">
      <c r="A2508" t="s">
        <v>14817</v>
      </c>
      <c r="B2508" s="4" t="s">
        <v>6325</v>
      </c>
      <c r="C2508" t="s">
        <v>22683</v>
      </c>
      <c r="D2508" t="str">
        <f t="shared" si="39"/>
        <v>G5SMS1 branch #0000ff dashed 4</v>
      </c>
    </row>
    <row r="2509" spans="1:4" x14ac:dyDescent="0.25">
      <c r="A2509" t="s">
        <v>14818</v>
      </c>
      <c r="B2509" s="4" t="s">
        <v>6325</v>
      </c>
      <c r="C2509" t="s">
        <v>22683</v>
      </c>
      <c r="D2509" t="str">
        <f t="shared" si="39"/>
        <v>C4Z8L8 branch #0000ff dashed 4</v>
      </c>
    </row>
    <row r="2510" spans="1:4" x14ac:dyDescent="0.25">
      <c r="A2510" t="s">
        <v>14819</v>
      </c>
      <c r="B2510" s="4" t="s">
        <v>6325</v>
      </c>
      <c r="C2510" t="s">
        <v>22683</v>
      </c>
      <c r="D2510" t="str">
        <f t="shared" si="39"/>
        <v>B7BE06 branch #0000ff dashed 4</v>
      </c>
    </row>
    <row r="2511" spans="1:4" x14ac:dyDescent="0.25">
      <c r="A2511" t="s">
        <v>14820</v>
      </c>
      <c r="B2511" s="4" t="s">
        <v>6325</v>
      </c>
      <c r="C2511" t="s">
        <v>22683</v>
      </c>
      <c r="D2511" t="str">
        <f t="shared" si="39"/>
        <v>A0A4Y9QA14 branch #0000ff dashed 4</v>
      </c>
    </row>
    <row r="2512" spans="1:4" x14ac:dyDescent="0.25">
      <c r="A2512" t="s">
        <v>14821</v>
      </c>
      <c r="B2512" s="4" t="s">
        <v>6325</v>
      </c>
      <c r="C2512" t="s">
        <v>22683</v>
      </c>
      <c r="D2512" t="str">
        <f t="shared" si="39"/>
        <v>B6WUX2 branch #0000ff dashed 4</v>
      </c>
    </row>
    <row r="2513" spans="1:4" x14ac:dyDescent="0.25">
      <c r="A2513" t="s">
        <v>14822</v>
      </c>
      <c r="B2513" s="4" t="s">
        <v>6325</v>
      </c>
      <c r="C2513" t="s">
        <v>22683</v>
      </c>
      <c r="D2513" t="str">
        <f t="shared" si="39"/>
        <v>F9EYE6 branch #0000ff dashed 4</v>
      </c>
    </row>
    <row r="2514" spans="1:4" x14ac:dyDescent="0.25">
      <c r="A2514" t="s">
        <v>14823</v>
      </c>
      <c r="B2514" s="4" t="s">
        <v>6325</v>
      </c>
      <c r="C2514" t="s">
        <v>22683</v>
      </c>
      <c r="D2514" t="str">
        <f t="shared" si="39"/>
        <v>C1D9Y9 branch #0000ff dashed 4</v>
      </c>
    </row>
    <row r="2515" spans="1:4" x14ac:dyDescent="0.25">
      <c r="A2515" t="s">
        <v>14824</v>
      </c>
      <c r="B2515" s="4" t="s">
        <v>6325</v>
      </c>
      <c r="C2515" t="s">
        <v>22683</v>
      </c>
      <c r="D2515" t="str">
        <f t="shared" si="39"/>
        <v>E2ZGA1 branch #0000ff dashed 4</v>
      </c>
    </row>
    <row r="2516" spans="1:4" x14ac:dyDescent="0.25">
      <c r="A2516" t="s">
        <v>14825</v>
      </c>
      <c r="B2516" s="4" t="s">
        <v>6325</v>
      </c>
      <c r="C2516" t="s">
        <v>22683</v>
      </c>
      <c r="D2516" t="str">
        <f t="shared" si="39"/>
        <v>A8RKH2 branch #0000ff dashed 4</v>
      </c>
    </row>
    <row r="2517" spans="1:4" x14ac:dyDescent="0.25">
      <c r="A2517" t="s">
        <v>14826</v>
      </c>
      <c r="B2517" s="4" t="s">
        <v>6325</v>
      </c>
      <c r="C2517" t="s">
        <v>22683</v>
      </c>
      <c r="D2517" t="str">
        <f t="shared" si="39"/>
        <v>C4GK88 branch #0000ff dashed 4</v>
      </c>
    </row>
    <row r="2518" spans="1:4" x14ac:dyDescent="0.25">
      <c r="A2518" t="s">
        <v>14827</v>
      </c>
      <c r="B2518" s="4" t="s">
        <v>6325</v>
      </c>
      <c r="C2518" t="s">
        <v>22683</v>
      </c>
      <c r="D2518" t="str">
        <f t="shared" si="39"/>
        <v>K7S5I1 branch #0000ff dashed 4</v>
      </c>
    </row>
    <row r="2519" spans="1:4" x14ac:dyDescent="0.25">
      <c r="A2519" t="s">
        <v>14828</v>
      </c>
      <c r="B2519" s="4" t="s">
        <v>6325</v>
      </c>
      <c r="C2519" t="s">
        <v>22683</v>
      </c>
      <c r="D2519" t="str">
        <f t="shared" si="39"/>
        <v>C6LFD0 branch #0000ff dashed 4</v>
      </c>
    </row>
    <row r="2520" spans="1:4" x14ac:dyDescent="0.25">
      <c r="A2520" t="s">
        <v>14829</v>
      </c>
      <c r="B2520" s="4" t="s">
        <v>6325</v>
      </c>
      <c r="C2520" t="s">
        <v>22683</v>
      </c>
      <c r="D2520" t="str">
        <f t="shared" si="39"/>
        <v>C7H2L3 branch #0000ff dashed 4</v>
      </c>
    </row>
    <row r="2521" spans="1:4" x14ac:dyDescent="0.25">
      <c r="A2521" t="s">
        <v>14830</v>
      </c>
      <c r="B2521" s="4" t="s">
        <v>6325</v>
      </c>
      <c r="C2521" t="s">
        <v>22683</v>
      </c>
      <c r="D2521" t="str">
        <f t="shared" si="39"/>
        <v>B1EJY2 branch #0000ff dashed 4</v>
      </c>
    </row>
    <row r="2522" spans="1:4" x14ac:dyDescent="0.25">
      <c r="A2522" t="s">
        <v>14831</v>
      </c>
      <c r="B2522" s="4" t="s">
        <v>6325</v>
      </c>
      <c r="C2522" t="s">
        <v>22683</v>
      </c>
      <c r="D2522" t="str">
        <f t="shared" si="39"/>
        <v>C6LKE0 branch #0000ff dashed 4</v>
      </c>
    </row>
    <row r="2523" spans="1:4" x14ac:dyDescent="0.25">
      <c r="A2523" t="s">
        <v>14832</v>
      </c>
      <c r="B2523" s="4" t="s">
        <v>6325</v>
      </c>
      <c r="C2523" t="s">
        <v>22683</v>
      </c>
      <c r="D2523" t="str">
        <f t="shared" si="39"/>
        <v>D1NUZ7 branch #0000ff dashed 4</v>
      </c>
    </row>
    <row r="2524" spans="1:4" x14ac:dyDescent="0.25">
      <c r="A2524" t="s">
        <v>14833</v>
      </c>
      <c r="B2524" s="4" t="s">
        <v>6325</v>
      </c>
      <c r="C2524" t="s">
        <v>22683</v>
      </c>
      <c r="D2524" t="str">
        <f t="shared" si="39"/>
        <v>J2ZRT2 branch #0000ff dashed 4</v>
      </c>
    </row>
    <row r="2525" spans="1:4" x14ac:dyDescent="0.25">
      <c r="A2525" t="s">
        <v>14834</v>
      </c>
      <c r="B2525" s="4" t="s">
        <v>6325</v>
      </c>
      <c r="C2525" t="s">
        <v>22683</v>
      </c>
      <c r="D2525" t="str">
        <f t="shared" si="39"/>
        <v>A0A2P1BU89 branch #0000ff dashed 4</v>
      </c>
    </row>
    <row r="2526" spans="1:4" x14ac:dyDescent="0.25">
      <c r="A2526" t="s">
        <v>14835</v>
      </c>
      <c r="B2526" s="4" t="s">
        <v>6325</v>
      </c>
      <c r="C2526" t="s">
        <v>22683</v>
      </c>
      <c r="D2526" t="str">
        <f t="shared" si="39"/>
        <v>B0MTB5 branch #0000ff dashed 4</v>
      </c>
    </row>
    <row r="2527" spans="1:4" x14ac:dyDescent="0.25">
      <c r="A2527" t="s">
        <v>14836</v>
      </c>
      <c r="B2527" s="4" t="s">
        <v>6325</v>
      </c>
      <c r="C2527" t="s">
        <v>22683</v>
      </c>
      <c r="D2527" t="str">
        <f t="shared" si="39"/>
        <v>A0A085JH54 branch #0000ff dashed 4</v>
      </c>
    </row>
    <row r="2528" spans="1:4" x14ac:dyDescent="0.25">
      <c r="A2528" t="s">
        <v>14837</v>
      </c>
      <c r="B2528" s="4" t="s">
        <v>6325</v>
      </c>
      <c r="C2528" t="s">
        <v>22683</v>
      </c>
      <c r="D2528" t="str">
        <f t="shared" si="39"/>
        <v>J3JJ40 branch #0000ff dashed 4</v>
      </c>
    </row>
    <row r="2529" spans="1:4" x14ac:dyDescent="0.25">
      <c r="A2529" t="s">
        <v>14838</v>
      </c>
      <c r="B2529" s="4" t="s">
        <v>6325</v>
      </c>
      <c r="C2529" t="s">
        <v>22683</v>
      </c>
      <c r="D2529" t="str">
        <f t="shared" si="39"/>
        <v>J7JAL8 branch #0000ff dashed 4</v>
      </c>
    </row>
    <row r="2530" spans="1:4" x14ac:dyDescent="0.25">
      <c r="A2530" t="s">
        <v>14839</v>
      </c>
      <c r="B2530" s="4" t="s">
        <v>6325</v>
      </c>
      <c r="C2530" t="s">
        <v>22683</v>
      </c>
      <c r="D2530" t="str">
        <f t="shared" si="39"/>
        <v>D3AQX9 branch #0000ff dashed 4</v>
      </c>
    </row>
    <row r="2531" spans="1:4" x14ac:dyDescent="0.25">
      <c r="A2531" t="s">
        <v>14840</v>
      </c>
      <c r="B2531" s="4" t="s">
        <v>6325</v>
      </c>
      <c r="C2531" t="s">
        <v>22683</v>
      </c>
      <c r="D2531" t="str">
        <f t="shared" si="39"/>
        <v>C0DXG6 branch #0000ff dashed 4</v>
      </c>
    </row>
    <row r="2532" spans="1:4" x14ac:dyDescent="0.25">
      <c r="A2532" t="s">
        <v>14841</v>
      </c>
      <c r="B2532" s="4" t="s">
        <v>6325</v>
      </c>
      <c r="C2532" t="s">
        <v>22683</v>
      </c>
      <c r="D2532" t="str">
        <f t="shared" si="39"/>
        <v>A8RSR6 branch #0000ff dashed 4</v>
      </c>
    </row>
    <row r="2533" spans="1:4" x14ac:dyDescent="0.25">
      <c r="A2533" t="s">
        <v>14842</v>
      </c>
      <c r="B2533" s="4" t="s">
        <v>6325</v>
      </c>
      <c r="C2533" t="s">
        <v>22683</v>
      </c>
      <c r="D2533" t="str">
        <f t="shared" si="39"/>
        <v>C5EWS5 branch #0000ff dashed 4</v>
      </c>
    </row>
    <row r="2534" spans="1:4" x14ac:dyDescent="0.25">
      <c r="A2534" t="s">
        <v>14843</v>
      </c>
      <c r="B2534" s="4" t="s">
        <v>6325</v>
      </c>
      <c r="C2534" t="s">
        <v>22683</v>
      </c>
      <c r="D2534" t="str">
        <f t="shared" si="39"/>
        <v>F9DAR2 branch #0000ff dashed 4</v>
      </c>
    </row>
    <row r="2535" spans="1:4" x14ac:dyDescent="0.25">
      <c r="A2535" t="s">
        <v>14844</v>
      </c>
      <c r="B2535" s="4" t="s">
        <v>6325</v>
      </c>
      <c r="C2535" t="s">
        <v>22683</v>
      </c>
      <c r="D2535" t="str">
        <f t="shared" si="39"/>
        <v>A0A3S0DHW8 branch #0000ff dashed 4</v>
      </c>
    </row>
    <row r="2536" spans="1:4" x14ac:dyDescent="0.25">
      <c r="A2536" t="s">
        <v>14845</v>
      </c>
      <c r="B2536" s="4" t="s">
        <v>6325</v>
      </c>
      <c r="C2536" t="s">
        <v>22683</v>
      </c>
      <c r="D2536" t="str">
        <f t="shared" si="39"/>
        <v>D6ZJJ2 branch #0000ff dashed 4</v>
      </c>
    </row>
    <row r="2537" spans="1:4" x14ac:dyDescent="0.25">
      <c r="A2537" t="s">
        <v>14846</v>
      </c>
      <c r="B2537" s="4" t="s">
        <v>6325</v>
      </c>
      <c r="C2537" t="s">
        <v>22683</v>
      </c>
      <c r="D2537" t="str">
        <f t="shared" si="39"/>
        <v>B1ENE5 branch #0000ff dashed 4</v>
      </c>
    </row>
    <row r="2538" spans="1:4" x14ac:dyDescent="0.25">
      <c r="A2538" t="s">
        <v>14847</v>
      </c>
      <c r="B2538" s="4" t="s">
        <v>6325</v>
      </c>
      <c r="C2538" t="s">
        <v>22683</v>
      </c>
      <c r="D2538" t="str">
        <f t="shared" si="39"/>
        <v>W0B0U7 branch #0000ff dashed 4</v>
      </c>
    </row>
    <row r="2539" spans="1:4" x14ac:dyDescent="0.25">
      <c r="A2539" t="s">
        <v>14848</v>
      </c>
      <c r="B2539" s="4" t="s">
        <v>6325</v>
      </c>
      <c r="C2539" t="s">
        <v>22683</v>
      </c>
      <c r="D2539" t="str">
        <f t="shared" si="39"/>
        <v>A0A0F6B277 branch #0000ff dashed 4</v>
      </c>
    </row>
    <row r="2540" spans="1:4" x14ac:dyDescent="0.25">
      <c r="A2540" t="s">
        <v>14849</v>
      </c>
      <c r="B2540" s="4" t="s">
        <v>6325</v>
      </c>
      <c r="C2540" t="s">
        <v>22683</v>
      </c>
      <c r="D2540" t="str">
        <f t="shared" si="39"/>
        <v>D2ZJQ0 branch #0000ff dashed 4</v>
      </c>
    </row>
    <row r="2541" spans="1:4" x14ac:dyDescent="0.25">
      <c r="A2541" t="s">
        <v>14850</v>
      </c>
      <c r="B2541" s="4" t="s">
        <v>6325</v>
      </c>
      <c r="C2541" t="s">
        <v>22683</v>
      </c>
      <c r="D2541" t="str">
        <f t="shared" si="39"/>
        <v>A0A174DBM5 branch #0000ff dashed 4</v>
      </c>
    </row>
    <row r="2542" spans="1:4" x14ac:dyDescent="0.25">
      <c r="A2542" t="s">
        <v>14851</v>
      </c>
      <c r="B2542" s="4" t="s">
        <v>6325</v>
      </c>
      <c r="C2542" t="s">
        <v>22683</v>
      </c>
      <c r="D2542" t="str">
        <f t="shared" si="39"/>
        <v>B2UR54 branch #0000ff dashed 4</v>
      </c>
    </row>
    <row r="2543" spans="1:4" x14ac:dyDescent="0.25">
      <c r="A2543" t="s">
        <v>14852</v>
      </c>
      <c r="B2543" s="4" t="s">
        <v>6325</v>
      </c>
      <c r="C2543" t="s">
        <v>22683</v>
      </c>
      <c r="D2543" t="str">
        <f t="shared" si="39"/>
        <v>C6R9C9 branch #0000ff dashed 4</v>
      </c>
    </row>
    <row r="2544" spans="1:4" x14ac:dyDescent="0.25">
      <c r="A2544" t="s">
        <v>14853</v>
      </c>
      <c r="B2544" s="4" t="s">
        <v>6325</v>
      </c>
      <c r="C2544" t="s">
        <v>22683</v>
      </c>
      <c r="D2544" t="str">
        <f t="shared" si="39"/>
        <v>F0HA41 branch #0000ff dashed 4</v>
      </c>
    </row>
    <row r="2545" spans="1:4" x14ac:dyDescent="0.25">
      <c r="A2545" t="s">
        <v>14854</v>
      </c>
      <c r="B2545" s="4" t="s">
        <v>6325</v>
      </c>
      <c r="C2545" t="s">
        <v>22683</v>
      </c>
      <c r="D2545" t="str">
        <f t="shared" si="39"/>
        <v>F2KUW5 branch #0000ff dashed 4</v>
      </c>
    </row>
    <row r="2546" spans="1:4" x14ac:dyDescent="0.25">
      <c r="A2546" t="s">
        <v>14855</v>
      </c>
      <c r="B2546" s="4" t="s">
        <v>6325</v>
      </c>
      <c r="C2546" t="s">
        <v>22683</v>
      </c>
      <c r="D2546" t="str">
        <f t="shared" si="39"/>
        <v>B0MJN8 branch #0000ff dashed 4</v>
      </c>
    </row>
    <row r="2547" spans="1:4" x14ac:dyDescent="0.25">
      <c r="A2547" t="s">
        <v>14856</v>
      </c>
      <c r="B2547" s="4" t="s">
        <v>6325</v>
      </c>
      <c r="C2547" t="s">
        <v>22683</v>
      </c>
      <c r="D2547" t="str">
        <f t="shared" si="39"/>
        <v>C6L9J2 branch #0000ff dashed 4</v>
      </c>
    </row>
    <row r="2548" spans="1:4" x14ac:dyDescent="0.25">
      <c r="A2548" t="s">
        <v>14857</v>
      </c>
      <c r="B2548" s="4" t="s">
        <v>6325</v>
      </c>
      <c r="C2548" t="s">
        <v>22683</v>
      </c>
      <c r="D2548" t="str">
        <f t="shared" si="39"/>
        <v>D1NUU3 branch #0000ff dashed 4</v>
      </c>
    </row>
    <row r="2549" spans="1:4" x14ac:dyDescent="0.25">
      <c r="A2549" t="s">
        <v>14858</v>
      </c>
      <c r="B2549" s="4" t="s">
        <v>6325</v>
      </c>
      <c r="C2549" t="s">
        <v>22683</v>
      </c>
      <c r="D2549" t="str">
        <f t="shared" si="39"/>
        <v>D5NVU2 branch #0000ff dashed 4</v>
      </c>
    </row>
    <row r="2550" spans="1:4" x14ac:dyDescent="0.25">
      <c r="A2550" t="s">
        <v>14859</v>
      </c>
      <c r="B2550" s="4" t="s">
        <v>6325</v>
      </c>
      <c r="C2550" t="s">
        <v>22683</v>
      </c>
      <c r="D2550" t="str">
        <f t="shared" si="39"/>
        <v>G4CUP7 branch #0000ff dashed 4</v>
      </c>
    </row>
    <row r="2551" spans="1:4" x14ac:dyDescent="0.25">
      <c r="A2551" t="s">
        <v>14860</v>
      </c>
      <c r="B2551" s="4" t="s">
        <v>6325</v>
      </c>
      <c r="C2551" t="s">
        <v>22683</v>
      </c>
      <c r="D2551" t="str">
        <f t="shared" si="39"/>
        <v>C2GXN8 branch #0000ff dashed 4</v>
      </c>
    </row>
    <row r="2552" spans="1:4" x14ac:dyDescent="0.25">
      <c r="A2552" t="s">
        <v>14861</v>
      </c>
      <c r="B2552" s="4" t="s">
        <v>6325</v>
      </c>
      <c r="C2552" t="s">
        <v>22683</v>
      </c>
      <c r="D2552" t="str">
        <f t="shared" si="39"/>
        <v>B0NGC7 branch #0000ff dashed 4</v>
      </c>
    </row>
    <row r="2553" spans="1:4" x14ac:dyDescent="0.25">
      <c r="A2553" t="s">
        <v>14862</v>
      </c>
      <c r="B2553" s="4" t="s">
        <v>6325</v>
      </c>
      <c r="C2553" t="s">
        <v>22683</v>
      </c>
      <c r="D2553" t="str">
        <f t="shared" si="39"/>
        <v>A8RH84 branch #0000ff dashed 4</v>
      </c>
    </row>
    <row r="2554" spans="1:4" x14ac:dyDescent="0.25">
      <c r="A2554" t="s">
        <v>14863</v>
      </c>
      <c r="B2554" s="4" t="s">
        <v>6325</v>
      </c>
      <c r="C2554" t="s">
        <v>22683</v>
      </c>
      <c r="D2554" t="str">
        <f t="shared" si="39"/>
        <v>C2FDL0 branch #0000ff dashed 4</v>
      </c>
    </row>
    <row r="2555" spans="1:4" x14ac:dyDescent="0.25">
      <c r="A2555" t="s">
        <v>14864</v>
      </c>
      <c r="B2555" s="4" t="s">
        <v>6325</v>
      </c>
      <c r="C2555" t="s">
        <v>22683</v>
      </c>
      <c r="D2555" t="str">
        <f t="shared" si="39"/>
        <v>C4FFY1 branch #0000ff dashed 4</v>
      </c>
    </row>
    <row r="2556" spans="1:4" x14ac:dyDescent="0.25">
      <c r="A2556" t="s">
        <v>14865</v>
      </c>
      <c r="B2556" s="4" t="s">
        <v>6325</v>
      </c>
      <c r="C2556" t="s">
        <v>22683</v>
      </c>
      <c r="D2556" t="str">
        <f t="shared" si="39"/>
        <v>A0A133L2T8 branch #0000ff dashed 4</v>
      </c>
    </row>
    <row r="2557" spans="1:4" x14ac:dyDescent="0.25">
      <c r="A2557" t="s">
        <v>14866</v>
      </c>
      <c r="B2557" s="4" t="s">
        <v>6325</v>
      </c>
      <c r="C2557" t="s">
        <v>22683</v>
      </c>
      <c r="D2557" t="str">
        <f t="shared" si="39"/>
        <v>A0A5Q5G676 branch #0000ff dashed 4</v>
      </c>
    </row>
    <row r="2558" spans="1:4" x14ac:dyDescent="0.25">
      <c r="A2558" t="s">
        <v>14867</v>
      </c>
      <c r="B2558" s="4" t="s">
        <v>6325</v>
      </c>
      <c r="C2558" t="s">
        <v>22683</v>
      </c>
      <c r="D2558" t="str">
        <f t="shared" si="39"/>
        <v>A8RZ75 branch #0000ff dashed 4</v>
      </c>
    </row>
    <row r="2559" spans="1:4" x14ac:dyDescent="0.25">
      <c r="A2559" t="s">
        <v>14868</v>
      </c>
      <c r="B2559" s="4" t="s">
        <v>6325</v>
      </c>
      <c r="C2559" t="s">
        <v>22683</v>
      </c>
      <c r="D2559" t="str">
        <f t="shared" si="39"/>
        <v>A0A5Q5FSR3 branch #0000ff dashed 4</v>
      </c>
    </row>
    <row r="2560" spans="1:4" x14ac:dyDescent="0.25">
      <c r="A2560" t="s">
        <v>14869</v>
      </c>
      <c r="B2560" s="4" t="s">
        <v>6325</v>
      </c>
      <c r="C2560" t="s">
        <v>22683</v>
      </c>
      <c r="D2560" t="str">
        <f t="shared" si="39"/>
        <v>D3IGM3 branch #0000ff dashed 4</v>
      </c>
    </row>
    <row r="2561" spans="1:4" x14ac:dyDescent="0.25">
      <c r="A2561" t="s">
        <v>14870</v>
      </c>
      <c r="B2561" s="4" t="s">
        <v>6325</v>
      </c>
      <c r="C2561" t="s">
        <v>22683</v>
      </c>
      <c r="D2561" t="str">
        <f t="shared" si="39"/>
        <v>B0P6C2 branch #0000ff dashed 4</v>
      </c>
    </row>
    <row r="2562" spans="1:4" x14ac:dyDescent="0.25">
      <c r="A2562" t="s">
        <v>14871</v>
      </c>
      <c r="B2562" s="4" t="s">
        <v>6325</v>
      </c>
      <c r="C2562" t="s">
        <v>22683</v>
      </c>
      <c r="D2562" t="str">
        <f t="shared" ref="D2562:D2625" si="40">A2562&amp;C2562</f>
        <v>B9YBM3 branch #0000ff dashed 4</v>
      </c>
    </row>
    <row r="2563" spans="1:4" x14ac:dyDescent="0.25">
      <c r="A2563" t="s">
        <v>14872</v>
      </c>
      <c r="B2563" s="4" t="s">
        <v>6325</v>
      </c>
      <c r="C2563" t="s">
        <v>22683</v>
      </c>
      <c r="D2563" t="str">
        <f t="shared" si="40"/>
        <v>A0A133L2N1 branch #0000ff dashed 4</v>
      </c>
    </row>
    <row r="2564" spans="1:4" x14ac:dyDescent="0.25">
      <c r="A2564" t="s">
        <v>14873</v>
      </c>
      <c r="B2564" s="4" t="s">
        <v>6325</v>
      </c>
      <c r="C2564" t="s">
        <v>22683</v>
      </c>
      <c r="D2564" t="str">
        <f t="shared" si="40"/>
        <v>A0A5E8F712 branch #0000ff dashed 4</v>
      </c>
    </row>
    <row r="2565" spans="1:4" x14ac:dyDescent="0.25">
      <c r="A2565" t="s">
        <v>14874</v>
      </c>
      <c r="B2565" s="4" t="s">
        <v>6325</v>
      </c>
      <c r="C2565" t="s">
        <v>22683</v>
      </c>
      <c r="D2565" t="str">
        <f t="shared" si="40"/>
        <v>A7VPQ4 branch #0000ff dashed 4</v>
      </c>
    </row>
    <row r="2566" spans="1:4" x14ac:dyDescent="0.25">
      <c r="A2566" t="s">
        <v>14875</v>
      </c>
      <c r="B2566" s="4" t="s">
        <v>6325</v>
      </c>
      <c r="C2566" t="s">
        <v>22683</v>
      </c>
      <c r="D2566" t="str">
        <f t="shared" si="40"/>
        <v>B9D3B6 branch #0000ff dashed 4</v>
      </c>
    </row>
    <row r="2567" spans="1:4" x14ac:dyDescent="0.25">
      <c r="A2567" t="s">
        <v>14876</v>
      </c>
      <c r="B2567" s="4" t="s">
        <v>6325</v>
      </c>
      <c r="C2567" t="s">
        <v>22683</v>
      </c>
      <c r="D2567" t="str">
        <f t="shared" si="40"/>
        <v>A0A379AGZ7 branch #0000ff dashed 4</v>
      </c>
    </row>
    <row r="2568" spans="1:4" x14ac:dyDescent="0.25">
      <c r="A2568" t="s">
        <v>14877</v>
      </c>
      <c r="B2568" s="4" t="s">
        <v>6325</v>
      </c>
      <c r="C2568" t="s">
        <v>22683</v>
      </c>
      <c r="D2568" t="str">
        <f t="shared" si="40"/>
        <v>C4GL80 branch #0000ff dashed 4</v>
      </c>
    </row>
    <row r="2569" spans="1:4" x14ac:dyDescent="0.25">
      <c r="A2569" t="s">
        <v>14878</v>
      </c>
      <c r="B2569" s="4" t="s">
        <v>6325</v>
      </c>
      <c r="C2569" t="s">
        <v>22683</v>
      </c>
      <c r="D2569" t="str">
        <f t="shared" si="40"/>
        <v>B7BF63 branch #0000ff dashed 4</v>
      </c>
    </row>
    <row r="2570" spans="1:4" x14ac:dyDescent="0.25">
      <c r="A2570" t="s">
        <v>14879</v>
      </c>
      <c r="B2570" s="4" t="s">
        <v>6325</v>
      </c>
      <c r="C2570" t="s">
        <v>22683</v>
      </c>
      <c r="D2570" t="str">
        <f t="shared" si="40"/>
        <v>E7H519 branch #0000ff dashed 4</v>
      </c>
    </row>
    <row r="2571" spans="1:4" x14ac:dyDescent="0.25">
      <c r="A2571" t="s">
        <v>14880</v>
      </c>
      <c r="B2571" s="4" t="s">
        <v>6325</v>
      </c>
      <c r="C2571" t="s">
        <v>22683</v>
      </c>
      <c r="D2571" t="str">
        <f t="shared" si="40"/>
        <v>B1EL03 branch #0000ff dashed 4</v>
      </c>
    </row>
    <row r="2572" spans="1:4" x14ac:dyDescent="0.25">
      <c r="A2572" t="s">
        <v>14881</v>
      </c>
      <c r="B2572" s="4" t="s">
        <v>6325</v>
      </c>
      <c r="C2572" t="s">
        <v>22683</v>
      </c>
      <c r="D2572" t="str">
        <f t="shared" si="40"/>
        <v>W0ARU0 branch #0000ff dashed 4</v>
      </c>
    </row>
    <row r="2573" spans="1:4" x14ac:dyDescent="0.25">
      <c r="A2573" t="s">
        <v>14882</v>
      </c>
      <c r="B2573" s="4" t="s">
        <v>6325</v>
      </c>
      <c r="C2573" t="s">
        <v>22683</v>
      </c>
      <c r="D2573" t="str">
        <f t="shared" si="40"/>
        <v>A5KJI5 branch #0000ff dashed 4</v>
      </c>
    </row>
    <row r="2574" spans="1:4" x14ac:dyDescent="0.25">
      <c r="A2574" t="s">
        <v>14883</v>
      </c>
      <c r="B2574" s="4" t="s">
        <v>6325</v>
      </c>
      <c r="C2574" t="s">
        <v>22683</v>
      </c>
      <c r="D2574" t="str">
        <f t="shared" si="40"/>
        <v>D7GDC3 branch #0000ff dashed 4</v>
      </c>
    </row>
    <row r="2575" spans="1:4" x14ac:dyDescent="0.25">
      <c r="A2575" t="s">
        <v>14884</v>
      </c>
      <c r="B2575" s="4" t="s">
        <v>6325</v>
      </c>
      <c r="C2575" t="s">
        <v>22683</v>
      </c>
      <c r="D2575" t="str">
        <f t="shared" si="40"/>
        <v>D2ZCY3 branch #0000ff dashed 4</v>
      </c>
    </row>
    <row r="2576" spans="1:4" x14ac:dyDescent="0.25">
      <c r="A2576" t="s">
        <v>14885</v>
      </c>
      <c r="B2576" s="4" t="s">
        <v>6325</v>
      </c>
      <c r="C2576" t="s">
        <v>22683</v>
      </c>
      <c r="D2576" t="str">
        <f t="shared" si="40"/>
        <v>E2ZI83 branch #0000ff dashed 4</v>
      </c>
    </row>
    <row r="2577" spans="1:4" x14ac:dyDescent="0.25">
      <c r="A2577" t="s">
        <v>14886</v>
      </c>
      <c r="B2577" s="4" t="s">
        <v>6325</v>
      </c>
      <c r="C2577" t="s">
        <v>22683</v>
      </c>
      <c r="D2577" t="str">
        <f t="shared" si="40"/>
        <v>B1FTY5 branch #0000ff dashed 4</v>
      </c>
    </row>
    <row r="2578" spans="1:4" x14ac:dyDescent="0.25">
      <c r="A2578" t="s">
        <v>14887</v>
      </c>
      <c r="B2578" s="4" t="s">
        <v>6325</v>
      </c>
      <c r="C2578" t="s">
        <v>22683</v>
      </c>
      <c r="D2578" t="str">
        <f t="shared" si="40"/>
        <v>E6MGT5 branch #0000ff dashed 4</v>
      </c>
    </row>
    <row r="2579" spans="1:4" x14ac:dyDescent="0.25">
      <c r="A2579" t="s">
        <v>14888</v>
      </c>
      <c r="B2579" s="4" t="s">
        <v>6325</v>
      </c>
      <c r="C2579" t="s">
        <v>22683</v>
      </c>
      <c r="D2579" t="str">
        <f t="shared" si="40"/>
        <v>B7AWA8 branch #0000ff dashed 4</v>
      </c>
    </row>
    <row r="2580" spans="1:4" x14ac:dyDescent="0.25">
      <c r="A2580" t="s">
        <v>14889</v>
      </c>
      <c r="B2580" s="4" t="s">
        <v>6325</v>
      </c>
      <c r="C2580" t="s">
        <v>22683</v>
      </c>
      <c r="D2580" t="str">
        <f t="shared" si="40"/>
        <v>D3A1W4 branch #0000ff dashed 4</v>
      </c>
    </row>
    <row r="2581" spans="1:4" x14ac:dyDescent="0.25">
      <c r="A2581" t="s">
        <v>14890</v>
      </c>
      <c r="B2581" s="4" t="s">
        <v>6325</v>
      </c>
      <c r="C2581" t="s">
        <v>22683</v>
      </c>
      <c r="D2581" t="str">
        <f t="shared" si="40"/>
        <v>Q833K4 branch #0000ff dashed 4</v>
      </c>
    </row>
    <row r="2582" spans="1:4" x14ac:dyDescent="0.25">
      <c r="A2582" t="s">
        <v>14891</v>
      </c>
      <c r="B2582" s="4" t="s">
        <v>6325</v>
      </c>
      <c r="C2582" t="s">
        <v>22683</v>
      </c>
      <c r="D2582" t="str">
        <f t="shared" si="40"/>
        <v>J5AYB4 branch #0000ff dashed 4</v>
      </c>
    </row>
    <row r="2583" spans="1:4" x14ac:dyDescent="0.25">
      <c r="A2583" t="s">
        <v>14892</v>
      </c>
      <c r="B2583" s="4" t="s">
        <v>6325</v>
      </c>
      <c r="C2583" t="s">
        <v>22683</v>
      </c>
      <c r="D2583" t="str">
        <f t="shared" si="40"/>
        <v>J6MPF9 branch #0000ff dashed 4</v>
      </c>
    </row>
    <row r="2584" spans="1:4" x14ac:dyDescent="0.25">
      <c r="A2584" t="s">
        <v>14893</v>
      </c>
      <c r="B2584" s="4" t="s">
        <v>6325</v>
      </c>
      <c r="C2584" t="s">
        <v>22683</v>
      </c>
      <c r="D2584" t="str">
        <f t="shared" si="40"/>
        <v>D4EZU8 branch #0000ff dashed 4</v>
      </c>
    </row>
    <row r="2585" spans="1:4" x14ac:dyDescent="0.25">
      <c r="A2585" t="s">
        <v>14894</v>
      </c>
      <c r="B2585" s="4" t="s">
        <v>6325</v>
      </c>
      <c r="C2585" t="s">
        <v>22683</v>
      </c>
      <c r="D2585" t="str">
        <f t="shared" si="40"/>
        <v>Q830R5 branch #0000ff dashed 4</v>
      </c>
    </row>
    <row r="2586" spans="1:4" x14ac:dyDescent="0.25">
      <c r="A2586" t="s">
        <v>14895</v>
      </c>
      <c r="B2586" s="4" t="s">
        <v>6325</v>
      </c>
      <c r="C2586" t="s">
        <v>22683</v>
      </c>
      <c r="D2586" t="str">
        <f t="shared" si="40"/>
        <v>Q833N9 branch #0000ff dashed 4</v>
      </c>
    </row>
    <row r="2587" spans="1:4" x14ac:dyDescent="0.25">
      <c r="A2587" t="s">
        <v>14896</v>
      </c>
      <c r="B2587" s="4" t="s">
        <v>6325</v>
      </c>
      <c r="C2587" t="s">
        <v>22683</v>
      </c>
      <c r="D2587" t="str">
        <f t="shared" si="40"/>
        <v>E6GPX0 branch #0000ff dashed 4</v>
      </c>
    </row>
    <row r="2588" spans="1:4" x14ac:dyDescent="0.25">
      <c r="A2588" t="s">
        <v>14897</v>
      </c>
      <c r="B2588" s="4" t="s">
        <v>6325</v>
      </c>
      <c r="C2588" t="s">
        <v>22683</v>
      </c>
      <c r="D2588" t="str">
        <f t="shared" si="40"/>
        <v>Q82YX9 branch #0000ff dashed 4</v>
      </c>
    </row>
    <row r="2589" spans="1:4" x14ac:dyDescent="0.25">
      <c r="A2589" t="s">
        <v>14898</v>
      </c>
      <c r="B2589" s="4" t="s">
        <v>6325</v>
      </c>
      <c r="C2589" t="s">
        <v>22683</v>
      </c>
      <c r="D2589" t="str">
        <f t="shared" si="40"/>
        <v>Q836Y5 branch #0000ff dashed 4</v>
      </c>
    </row>
    <row r="2590" spans="1:4" x14ac:dyDescent="0.25">
      <c r="A2590" t="s">
        <v>14899</v>
      </c>
      <c r="B2590" s="4" t="s">
        <v>6325</v>
      </c>
      <c r="C2590" t="s">
        <v>22683</v>
      </c>
      <c r="D2590" t="str">
        <f t="shared" si="40"/>
        <v>Q837L4 branch #0000ff dashed 4</v>
      </c>
    </row>
    <row r="2591" spans="1:4" x14ac:dyDescent="0.25">
      <c r="A2591" t="s">
        <v>14900</v>
      </c>
      <c r="B2591" s="4" t="s">
        <v>6325</v>
      </c>
      <c r="C2591" t="s">
        <v>22683</v>
      </c>
      <c r="D2591" t="str">
        <f t="shared" si="40"/>
        <v>B0MV19 branch #0000ff dashed 4</v>
      </c>
    </row>
    <row r="2592" spans="1:4" x14ac:dyDescent="0.25">
      <c r="A2592" t="s">
        <v>14901</v>
      </c>
      <c r="B2592" s="4" t="s">
        <v>6325</v>
      </c>
      <c r="C2592" t="s">
        <v>22683</v>
      </c>
      <c r="D2592" t="str">
        <f t="shared" si="40"/>
        <v>A0A0J8UUF5 branch #0000ff dashed 4</v>
      </c>
    </row>
    <row r="2593" spans="1:4" x14ac:dyDescent="0.25">
      <c r="A2593" t="s">
        <v>14902</v>
      </c>
      <c r="B2593" s="4" t="s">
        <v>6325</v>
      </c>
      <c r="C2593" t="s">
        <v>22683</v>
      </c>
      <c r="D2593" t="str">
        <f t="shared" si="40"/>
        <v>F0KJM4 branch #0000ff dashed 4</v>
      </c>
    </row>
    <row r="2594" spans="1:4" x14ac:dyDescent="0.25">
      <c r="A2594" t="s">
        <v>14903</v>
      </c>
      <c r="B2594" s="4" t="s">
        <v>6325</v>
      </c>
      <c r="C2594" t="s">
        <v>22683</v>
      </c>
      <c r="D2594" t="str">
        <f t="shared" si="40"/>
        <v>R8YXQ7 branch #0000ff dashed 4</v>
      </c>
    </row>
    <row r="2595" spans="1:4" x14ac:dyDescent="0.25">
      <c r="A2595" t="s">
        <v>14904</v>
      </c>
      <c r="B2595" s="4" t="s">
        <v>6325</v>
      </c>
      <c r="C2595" t="s">
        <v>22683</v>
      </c>
      <c r="D2595" t="str">
        <f t="shared" si="40"/>
        <v>A0A3F3H2K5 branch #0000ff dashed 4</v>
      </c>
    </row>
    <row r="2596" spans="1:4" x14ac:dyDescent="0.25">
      <c r="A2596" t="s">
        <v>14905</v>
      </c>
      <c r="B2596" s="4" t="s">
        <v>6325</v>
      </c>
      <c r="C2596" t="s">
        <v>22683</v>
      </c>
      <c r="D2596" t="str">
        <f t="shared" si="40"/>
        <v>N9FV95 branch #0000ff dashed 4</v>
      </c>
    </row>
    <row r="2597" spans="1:4" x14ac:dyDescent="0.25">
      <c r="A2597" t="s">
        <v>14906</v>
      </c>
      <c r="B2597" s="4" t="s">
        <v>6325</v>
      </c>
      <c r="C2597" t="s">
        <v>22683</v>
      </c>
      <c r="D2597" t="str">
        <f t="shared" si="40"/>
        <v>D7VCA1 branch #0000ff dashed 4</v>
      </c>
    </row>
    <row r="2598" spans="1:4" x14ac:dyDescent="0.25">
      <c r="A2598" t="s">
        <v>14907</v>
      </c>
      <c r="B2598" s="4" t="s">
        <v>6325</v>
      </c>
      <c r="C2598" t="s">
        <v>22683</v>
      </c>
      <c r="D2598" t="str">
        <f t="shared" si="40"/>
        <v>C0EGW2 branch #0000ff dashed 4</v>
      </c>
    </row>
    <row r="2599" spans="1:4" x14ac:dyDescent="0.25">
      <c r="A2599" t="s">
        <v>14908</v>
      </c>
      <c r="B2599" s="4" t="s">
        <v>6325</v>
      </c>
      <c r="C2599" t="s">
        <v>22683</v>
      </c>
      <c r="D2599" t="str">
        <f t="shared" si="40"/>
        <v>C9KTD9 branch #0000ff dashed 4</v>
      </c>
    </row>
    <row r="2600" spans="1:4" x14ac:dyDescent="0.25">
      <c r="A2600" t="s">
        <v>14909</v>
      </c>
      <c r="B2600" s="4" t="s">
        <v>6325</v>
      </c>
      <c r="C2600" t="s">
        <v>22683</v>
      </c>
      <c r="D2600" t="str">
        <f t="shared" si="40"/>
        <v>A5TWN6 branch #0000ff dashed 4</v>
      </c>
    </row>
    <row r="2601" spans="1:4" x14ac:dyDescent="0.25">
      <c r="A2601" t="s">
        <v>14910</v>
      </c>
      <c r="B2601" s="4" t="s">
        <v>6325</v>
      </c>
      <c r="C2601" t="s">
        <v>22683</v>
      </c>
      <c r="D2601" t="str">
        <f t="shared" si="40"/>
        <v>H1DIA2 branch #0000ff dashed 4</v>
      </c>
    </row>
    <row r="2602" spans="1:4" x14ac:dyDescent="0.25">
      <c r="A2602" t="s">
        <v>14911</v>
      </c>
      <c r="B2602" s="4" t="s">
        <v>6325</v>
      </c>
      <c r="C2602" t="s">
        <v>22683</v>
      </c>
      <c r="D2602" t="str">
        <f t="shared" si="40"/>
        <v>G8MWT7 branch #0000ff dashed 4</v>
      </c>
    </row>
    <row r="2603" spans="1:4" x14ac:dyDescent="0.25">
      <c r="A2603" t="s">
        <v>14912</v>
      </c>
      <c r="B2603" s="4" t="s">
        <v>6325</v>
      </c>
      <c r="C2603" t="s">
        <v>22683</v>
      </c>
      <c r="D2603" t="str">
        <f t="shared" si="40"/>
        <v>A0A336NT21 branch #0000ff dashed 4</v>
      </c>
    </row>
    <row r="2604" spans="1:4" x14ac:dyDescent="0.25">
      <c r="A2604" t="s">
        <v>14913</v>
      </c>
      <c r="B2604" s="4" t="s">
        <v>6325</v>
      </c>
      <c r="C2604" t="s">
        <v>22683</v>
      </c>
      <c r="D2604" t="str">
        <f t="shared" si="40"/>
        <v>B6WRE3 branch #0000ff dashed 4</v>
      </c>
    </row>
    <row r="2605" spans="1:4" x14ac:dyDescent="0.25">
      <c r="A2605" t="s">
        <v>14914</v>
      </c>
      <c r="B2605" s="4" t="s">
        <v>6325</v>
      </c>
      <c r="C2605" t="s">
        <v>22683</v>
      </c>
      <c r="D2605" t="str">
        <f t="shared" si="40"/>
        <v>A4E9M7 branch #0000ff dashed 4</v>
      </c>
    </row>
    <row r="2606" spans="1:4" x14ac:dyDescent="0.25">
      <c r="A2606" t="s">
        <v>14915</v>
      </c>
      <c r="B2606" s="4" t="s">
        <v>6325</v>
      </c>
      <c r="C2606" t="s">
        <v>22683</v>
      </c>
      <c r="D2606" t="str">
        <f t="shared" si="40"/>
        <v>G5SLU8 branch #0000ff dashed 4</v>
      </c>
    </row>
    <row r="2607" spans="1:4" x14ac:dyDescent="0.25">
      <c r="A2607" t="s">
        <v>14916</v>
      </c>
      <c r="B2607" s="4" t="s">
        <v>6325</v>
      </c>
      <c r="C2607" t="s">
        <v>22683</v>
      </c>
      <c r="D2607" t="str">
        <f t="shared" si="40"/>
        <v>C4GJK4 branch #0000ff dashed 4</v>
      </c>
    </row>
    <row r="2608" spans="1:4" x14ac:dyDescent="0.25">
      <c r="A2608" t="s">
        <v>14917</v>
      </c>
      <c r="B2608" s="4" t="s">
        <v>6325</v>
      </c>
      <c r="C2608" t="s">
        <v>22683</v>
      </c>
      <c r="D2608" t="str">
        <f t="shared" si="40"/>
        <v>C8PJ42 branch #0000ff dashed 4</v>
      </c>
    </row>
    <row r="2609" spans="1:4" x14ac:dyDescent="0.25">
      <c r="A2609" t="s">
        <v>14918</v>
      </c>
      <c r="B2609" s="4" t="s">
        <v>6325</v>
      </c>
      <c r="C2609" t="s">
        <v>22683</v>
      </c>
      <c r="D2609" t="str">
        <f t="shared" si="40"/>
        <v>D7V8H5 branch #0000ff dashed 4</v>
      </c>
    </row>
    <row r="2610" spans="1:4" x14ac:dyDescent="0.25">
      <c r="A2610" t="s">
        <v>14919</v>
      </c>
      <c r="B2610" s="4" t="s">
        <v>6325</v>
      </c>
      <c r="C2610" t="s">
        <v>22683</v>
      </c>
      <c r="D2610" t="str">
        <f t="shared" si="40"/>
        <v>C1D4C3 branch #0000ff dashed 4</v>
      </c>
    </row>
    <row r="2611" spans="1:4" x14ac:dyDescent="0.25">
      <c r="A2611" t="s">
        <v>14920</v>
      </c>
      <c r="B2611" s="4" t="s">
        <v>6325</v>
      </c>
      <c r="C2611" t="s">
        <v>22683</v>
      </c>
      <c r="D2611" t="str">
        <f t="shared" si="40"/>
        <v>B7AUH9 branch #0000ff dashed 4</v>
      </c>
    </row>
    <row r="2612" spans="1:4" x14ac:dyDescent="0.25">
      <c r="A2612" t="s">
        <v>14921</v>
      </c>
      <c r="B2612" s="4" t="s">
        <v>6325</v>
      </c>
      <c r="C2612" t="s">
        <v>22683</v>
      </c>
      <c r="D2612" t="str">
        <f t="shared" si="40"/>
        <v>B5CSI9 branch #0000ff dashed 4</v>
      </c>
    </row>
    <row r="2613" spans="1:4" x14ac:dyDescent="0.25">
      <c r="A2613" t="s">
        <v>14922</v>
      </c>
      <c r="B2613" s="4" t="s">
        <v>6325</v>
      </c>
      <c r="C2613" t="s">
        <v>22683</v>
      </c>
      <c r="D2613" t="str">
        <f t="shared" si="40"/>
        <v>A0A1G6UFR8 branch #0000ff dashed 4</v>
      </c>
    </row>
    <row r="2614" spans="1:4" x14ac:dyDescent="0.25">
      <c r="A2614" t="s">
        <v>14923</v>
      </c>
      <c r="B2614" s="4" t="s">
        <v>6325</v>
      </c>
      <c r="C2614" t="s">
        <v>22683</v>
      </c>
      <c r="D2614" t="str">
        <f t="shared" si="40"/>
        <v>A0A379AKW3 branch #0000ff dashed 4</v>
      </c>
    </row>
    <row r="2615" spans="1:4" x14ac:dyDescent="0.25">
      <c r="A2615" t="s">
        <v>14924</v>
      </c>
      <c r="B2615" s="4" t="s">
        <v>6325</v>
      </c>
      <c r="C2615" t="s">
        <v>22683</v>
      </c>
      <c r="D2615" t="str">
        <f t="shared" si="40"/>
        <v>C0X508 branch #0000ff dashed 4</v>
      </c>
    </row>
    <row r="2616" spans="1:4" x14ac:dyDescent="0.25">
      <c r="A2616" t="s">
        <v>14925</v>
      </c>
      <c r="B2616" s="4" t="s">
        <v>6325</v>
      </c>
      <c r="C2616" t="s">
        <v>22683</v>
      </c>
      <c r="D2616" t="str">
        <f t="shared" si="40"/>
        <v>Q835N1 branch #0000ff dashed 4</v>
      </c>
    </row>
    <row r="2617" spans="1:4" x14ac:dyDescent="0.25">
      <c r="A2617" t="s">
        <v>14926</v>
      </c>
      <c r="B2617" s="4" t="s">
        <v>6325</v>
      </c>
      <c r="C2617" t="s">
        <v>22683</v>
      </c>
      <c r="D2617" t="str">
        <f t="shared" si="40"/>
        <v>C1D4B2 branch #0000ff dashed 4</v>
      </c>
    </row>
    <row r="2618" spans="1:4" x14ac:dyDescent="0.25">
      <c r="A2618" t="s">
        <v>14927</v>
      </c>
      <c r="B2618" s="4" t="s">
        <v>6325</v>
      </c>
      <c r="C2618" t="s">
        <v>22683</v>
      </c>
      <c r="D2618" t="str">
        <f t="shared" si="40"/>
        <v>C2JWA0 branch #0000ff dashed 4</v>
      </c>
    </row>
    <row r="2619" spans="1:4" x14ac:dyDescent="0.25">
      <c r="A2619" t="s">
        <v>14928</v>
      </c>
      <c r="B2619" s="4" t="s">
        <v>6325</v>
      </c>
      <c r="C2619" t="s">
        <v>22683</v>
      </c>
      <c r="D2619" t="str">
        <f t="shared" si="40"/>
        <v>K7S5S3 branch #0000ff dashed 4</v>
      </c>
    </row>
    <row r="2620" spans="1:4" x14ac:dyDescent="0.25">
      <c r="A2620" t="s">
        <v>14929</v>
      </c>
      <c r="B2620" s="4" t="s">
        <v>6325</v>
      </c>
      <c r="C2620" t="s">
        <v>22683</v>
      </c>
      <c r="D2620" t="str">
        <f t="shared" si="40"/>
        <v>U5LHE2 branch #0000ff dashed 4</v>
      </c>
    </row>
    <row r="2621" spans="1:4" x14ac:dyDescent="0.25">
      <c r="A2621" t="s">
        <v>14930</v>
      </c>
      <c r="B2621" s="4" t="s">
        <v>6325</v>
      </c>
      <c r="C2621" t="s">
        <v>22683</v>
      </c>
      <c r="D2621" t="str">
        <f t="shared" si="40"/>
        <v>F1TJ20 branch #0000ff dashed 4</v>
      </c>
    </row>
    <row r="2622" spans="1:4" x14ac:dyDescent="0.25">
      <c r="A2622" t="s">
        <v>14931</v>
      </c>
      <c r="B2622" s="4" t="s">
        <v>6325</v>
      </c>
      <c r="C2622" t="s">
        <v>22683</v>
      </c>
      <c r="D2622" t="str">
        <f t="shared" si="40"/>
        <v>D2QP57 branch #0000ff dashed 4</v>
      </c>
    </row>
    <row r="2623" spans="1:4" x14ac:dyDescent="0.25">
      <c r="A2623" t="s">
        <v>14932</v>
      </c>
      <c r="B2623" s="4" t="s">
        <v>6325</v>
      </c>
      <c r="C2623" t="s">
        <v>22683</v>
      </c>
      <c r="D2623" t="str">
        <f t="shared" si="40"/>
        <v>A0A0F6B0F4 branch #0000ff dashed 4</v>
      </c>
    </row>
    <row r="2624" spans="1:4" x14ac:dyDescent="0.25">
      <c r="A2624" t="s">
        <v>14933</v>
      </c>
      <c r="B2624" s="4" t="s">
        <v>6325</v>
      </c>
      <c r="C2624" t="s">
        <v>22683</v>
      </c>
      <c r="D2624" t="str">
        <f t="shared" si="40"/>
        <v>C5EK50 branch #0000ff dashed 4</v>
      </c>
    </row>
    <row r="2625" spans="1:4" x14ac:dyDescent="0.25">
      <c r="A2625" t="s">
        <v>14934</v>
      </c>
      <c r="B2625" s="4" t="s">
        <v>6325</v>
      </c>
      <c r="C2625" t="s">
        <v>22683</v>
      </c>
      <c r="D2625" t="str">
        <f t="shared" si="40"/>
        <v>D1NTA0 branch #0000ff dashed 4</v>
      </c>
    </row>
    <row r="2626" spans="1:4" x14ac:dyDescent="0.25">
      <c r="A2626" t="s">
        <v>14935</v>
      </c>
      <c r="B2626" s="4" t="s">
        <v>6325</v>
      </c>
      <c r="C2626" t="s">
        <v>22683</v>
      </c>
      <c r="D2626" t="str">
        <f t="shared" ref="D2626:D2689" si="41">A2626&amp;C2626</f>
        <v>G4CV46 branch #0000ff dashed 4</v>
      </c>
    </row>
    <row r="2627" spans="1:4" x14ac:dyDescent="0.25">
      <c r="A2627" t="s">
        <v>14936</v>
      </c>
      <c r="B2627" s="4" t="s">
        <v>6325</v>
      </c>
      <c r="C2627" t="s">
        <v>22683</v>
      </c>
      <c r="D2627" t="str">
        <f t="shared" si="41"/>
        <v>M5P934 branch #0000ff dashed 4</v>
      </c>
    </row>
    <row r="2628" spans="1:4" x14ac:dyDescent="0.25">
      <c r="A2628" t="s">
        <v>14937</v>
      </c>
      <c r="B2628" s="4" t="s">
        <v>6325</v>
      </c>
      <c r="C2628" t="s">
        <v>22683</v>
      </c>
      <c r="D2628" t="str">
        <f t="shared" si="41"/>
        <v>C4IHD1 branch #0000ff dashed 4</v>
      </c>
    </row>
    <row r="2629" spans="1:4" x14ac:dyDescent="0.25">
      <c r="A2629" t="s">
        <v>14938</v>
      </c>
      <c r="B2629" s="4" t="s">
        <v>6325</v>
      </c>
      <c r="C2629" t="s">
        <v>22683</v>
      </c>
      <c r="D2629" t="str">
        <f t="shared" si="41"/>
        <v>C5UQ19 branch #0000ff dashed 4</v>
      </c>
    </row>
    <row r="2630" spans="1:4" x14ac:dyDescent="0.25">
      <c r="A2630" t="s">
        <v>14939</v>
      </c>
      <c r="B2630" s="4" t="s">
        <v>6325</v>
      </c>
      <c r="C2630" t="s">
        <v>22683</v>
      </c>
      <c r="D2630" t="str">
        <f t="shared" si="41"/>
        <v>B6XUI8 branch #0000ff dashed 4</v>
      </c>
    </row>
    <row r="2631" spans="1:4" x14ac:dyDescent="0.25">
      <c r="A2631" t="s">
        <v>14940</v>
      </c>
      <c r="B2631" s="4" t="s">
        <v>6325</v>
      </c>
      <c r="C2631" t="s">
        <v>22683</v>
      </c>
      <c r="D2631" t="str">
        <f t="shared" si="41"/>
        <v>R7YEN9 branch #0000ff dashed 4</v>
      </c>
    </row>
    <row r="2632" spans="1:4" x14ac:dyDescent="0.25">
      <c r="A2632" t="s">
        <v>14941</v>
      </c>
      <c r="B2632" s="4" t="s">
        <v>6325</v>
      </c>
      <c r="C2632" t="s">
        <v>22683</v>
      </c>
      <c r="D2632" t="str">
        <f t="shared" si="41"/>
        <v>D2ZB15 branch #0000ff dashed 4</v>
      </c>
    </row>
    <row r="2633" spans="1:4" x14ac:dyDescent="0.25">
      <c r="A2633" t="s">
        <v>14942</v>
      </c>
      <c r="B2633" s="4" t="s">
        <v>6325</v>
      </c>
      <c r="C2633" t="s">
        <v>22683</v>
      </c>
      <c r="D2633" t="str">
        <f t="shared" si="41"/>
        <v>D1NWF5 branch #0000ff dashed 4</v>
      </c>
    </row>
    <row r="2634" spans="1:4" x14ac:dyDescent="0.25">
      <c r="A2634" t="s">
        <v>14943</v>
      </c>
      <c r="B2634" s="4" t="s">
        <v>6325</v>
      </c>
      <c r="C2634" t="s">
        <v>22683</v>
      </c>
      <c r="D2634" t="str">
        <f t="shared" si="41"/>
        <v>M4REX3 branch #0000ff dashed 4</v>
      </c>
    </row>
    <row r="2635" spans="1:4" x14ac:dyDescent="0.25">
      <c r="A2635" t="s">
        <v>14944</v>
      </c>
      <c r="B2635" s="4" t="s">
        <v>6325</v>
      </c>
      <c r="C2635" t="s">
        <v>22683</v>
      </c>
      <c r="D2635" t="str">
        <f t="shared" si="41"/>
        <v>A0A0H4W3I8 branch #0000ff dashed 4</v>
      </c>
    </row>
    <row r="2636" spans="1:4" x14ac:dyDescent="0.25">
      <c r="A2636" t="s">
        <v>14945</v>
      </c>
      <c r="B2636" s="4" t="s">
        <v>6325</v>
      </c>
      <c r="C2636" t="s">
        <v>22683</v>
      </c>
      <c r="D2636" t="str">
        <f t="shared" si="41"/>
        <v>B0PF12 branch #0000ff dashed 4</v>
      </c>
    </row>
    <row r="2637" spans="1:4" x14ac:dyDescent="0.25">
      <c r="A2637" t="s">
        <v>14946</v>
      </c>
      <c r="B2637" s="4" t="s">
        <v>6325</v>
      </c>
      <c r="C2637" t="s">
        <v>22683</v>
      </c>
      <c r="D2637" t="str">
        <f t="shared" si="41"/>
        <v>B0P9P6 branch #0000ff dashed 4</v>
      </c>
    </row>
    <row r="2638" spans="1:4" x14ac:dyDescent="0.25">
      <c r="A2638" t="s">
        <v>14947</v>
      </c>
      <c r="B2638" s="4" t="s">
        <v>6325</v>
      </c>
      <c r="C2638" t="s">
        <v>22683</v>
      </c>
      <c r="D2638" t="str">
        <f t="shared" si="41"/>
        <v>B0PC83 branch #0000ff dashed 4</v>
      </c>
    </row>
    <row r="2639" spans="1:4" x14ac:dyDescent="0.25">
      <c r="A2639" t="s">
        <v>14948</v>
      </c>
      <c r="B2639" s="4" t="s">
        <v>6325</v>
      </c>
      <c r="C2639" t="s">
        <v>22683</v>
      </c>
      <c r="D2639" t="str">
        <f t="shared" si="41"/>
        <v>D4B9G9 branch #0000ff dashed 4</v>
      </c>
    </row>
    <row r="2640" spans="1:4" x14ac:dyDescent="0.25">
      <c r="A2640" t="s">
        <v>14949</v>
      </c>
      <c r="B2640" s="4" t="s">
        <v>6325</v>
      </c>
      <c r="C2640" t="s">
        <v>22683</v>
      </c>
      <c r="D2640" t="str">
        <f t="shared" si="41"/>
        <v>M4RHX0 branch #0000ff dashed 4</v>
      </c>
    </row>
    <row r="2641" spans="1:4" x14ac:dyDescent="0.25">
      <c r="A2641" t="s">
        <v>14950</v>
      </c>
      <c r="B2641" s="4" t="s">
        <v>6325</v>
      </c>
      <c r="C2641" t="s">
        <v>22683</v>
      </c>
      <c r="D2641" t="str">
        <f t="shared" si="41"/>
        <v>U2TNG1 branch #0000ff dashed 4</v>
      </c>
    </row>
    <row r="2642" spans="1:4" x14ac:dyDescent="0.25">
      <c r="A2642" t="s">
        <v>14951</v>
      </c>
      <c r="B2642" s="4" t="s">
        <v>6325</v>
      </c>
      <c r="C2642" t="s">
        <v>22683</v>
      </c>
      <c r="D2642" t="str">
        <f t="shared" si="41"/>
        <v>E2ZFH0 branch #0000ff dashed 4</v>
      </c>
    </row>
    <row r="2643" spans="1:4" x14ac:dyDescent="0.25">
      <c r="A2643" t="s">
        <v>14952</v>
      </c>
      <c r="B2643" s="4" t="s">
        <v>6325</v>
      </c>
      <c r="C2643" t="s">
        <v>22683</v>
      </c>
      <c r="D2643" t="str">
        <f t="shared" si="41"/>
        <v>C0X137 branch #0000ff dashed 4</v>
      </c>
    </row>
    <row r="2644" spans="1:4" x14ac:dyDescent="0.25">
      <c r="A2644" t="s">
        <v>14953</v>
      </c>
      <c r="B2644" s="4" t="s">
        <v>6325</v>
      </c>
      <c r="C2644" t="s">
        <v>22683</v>
      </c>
      <c r="D2644" t="str">
        <f t="shared" si="41"/>
        <v>J6M161 branch #0000ff dashed 4</v>
      </c>
    </row>
    <row r="2645" spans="1:4" x14ac:dyDescent="0.25">
      <c r="A2645" t="s">
        <v>14954</v>
      </c>
      <c r="B2645" s="4" t="s">
        <v>6325</v>
      </c>
      <c r="C2645" t="s">
        <v>22683</v>
      </c>
      <c r="D2645" t="str">
        <f t="shared" si="41"/>
        <v>C0W5J3 branch #0000ff dashed 4</v>
      </c>
    </row>
    <row r="2646" spans="1:4" x14ac:dyDescent="0.25">
      <c r="A2646" t="s">
        <v>14955</v>
      </c>
      <c r="B2646" s="4" t="s">
        <v>6325</v>
      </c>
      <c r="C2646" t="s">
        <v>22683</v>
      </c>
      <c r="D2646" t="str">
        <f t="shared" si="41"/>
        <v>X8AZL9 branch #0000ff dashed 4</v>
      </c>
    </row>
    <row r="2647" spans="1:4" x14ac:dyDescent="0.25">
      <c r="A2647" t="s">
        <v>14956</v>
      </c>
      <c r="B2647" s="4" t="s">
        <v>6325</v>
      </c>
      <c r="C2647" t="s">
        <v>22683</v>
      </c>
      <c r="D2647" t="str">
        <f t="shared" si="41"/>
        <v>C4FBV7 branch #0000ff dashed 4</v>
      </c>
    </row>
    <row r="2648" spans="1:4" x14ac:dyDescent="0.25">
      <c r="A2648" t="s">
        <v>14957</v>
      </c>
      <c r="B2648" s="4" t="s">
        <v>6325</v>
      </c>
      <c r="C2648" t="s">
        <v>22683</v>
      </c>
      <c r="D2648" t="str">
        <f t="shared" si="41"/>
        <v>J7J711 branch #0000ff dashed 4</v>
      </c>
    </row>
    <row r="2649" spans="1:4" x14ac:dyDescent="0.25">
      <c r="A2649" t="s">
        <v>14958</v>
      </c>
      <c r="B2649" s="4" t="s">
        <v>6325</v>
      </c>
      <c r="C2649" t="s">
        <v>22683</v>
      </c>
      <c r="D2649" t="str">
        <f t="shared" si="41"/>
        <v>C0W2U7 branch #0000ff dashed 4</v>
      </c>
    </row>
    <row r="2650" spans="1:4" x14ac:dyDescent="0.25">
      <c r="A2650" t="s">
        <v>14959</v>
      </c>
      <c r="B2650" s="4" t="s">
        <v>6325</v>
      </c>
      <c r="C2650" t="s">
        <v>22683</v>
      </c>
      <c r="D2650" t="str">
        <f t="shared" si="41"/>
        <v>A0A133KZR5 branch #0000ff dashed 4</v>
      </c>
    </row>
    <row r="2651" spans="1:4" x14ac:dyDescent="0.25">
      <c r="A2651" t="s">
        <v>14960</v>
      </c>
      <c r="B2651" s="4" t="s">
        <v>6325</v>
      </c>
      <c r="C2651" t="s">
        <v>22683</v>
      </c>
      <c r="D2651" t="str">
        <f t="shared" si="41"/>
        <v>A0A6B9FHB6 branch #0000ff dashed 4</v>
      </c>
    </row>
    <row r="2652" spans="1:4" x14ac:dyDescent="0.25">
      <c r="A2652" t="s">
        <v>14961</v>
      </c>
      <c r="B2652" s="4" t="s">
        <v>6325</v>
      </c>
      <c r="C2652" t="s">
        <v>22683</v>
      </c>
      <c r="D2652" t="str">
        <f t="shared" si="41"/>
        <v>A8RN46 branch #0000ff dashed 4</v>
      </c>
    </row>
    <row r="2653" spans="1:4" x14ac:dyDescent="0.25">
      <c r="A2653" t="s">
        <v>14962</v>
      </c>
      <c r="B2653" s="4" t="s">
        <v>6325</v>
      </c>
      <c r="C2653" t="s">
        <v>22683</v>
      </c>
      <c r="D2653" t="str">
        <f t="shared" si="41"/>
        <v>E6JDP2 branch #0000ff dashed 4</v>
      </c>
    </row>
    <row r="2654" spans="1:4" x14ac:dyDescent="0.25">
      <c r="A2654" t="s">
        <v>14963</v>
      </c>
      <c r="B2654" s="4" t="s">
        <v>6325</v>
      </c>
      <c r="C2654" t="s">
        <v>22683</v>
      </c>
      <c r="D2654" t="str">
        <f t="shared" si="41"/>
        <v>D5NZ26 branch #0000ff dashed 4</v>
      </c>
    </row>
    <row r="2655" spans="1:4" x14ac:dyDescent="0.25">
      <c r="A2655" t="s">
        <v>14964</v>
      </c>
      <c r="B2655" s="4" t="s">
        <v>6325</v>
      </c>
      <c r="C2655" t="s">
        <v>22683</v>
      </c>
      <c r="D2655" t="str">
        <f t="shared" si="41"/>
        <v>C6LAC6 branch #0000ff dashed 4</v>
      </c>
    </row>
    <row r="2656" spans="1:4" x14ac:dyDescent="0.25">
      <c r="A2656" t="s">
        <v>14965</v>
      </c>
      <c r="B2656" s="4" t="s">
        <v>6325</v>
      </c>
      <c r="C2656" t="s">
        <v>22683</v>
      </c>
      <c r="D2656" t="str">
        <f t="shared" si="41"/>
        <v>U2BQ43 branch #0000ff dashed 4</v>
      </c>
    </row>
    <row r="2657" spans="1:4" x14ac:dyDescent="0.25">
      <c r="A2657" t="s">
        <v>14966</v>
      </c>
      <c r="B2657" s="4" t="s">
        <v>6325</v>
      </c>
      <c r="C2657" t="s">
        <v>22683</v>
      </c>
      <c r="D2657" t="str">
        <f t="shared" si="41"/>
        <v>A0A3N6A0C2 branch #0000ff dashed 4</v>
      </c>
    </row>
    <row r="2658" spans="1:4" x14ac:dyDescent="0.25">
      <c r="A2658" t="s">
        <v>14967</v>
      </c>
      <c r="B2658" s="4" t="s">
        <v>6325</v>
      </c>
      <c r="C2658" t="s">
        <v>22683</v>
      </c>
      <c r="D2658" t="str">
        <f t="shared" si="41"/>
        <v>F9ET27 branch #0000ff dashed 4</v>
      </c>
    </row>
    <row r="2659" spans="1:4" x14ac:dyDescent="0.25">
      <c r="A2659" t="s">
        <v>14968</v>
      </c>
      <c r="B2659" s="4" t="s">
        <v>6325</v>
      </c>
      <c r="C2659" t="s">
        <v>22683</v>
      </c>
      <c r="D2659" t="str">
        <f t="shared" si="41"/>
        <v>A7V4I4 branch #0000ff dashed 4</v>
      </c>
    </row>
    <row r="2660" spans="1:4" x14ac:dyDescent="0.25">
      <c r="A2660" t="s">
        <v>14969</v>
      </c>
      <c r="B2660" s="4" t="s">
        <v>6325</v>
      </c>
      <c r="C2660" t="s">
        <v>22683</v>
      </c>
      <c r="D2660" t="str">
        <f t="shared" si="41"/>
        <v>C7H7B8 branch #0000ff dashed 4</v>
      </c>
    </row>
    <row r="2661" spans="1:4" x14ac:dyDescent="0.25">
      <c r="A2661" t="s">
        <v>14970</v>
      </c>
      <c r="B2661" s="4" t="s">
        <v>6325</v>
      </c>
      <c r="C2661" t="s">
        <v>22683</v>
      </c>
      <c r="D2661" t="str">
        <f t="shared" si="41"/>
        <v>S7IAS2 branch #0000ff dashed 4</v>
      </c>
    </row>
    <row r="2662" spans="1:4" x14ac:dyDescent="0.25">
      <c r="A2662" t="s">
        <v>14971</v>
      </c>
      <c r="B2662" s="4" t="s">
        <v>6325</v>
      </c>
      <c r="C2662" t="s">
        <v>22683</v>
      </c>
      <c r="D2662" t="str">
        <f t="shared" si="41"/>
        <v>S3J0Y8 branch #0000ff dashed 4</v>
      </c>
    </row>
    <row r="2663" spans="1:4" x14ac:dyDescent="0.25">
      <c r="A2663" t="s">
        <v>14972</v>
      </c>
      <c r="B2663" s="4" t="s">
        <v>6325</v>
      </c>
      <c r="C2663" t="s">
        <v>22683</v>
      </c>
      <c r="D2663" t="str">
        <f t="shared" si="41"/>
        <v>A0A1Y2JI58 branch #0000ff dashed 4</v>
      </c>
    </row>
    <row r="2664" spans="1:4" x14ac:dyDescent="0.25">
      <c r="A2664" t="s">
        <v>14973</v>
      </c>
      <c r="B2664" s="4" t="s">
        <v>6325</v>
      </c>
      <c r="C2664" t="s">
        <v>22683</v>
      </c>
      <c r="D2664" t="str">
        <f t="shared" si="41"/>
        <v>D0WIC0 branch #0000ff dashed 4</v>
      </c>
    </row>
    <row r="2665" spans="1:4" x14ac:dyDescent="0.25">
      <c r="A2665" t="s">
        <v>14974</v>
      </c>
      <c r="B2665" s="4" t="s">
        <v>6325</v>
      </c>
      <c r="C2665" t="s">
        <v>22683</v>
      </c>
      <c r="D2665" t="str">
        <f t="shared" si="41"/>
        <v>B0PC24 branch #0000ff dashed 4</v>
      </c>
    </row>
    <row r="2666" spans="1:4" x14ac:dyDescent="0.25">
      <c r="A2666" t="s">
        <v>14975</v>
      </c>
      <c r="B2666" s="4" t="s">
        <v>6325</v>
      </c>
      <c r="C2666" t="s">
        <v>22683</v>
      </c>
      <c r="D2666" t="str">
        <f t="shared" si="41"/>
        <v>C4GET6 branch #0000ff dashed 4</v>
      </c>
    </row>
    <row r="2667" spans="1:4" x14ac:dyDescent="0.25">
      <c r="A2667" t="s">
        <v>14976</v>
      </c>
      <c r="B2667" s="4" t="s">
        <v>6325</v>
      </c>
      <c r="C2667" t="s">
        <v>22683</v>
      </c>
      <c r="D2667" t="str">
        <f t="shared" si="41"/>
        <v>C4GIZ6 branch #0000ff dashed 4</v>
      </c>
    </row>
    <row r="2668" spans="1:4" x14ac:dyDescent="0.25">
      <c r="A2668" t="s">
        <v>14977</v>
      </c>
      <c r="B2668" s="4" t="s">
        <v>6325</v>
      </c>
      <c r="C2668" t="s">
        <v>22683</v>
      </c>
      <c r="D2668" t="str">
        <f t="shared" si="41"/>
        <v>C1D4M3 branch #0000ff dashed 4</v>
      </c>
    </row>
    <row r="2669" spans="1:4" x14ac:dyDescent="0.25">
      <c r="A2669" t="s">
        <v>14978</v>
      </c>
      <c r="B2669" s="4" t="s">
        <v>6325</v>
      </c>
      <c r="C2669" t="s">
        <v>22683</v>
      </c>
      <c r="D2669" t="str">
        <f t="shared" si="41"/>
        <v>A0A3E4FY35 branch #0000ff dashed 4</v>
      </c>
    </row>
    <row r="2670" spans="1:4" x14ac:dyDescent="0.25">
      <c r="A2670" t="s">
        <v>14979</v>
      </c>
      <c r="B2670" s="4" t="s">
        <v>6325</v>
      </c>
      <c r="C2670" t="s">
        <v>22683</v>
      </c>
      <c r="D2670" t="str">
        <f t="shared" si="41"/>
        <v>A0A3E4WB93 branch #0000ff dashed 4</v>
      </c>
    </row>
    <row r="2671" spans="1:4" x14ac:dyDescent="0.25">
      <c r="A2671" t="s">
        <v>14980</v>
      </c>
      <c r="B2671" s="4" t="s">
        <v>6325</v>
      </c>
      <c r="C2671" t="s">
        <v>22683</v>
      </c>
      <c r="D2671" t="str">
        <f t="shared" si="41"/>
        <v>A0A412WMZ6 branch #0000ff dashed 4</v>
      </c>
    </row>
    <row r="2672" spans="1:4" x14ac:dyDescent="0.25">
      <c r="A2672" t="s">
        <v>14981</v>
      </c>
      <c r="B2672" s="4" t="s">
        <v>6325</v>
      </c>
      <c r="C2672" t="s">
        <v>22683</v>
      </c>
      <c r="D2672" t="str">
        <f t="shared" si="41"/>
        <v>A0A412XQ43 branch #0000ff dashed 4</v>
      </c>
    </row>
    <row r="2673" spans="1:4" x14ac:dyDescent="0.25">
      <c r="A2673" t="s">
        <v>14982</v>
      </c>
      <c r="B2673" s="4" t="s">
        <v>6325</v>
      </c>
      <c r="C2673" t="s">
        <v>22683</v>
      </c>
      <c r="D2673" t="str">
        <f t="shared" si="41"/>
        <v>C9KY52 branch #0000ff dashed 4</v>
      </c>
    </row>
    <row r="2674" spans="1:4" x14ac:dyDescent="0.25">
      <c r="A2674" t="s">
        <v>14983</v>
      </c>
      <c r="B2674" s="4" t="s">
        <v>6325</v>
      </c>
      <c r="C2674" t="s">
        <v>22683</v>
      </c>
      <c r="D2674" t="str">
        <f t="shared" si="41"/>
        <v>D7K287 branch #0000ff dashed 4</v>
      </c>
    </row>
    <row r="2675" spans="1:4" x14ac:dyDescent="0.25">
      <c r="A2675" t="s">
        <v>14984</v>
      </c>
      <c r="B2675" s="4" t="s">
        <v>6325</v>
      </c>
      <c r="C2675" t="s">
        <v>22683</v>
      </c>
      <c r="D2675" t="str">
        <f t="shared" si="41"/>
        <v>C9KKK0 branch #0000ff dashed 4</v>
      </c>
    </row>
    <row r="2676" spans="1:4" x14ac:dyDescent="0.25">
      <c r="A2676" t="s">
        <v>14985</v>
      </c>
      <c r="B2676" s="4" t="s">
        <v>6325</v>
      </c>
      <c r="C2676" t="s">
        <v>22683</v>
      </c>
      <c r="D2676" t="str">
        <f t="shared" si="41"/>
        <v>B2FTH6 branch #0000ff dashed 4</v>
      </c>
    </row>
    <row r="2677" spans="1:4" x14ac:dyDescent="0.25">
      <c r="A2677" t="s">
        <v>14986</v>
      </c>
      <c r="B2677" s="4" t="s">
        <v>6325</v>
      </c>
      <c r="C2677" t="s">
        <v>22683</v>
      </c>
      <c r="D2677" t="str">
        <f t="shared" si="41"/>
        <v>H3KBM3 branch #0000ff dashed 4</v>
      </c>
    </row>
    <row r="2678" spans="1:4" x14ac:dyDescent="0.25">
      <c r="A2678" t="s">
        <v>14987</v>
      </c>
      <c r="B2678" s="4" t="s">
        <v>6325</v>
      </c>
      <c r="C2678" t="s">
        <v>22683</v>
      </c>
      <c r="D2678" t="str">
        <f t="shared" si="41"/>
        <v>C1D8R5 branch #0000ff dashed 4</v>
      </c>
    </row>
    <row r="2679" spans="1:4" x14ac:dyDescent="0.25">
      <c r="A2679" t="s">
        <v>14988</v>
      </c>
      <c r="B2679" s="4" t="s">
        <v>6325</v>
      </c>
      <c r="C2679" t="s">
        <v>22683</v>
      </c>
      <c r="D2679" t="str">
        <f t="shared" si="41"/>
        <v>B6G8M8 branch #0000ff dashed 4</v>
      </c>
    </row>
    <row r="2680" spans="1:4" x14ac:dyDescent="0.25">
      <c r="A2680" t="s">
        <v>14989</v>
      </c>
      <c r="B2680" s="4" t="s">
        <v>6325</v>
      </c>
      <c r="C2680" t="s">
        <v>22683</v>
      </c>
      <c r="D2680" t="str">
        <f t="shared" si="41"/>
        <v>E4VPH5 branch #0000ff dashed 4</v>
      </c>
    </row>
    <row r="2681" spans="1:4" x14ac:dyDescent="0.25">
      <c r="A2681" t="s">
        <v>14990</v>
      </c>
      <c r="B2681" s="4" t="s">
        <v>6325</v>
      </c>
      <c r="C2681" t="s">
        <v>22683</v>
      </c>
      <c r="D2681" t="str">
        <f t="shared" si="41"/>
        <v>F7U4A1 branch #0000ff dashed 4</v>
      </c>
    </row>
    <row r="2682" spans="1:4" x14ac:dyDescent="0.25">
      <c r="A2682" t="s">
        <v>14991</v>
      </c>
      <c r="B2682" s="4" t="s">
        <v>6325</v>
      </c>
      <c r="C2682" t="s">
        <v>22683</v>
      </c>
      <c r="D2682" t="str">
        <f t="shared" si="41"/>
        <v>Q3KAZ1 branch #0000ff dashed 4</v>
      </c>
    </row>
    <row r="2683" spans="1:4" x14ac:dyDescent="0.25">
      <c r="A2683" t="s">
        <v>14992</v>
      </c>
      <c r="B2683" s="4" t="s">
        <v>6325</v>
      </c>
      <c r="C2683" t="s">
        <v>22683</v>
      </c>
      <c r="D2683" t="str">
        <f t="shared" si="41"/>
        <v>Q3K9V0 branch #0000ff dashed 4</v>
      </c>
    </row>
    <row r="2684" spans="1:4" x14ac:dyDescent="0.25">
      <c r="A2684" t="s">
        <v>14993</v>
      </c>
      <c r="B2684" s="4" t="s">
        <v>6325</v>
      </c>
      <c r="C2684" t="s">
        <v>22683</v>
      </c>
      <c r="D2684" t="str">
        <f t="shared" si="41"/>
        <v>A0A1G7ELW8 branch #0000ff dashed 4</v>
      </c>
    </row>
    <row r="2685" spans="1:4" x14ac:dyDescent="0.25">
      <c r="A2685" t="s">
        <v>14994</v>
      </c>
      <c r="B2685" s="4" t="s">
        <v>6325</v>
      </c>
      <c r="C2685" t="s">
        <v>22683</v>
      </c>
      <c r="D2685" t="str">
        <f t="shared" si="41"/>
        <v>A0A653BC70 branch #0000ff dashed 4</v>
      </c>
    </row>
    <row r="2686" spans="1:4" x14ac:dyDescent="0.25">
      <c r="A2686" t="s">
        <v>14995</v>
      </c>
      <c r="B2686" s="4" t="s">
        <v>6325</v>
      </c>
      <c r="C2686" t="s">
        <v>22683</v>
      </c>
      <c r="D2686" t="str">
        <f t="shared" si="41"/>
        <v>C9LD99 branch #0000ff dashed 4</v>
      </c>
    </row>
    <row r="2687" spans="1:4" x14ac:dyDescent="0.25">
      <c r="A2687" t="s">
        <v>14996</v>
      </c>
      <c r="B2687" s="4" t="s">
        <v>6325</v>
      </c>
      <c r="C2687" t="s">
        <v>22683</v>
      </c>
      <c r="D2687" t="str">
        <f t="shared" si="41"/>
        <v>A0A085HKR7 branch #0000ff dashed 4</v>
      </c>
    </row>
    <row r="2688" spans="1:4" x14ac:dyDescent="0.25">
      <c r="A2688" t="s">
        <v>14997</v>
      </c>
      <c r="B2688" s="4" t="s">
        <v>6325</v>
      </c>
      <c r="C2688" t="s">
        <v>22683</v>
      </c>
      <c r="D2688" t="str">
        <f t="shared" si="41"/>
        <v>A6BI34 branch #0000ff dashed 4</v>
      </c>
    </row>
    <row r="2689" spans="1:4" x14ac:dyDescent="0.25">
      <c r="A2689" t="s">
        <v>14998</v>
      </c>
      <c r="B2689" s="4" t="s">
        <v>6325</v>
      </c>
      <c r="C2689" t="s">
        <v>22683</v>
      </c>
      <c r="D2689" t="str">
        <f t="shared" si="41"/>
        <v>A8ARJ2 branch #0000ff dashed 4</v>
      </c>
    </row>
    <row r="2690" spans="1:4" x14ac:dyDescent="0.25">
      <c r="A2690" t="s">
        <v>14999</v>
      </c>
      <c r="B2690" s="4" t="s">
        <v>6325</v>
      </c>
      <c r="C2690" t="s">
        <v>22683</v>
      </c>
      <c r="D2690" t="str">
        <f t="shared" ref="D2690:D2753" si="42">A2690&amp;C2690</f>
        <v>G4HA58 branch #0000ff dashed 4</v>
      </c>
    </row>
    <row r="2691" spans="1:4" x14ac:dyDescent="0.25">
      <c r="A2691" t="s">
        <v>15000</v>
      </c>
      <c r="B2691" s="4" t="s">
        <v>6325</v>
      </c>
      <c r="C2691" t="s">
        <v>22683</v>
      </c>
      <c r="D2691" t="str">
        <f t="shared" si="42"/>
        <v>A0A3N2S405 branch #0000ff dashed 4</v>
      </c>
    </row>
    <row r="2692" spans="1:4" x14ac:dyDescent="0.25">
      <c r="A2692" t="s">
        <v>15001</v>
      </c>
      <c r="B2692" s="4" t="s">
        <v>6325</v>
      </c>
      <c r="C2692" t="s">
        <v>22683</v>
      </c>
      <c r="D2692" t="str">
        <f t="shared" si="42"/>
        <v>A8AKA6 branch #0000ff dashed 4</v>
      </c>
    </row>
    <row r="2693" spans="1:4" x14ac:dyDescent="0.25">
      <c r="A2693" t="s">
        <v>15002</v>
      </c>
      <c r="B2693" s="4" t="s">
        <v>6325</v>
      </c>
      <c r="C2693" t="s">
        <v>22683</v>
      </c>
      <c r="D2693" t="str">
        <f t="shared" si="42"/>
        <v>C0C6L4 branch #0000ff dashed 4</v>
      </c>
    </row>
    <row r="2694" spans="1:4" x14ac:dyDescent="0.25">
      <c r="A2694" t="s">
        <v>15003</v>
      </c>
      <c r="B2694" s="4" t="s">
        <v>6325</v>
      </c>
      <c r="C2694" t="s">
        <v>22683</v>
      </c>
      <c r="D2694" t="str">
        <f t="shared" si="42"/>
        <v>A0A1G6UTL5 branch #0000ff dashed 4</v>
      </c>
    </row>
    <row r="2695" spans="1:4" x14ac:dyDescent="0.25">
      <c r="A2695" t="s">
        <v>15004</v>
      </c>
      <c r="B2695" s="4" t="s">
        <v>6325</v>
      </c>
      <c r="C2695" t="s">
        <v>22683</v>
      </c>
      <c r="D2695" t="str">
        <f t="shared" si="42"/>
        <v>A7MQ72 branch #0000ff dashed 4</v>
      </c>
    </row>
    <row r="2696" spans="1:4" x14ac:dyDescent="0.25">
      <c r="A2696" t="s">
        <v>15005</v>
      </c>
      <c r="B2696" s="4" t="s">
        <v>6325</v>
      </c>
      <c r="C2696" t="s">
        <v>22683</v>
      </c>
      <c r="D2696" t="str">
        <f t="shared" si="42"/>
        <v>G9YE45 branch #0000ff dashed 4</v>
      </c>
    </row>
    <row r="2697" spans="1:4" x14ac:dyDescent="0.25">
      <c r="A2697" t="s">
        <v>15006</v>
      </c>
      <c r="B2697" s="4" t="s">
        <v>6325</v>
      </c>
      <c r="C2697" t="s">
        <v>22683</v>
      </c>
      <c r="D2697" t="str">
        <f t="shared" si="42"/>
        <v>D0WG52 branch #0000ff dashed 4</v>
      </c>
    </row>
    <row r="2698" spans="1:4" x14ac:dyDescent="0.25">
      <c r="A2698" t="s">
        <v>15007</v>
      </c>
      <c r="B2698" s="4" t="s">
        <v>6325</v>
      </c>
      <c r="C2698" t="s">
        <v>22683</v>
      </c>
      <c r="D2698" t="str">
        <f t="shared" si="42"/>
        <v>D4F1R3 branch #0000ff dashed 4</v>
      </c>
    </row>
    <row r="2699" spans="1:4" x14ac:dyDescent="0.25">
      <c r="A2699" t="s">
        <v>15008</v>
      </c>
      <c r="B2699" s="4" t="s">
        <v>6325</v>
      </c>
      <c r="C2699" t="s">
        <v>22683</v>
      </c>
      <c r="D2699" t="str">
        <f t="shared" si="42"/>
        <v>Q1R6H7 branch #0000ff dashed 4</v>
      </c>
    </row>
    <row r="2700" spans="1:4" x14ac:dyDescent="0.25">
      <c r="A2700" t="s">
        <v>15009</v>
      </c>
      <c r="B2700" s="4" t="s">
        <v>6325</v>
      </c>
      <c r="C2700" t="s">
        <v>22683</v>
      </c>
      <c r="D2700" t="str">
        <f t="shared" si="42"/>
        <v>D1Y737 branch #0000ff dashed 4</v>
      </c>
    </row>
    <row r="2701" spans="1:4" x14ac:dyDescent="0.25">
      <c r="A2701" t="s">
        <v>15010</v>
      </c>
      <c r="B2701" s="4" t="s">
        <v>6325</v>
      </c>
      <c r="C2701" t="s">
        <v>22683</v>
      </c>
      <c r="D2701" t="str">
        <f t="shared" si="42"/>
        <v>E3H091 branch #0000ff dashed 4</v>
      </c>
    </row>
    <row r="2702" spans="1:4" x14ac:dyDescent="0.25">
      <c r="A2702" t="s">
        <v>15011</v>
      </c>
      <c r="B2702" s="4" t="s">
        <v>6325</v>
      </c>
      <c r="C2702" t="s">
        <v>22683</v>
      </c>
      <c r="D2702" t="str">
        <f t="shared" si="42"/>
        <v>D4CAV8 branch #0000ff dashed 4</v>
      </c>
    </row>
    <row r="2703" spans="1:4" x14ac:dyDescent="0.25">
      <c r="A2703" t="s">
        <v>15012</v>
      </c>
      <c r="B2703" s="4" t="s">
        <v>6325</v>
      </c>
      <c r="C2703" t="s">
        <v>22683</v>
      </c>
      <c r="D2703" t="str">
        <f t="shared" si="42"/>
        <v>B6WUQ1 branch #0000ff dashed 4</v>
      </c>
    </row>
    <row r="2704" spans="1:4" x14ac:dyDescent="0.25">
      <c r="A2704" t="s">
        <v>15013</v>
      </c>
      <c r="B2704" s="4" t="s">
        <v>6325</v>
      </c>
      <c r="C2704" t="s">
        <v>22683</v>
      </c>
      <c r="D2704" t="str">
        <f t="shared" si="42"/>
        <v>U2KVV2 branch #0000ff dashed 4</v>
      </c>
    </row>
    <row r="2705" spans="1:4" x14ac:dyDescent="0.25">
      <c r="A2705" t="s">
        <v>15014</v>
      </c>
      <c r="B2705" s="4" t="s">
        <v>6325</v>
      </c>
      <c r="C2705" t="s">
        <v>22683</v>
      </c>
      <c r="D2705" t="str">
        <f t="shared" si="42"/>
        <v>D1NUU8 branch #0000ff dashed 4</v>
      </c>
    </row>
    <row r="2706" spans="1:4" x14ac:dyDescent="0.25">
      <c r="A2706" t="s">
        <v>15015</v>
      </c>
      <c r="B2706" s="4" t="s">
        <v>6325</v>
      </c>
      <c r="C2706" t="s">
        <v>22683</v>
      </c>
      <c r="D2706" t="str">
        <f t="shared" si="42"/>
        <v>C4GEC7 branch #0000ff dashed 4</v>
      </c>
    </row>
    <row r="2707" spans="1:4" x14ac:dyDescent="0.25">
      <c r="A2707" t="s">
        <v>15016</v>
      </c>
      <c r="B2707" s="4" t="s">
        <v>6325</v>
      </c>
      <c r="C2707" t="s">
        <v>22683</v>
      </c>
      <c r="D2707" t="str">
        <f t="shared" si="42"/>
        <v>D1NVY9 branch #0000ff dashed 4</v>
      </c>
    </row>
    <row r="2708" spans="1:4" x14ac:dyDescent="0.25">
      <c r="A2708" t="s">
        <v>15017</v>
      </c>
      <c r="B2708" s="4" t="s">
        <v>6325</v>
      </c>
      <c r="C2708" t="s">
        <v>22683</v>
      </c>
      <c r="D2708" t="str">
        <f t="shared" si="42"/>
        <v>A0A023RK79 branch #0000ff dashed 4</v>
      </c>
    </row>
    <row r="2709" spans="1:4" x14ac:dyDescent="0.25">
      <c r="A2709" t="s">
        <v>15018</v>
      </c>
      <c r="B2709" s="4" t="s">
        <v>6325</v>
      </c>
      <c r="C2709" t="s">
        <v>22683</v>
      </c>
      <c r="D2709" t="str">
        <f t="shared" si="42"/>
        <v>K7RPD0 branch #0000ff dashed 4</v>
      </c>
    </row>
    <row r="2710" spans="1:4" x14ac:dyDescent="0.25">
      <c r="A2710" t="s">
        <v>15019</v>
      </c>
      <c r="B2710" s="4" t="s">
        <v>6325</v>
      </c>
      <c r="C2710" t="s">
        <v>22683</v>
      </c>
      <c r="D2710" t="str">
        <f t="shared" si="42"/>
        <v>A0A0T5X7T4 branch #0000ff dashed 4</v>
      </c>
    </row>
    <row r="2711" spans="1:4" x14ac:dyDescent="0.25">
      <c r="A2711" t="s">
        <v>15020</v>
      </c>
      <c r="B2711" s="4" t="s">
        <v>6325</v>
      </c>
      <c r="C2711" t="s">
        <v>22683</v>
      </c>
      <c r="D2711" t="str">
        <f t="shared" si="42"/>
        <v>C9LGV7 branch #0000ff dashed 4</v>
      </c>
    </row>
    <row r="2712" spans="1:4" x14ac:dyDescent="0.25">
      <c r="A2712" t="s">
        <v>15021</v>
      </c>
      <c r="B2712" s="4" t="s">
        <v>6325</v>
      </c>
      <c r="C2712" t="s">
        <v>22683</v>
      </c>
      <c r="D2712" t="str">
        <f t="shared" si="42"/>
        <v>A0A5Q8C0M8 branch #0000ff dashed 4</v>
      </c>
    </row>
    <row r="2713" spans="1:4" x14ac:dyDescent="0.25">
      <c r="A2713" t="s">
        <v>15022</v>
      </c>
      <c r="B2713" s="4" t="s">
        <v>6325</v>
      </c>
      <c r="C2713" t="s">
        <v>22683</v>
      </c>
      <c r="D2713" t="str">
        <f t="shared" si="42"/>
        <v>C8PH09 branch #0000ff dashed 4</v>
      </c>
    </row>
    <row r="2714" spans="1:4" x14ac:dyDescent="0.25">
      <c r="A2714" t="s">
        <v>15023</v>
      </c>
      <c r="B2714" s="4" t="s">
        <v>6325</v>
      </c>
      <c r="C2714" t="s">
        <v>22683</v>
      </c>
      <c r="D2714" t="str">
        <f t="shared" si="42"/>
        <v>K7SGC7 branch #0000ff dashed 4</v>
      </c>
    </row>
    <row r="2715" spans="1:4" x14ac:dyDescent="0.25">
      <c r="A2715" t="s">
        <v>15024</v>
      </c>
      <c r="B2715" s="4" t="s">
        <v>6325</v>
      </c>
      <c r="C2715" t="s">
        <v>22683</v>
      </c>
      <c r="D2715" t="str">
        <f t="shared" si="42"/>
        <v>E9T812 branch #0000ff dashed 4</v>
      </c>
    </row>
    <row r="2716" spans="1:4" x14ac:dyDescent="0.25">
      <c r="A2716" t="s">
        <v>15025</v>
      </c>
      <c r="B2716" s="4" t="s">
        <v>6325</v>
      </c>
      <c r="C2716" t="s">
        <v>22683</v>
      </c>
      <c r="D2716" t="str">
        <f t="shared" si="42"/>
        <v>D1W2C4 branch #0000ff dashed 4</v>
      </c>
    </row>
    <row r="2717" spans="1:4" x14ac:dyDescent="0.25">
      <c r="A2717" t="s">
        <v>15026</v>
      </c>
      <c r="B2717" s="4" t="s">
        <v>6325</v>
      </c>
      <c r="C2717" t="s">
        <v>22683</v>
      </c>
      <c r="D2717" t="str">
        <f t="shared" si="42"/>
        <v>I3WI74 branch #0000ff dashed 4</v>
      </c>
    </row>
    <row r="2718" spans="1:4" x14ac:dyDescent="0.25">
      <c r="A2718" t="s">
        <v>15027</v>
      </c>
      <c r="B2718" s="4" t="s">
        <v>6325</v>
      </c>
      <c r="C2718" t="s">
        <v>22683</v>
      </c>
      <c r="D2718" t="str">
        <f t="shared" si="42"/>
        <v>C0BVC7 branch #0000ff dashed 4</v>
      </c>
    </row>
    <row r="2719" spans="1:4" x14ac:dyDescent="0.25">
      <c r="A2719" t="s">
        <v>15028</v>
      </c>
      <c r="B2719" s="4" t="s">
        <v>6325</v>
      </c>
      <c r="C2719" t="s">
        <v>22683</v>
      </c>
      <c r="D2719" t="str">
        <f t="shared" si="42"/>
        <v>H3KH57 branch #0000ff dashed 4</v>
      </c>
    </row>
    <row r="2720" spans="1:4" x14ac:dyDescent="0.25">
      <c r="A2720" t="s">
        <v>15029</v>
      </c>
      <c r="B2720" s="4" t="s">
        <v>6325</v>
      </c>
      <c r="C2720" t="s">
        <v>22683</v>
      </c>
      <c r="D2720" t="str">
        <f t="shared" si="42"/>
        <v>A0A0F6B1K8 branch #0000ff dashed 4</v>
      </c>
    </row>
    <row r="2721" spans="1:4" x14ac:dyDescent="0.25">
      <c r="A2721" t="s">
        <v>15030</v>
      </c>
      <c r="B2721" s="4" t="s">
        <v>6325</v>
      </c>
      <c r="C2721" t="s">
        <v>22683</v>
      </c>
      <c r="D2721" t="str">
        <f t="shared" si="42"/>
        <v>D0W2W5 branch #0000ff dashed 4</v>
      </c>
    </row>
    <row r="2722" spans="1:4" x14ac:dyDescent="0.25">
      <c r="A2722" t="s">
        <v>15031</v>
      </c>
      <c r="B2722" s="4" t="s">
        <v>6325</v>
      </c>
      <c r="C2722" t="s">
        <v>22683</v>
      </c>
      <c r="D2722" t="str">
        <f t="shared" si="42"/>
        <v>B0MY77 branch #0000ff dashed 4</v>
      </c>
    </row>
    <row r="2723" spans="1:4" x14ac:dyDescent="0.25">
      <c r="A2723" t="s">
        <v>15032</v>
      </c>
      <c r="B2723" s="4" t="s">
        <v>6325</v>
      </c>
      <c r="C2723" t="s">
        <v>22683</v>
      </c>
      <c r="D2723" t="str">
        <f t="shared" si="42"/>
        <v>E7RQK9 branch #0000ff dashed 4</v>
      </c>
    </row>
    <row r="2724" spans="1:4" x14ac:dyDescent="0.25">
      <c r="A2724" t="s">
        <v>15033</v>
      </c>
      <c r="B2724" s="4" t="s">
        <v>6325</v>
      </c>
      <c r="C2724" t="s">
        <v>22683</v>
      </c>
      <c r="D2724" t="str">
        <f t="shared" si="42"/>
        <v>C3JC60 branch #0000ff dashed 4</v>
      </c>
    </row>
    <row r="2725" spans="1:4" x14ac:dyDescent="0.25">
      <c r="A2725" t="s">
        <v>15034</v>
      </c>
      <c r="B2725" s="4" t="s">
        <v>6325</v>
      </c>
      <c r="C2725" t="s">
        <v>22683</v>
      </c>
      <c r="D2725" t="str">
        <f t="shared" si="42"/>
        <v>B6WRB7 branch #0000ff dashed 4</v>
      </c>
    </row>
    <row r="2726" spans="1:4" x14ac:dyDescent="0.25">
      <c r="A2726" t="s">
        <v>15035</v>
      </c>
      <c r="B2726" s="4" t="s">
        <v>6325</v>
      </c>
      <c r="C2726" t="s">
        <v>22683</v>
      </c>
      <c r="D2726" t="str">
        <f t="shared" si="42"/>
        <v>B9Y644 branch #0000ff dashed 4</v>
      </c>
    </row>
    <row r="2727" spans="1:4" x14ac:dyDescent="0.25">
      <c r="A2727" t="s">
        <v>15036</v>
      </c>
      <c r="B2727" s="4" t="s">
        <v>6325</v>
      </c>
      <c r="C2727" t="s">
        <v>22683</v>
      </c>
      <c r="D2727" t="str">
        <f t="shared" si="42"/>
        <v>A0A2G4ZGL9 branch #0000ff dashed 4</v>
      </c>
    </row>
    <row r="2728" spans="1:4" x14ac:dyDescent="0.25">
      <c r="A2728" t="s">
        <v>15037</v>
      </c>
      <c r="B2728" s="4" t="s">
        <v>6325</v>
      </c>
      <c r="C2728" t="s">
        <v>22683</v>
      </c>
      <c r="D2728" t="str">
        <f t="shared" si="42"/>
        <v>B6G8H0 branch #0000ff dashed 4</v>
      </c>
    </row>
    <row r="2729" spans="1:4" x14ac:dyDescent="0.25">
      <c r="A2729" t="s">
        <v>15038</v>
      </c>
      <c r="B2729" s="4" t="s">
        <v>6325</v>
      </c>
      <c r="C2729" t="s">
        <v>22683</v>
      </c>
      <c r="D2729" t="str">
        <f t="shared" si="42"/>
        <v>F3PS27 branch #0000ff dashed 4</v>
      </c>
    </row>
    <row r="2730" spans="1:4" x14ac:dyDescent="0.25">
      <c r="A2730" t="s">
        <v>15039</v>
      </c>
      <c r="B2730" s="4" t="s">
        <v>6325</v>
      </c>
      <c r="C2730" t="s">
        <v>22683</v>
      </c>
      <c r="D2730" t="str">
        <f t="shared" si="42"/>
        <v>G9Y0L7 branch #0000ff dashed 4</v>
      </c>
    </row>
    <row r="2731" spans="1:4" x14ac:dyDescent="0.25">
      <c r="A2731" t="s">
        <v>15040</v>
      </c>
      <c r="B2731" s="4" t="s">
        <v>6325</v>
      </c>
      <c r="C2731" t="s">
        <v>22683</v>
      </c>
      <c r="D2731" t="str">
        <f t="shared" si="42"/>
        <v>M5P2I9 branch #0000ff dashed 4</v>
      </c>
    </row>
    <row r="2732" spans="1:4" x14ac:dyDescent="0.25">
      <c r="A2732" t="s">
        <v>15041</v>
      </c>
      <c r="B2732" s="4" t="s">
        <v>6325</v>
      </c>
      <c r="C2732" t="s">
        <v>22683</v>
      </c>
      <c r="D2732" t="str">
        <f t="shared" si="42"/>
        <v>B0NTK0 branch #0000ff dashed 4</v>
      </c>
    </row>
    <row r="2733" spans="1:4" x14ac:dyDescent="0.25">
      <c r="A2733" t="s">
        <v>15042</v>
      </c>
      <c r="B2733" s="4" t="s">
        <v>6325</v>
      </c>
      <c r="C2733" t="s">
        <v>22683</v>
      </c>
      <c r="D2733" t="str">
        <f t="shared" si="42"/>
        <v>A6NQN3 branch #0000ff dashed 4</v>
      </c>
    </row>
    <row r="2734" spans="1:4" x14ac:dyDescent="0.25">
      <c r="A2734" t="s">
        <v>15043</v>
      </c>
      <c r="B2734" s="4" t="s">
        <v>6325</v>
      </c>
      <c r="C2734" t="s">
        <v>22683</v>
      </c>
      <c r="D2734" t="str">
        <f t="shared" si="42"/>
        <v>B0PF97 branch #0000ff dashed 4</v>
      </c>
    </row>
    <row r="2735" spans="1:4" x14ac:dyDescent="0.25">
      <c r="A2735" t="s">
        <v>15044</v>
      </c>
      <c r="B2735" s="4" t="s">
        <v>6325</v>
      </c>
      <c r="C2735" t="s">
        <v>22683</v>
      </c>
      <c r="D2735" t="str">
        <f t="shared" si="42"/>
        <v>A0A0H4WNX2 branch #0000ff dashed 4</v>
      </c>
    </row>
    <row r="2736" spans="1:4" x14ac:dyDescent="0.25">
      <c r="A2736" t="s">
        <v>15045</v>
      </c>
      <c r="B2736" s="4" t="s">
        <v>6325</v>
      </c>
      <c r="C2736" t="s">
        <v>22683</v>
      </c>
      <c r="D2736" t="str">
        <f t="shared" si="42"/>
        <v>B9D3D7 branch #0000ff dashed 4</v>
      </c>
    </row>
    <row r="2737" spans="1:4" x14ac:dyDescent="0.25">
      <c r="A2737" t="s">
        <v>15046</v>
      </c>
      <c r="B2737" s="4" t="s">
        <v>6325</v>
      </c>
      <c r="C2737" t="s">
        <v>22683</v>
      </c>
      <c r="D2737" t="str">
        <f t="shared" si="42"/>
        <v>D4IKT9 branch #0000ff dashed 4</v>
      </c>
    </row>
    <row r="2738" spans="1:4" x14ac:dyDescent="0.25">
      <c r="A2738" t="s">
        <v>15047</v>
      </c>
      <c r="B2738" s="4" t="s">
        <v>6325</v>
      </c>
      <c r="C2738" t="s">
        <v>22683</v>
      </c>
      <c r="D2738" t="str">
        <f t="shared" si="42"/>
        <v>D2ZTG5 branch #0000ff dashed 4</v>
      </c>
    </row>
    <row r="2739" spans="1:4" x14ac:dyDescent="0.25">
      <c r="A2739" t="s">
        <v>15048</v>
      </c>
      <c r="B2739" s="4" t="s">
        <v>6325</v>
      </c>
      <c r="C2739" t="s">
        <v>22683</v>
      </c>
      <c r="D2739" t="str">
        <f t="shared" si="42"/>
        <v>C0CW15 branch #0000ff dashed 4</v>
      </c>
    </row>
    <row r="2740" spans="1:4" x14ac:dyDescent="0.25">
      <c r="A2740" t="s">
        <v>15049</v>
      </c>
      <c r="B2740" s="4" t="s">
        <v>6325</v>
      </c>
      <c r="C2740" t="s">
        <v>22683</v>
      </c>
      <c r="D2740" t="str">
        <f t="shared" si="42"/>
        <v>B9D4Q9 branch #0000ff dashed 4</v>
      </c>
    </row>
    <row r="2741" spans="1:4" x14ac:dyDescent="0.25">
      <c r="A2741" t="s">
        <v>15050</v>
      </c>
      <c r="B2741" s="4" t="s">
        <v>6325</v>
      </c>
      <c r="C2741" t="s">
        <v>22683</v>
      </c>
      <c r="D2741" t="str">
        <f t="shared" si="42"/>
        <v>C0D9Q3 branch #0000ff dashed 4</v>
      </c>
    </row>
    <row r="2742" spans="1:4" x14ac:dyDescent="0.25">
      <c r="A2742" t="s">
        <v>15051</v>
      </c>
      <c r="B2742" s="4" t="s">
        <v>6325</v>
      </c>
      <c r="C2742" t="s">
        <v>22683</v>
      </c>
      <c r="D2742" t="str">
        <f t="shared" si="42"/>
        <v>D4JWE8 branch #0000ff dashed 4</v>
      </c>
    </row>
    <row r="2743" spans="1:4" x14ac:dyDescent="0.25">
      <c r="A2743" t="s">
        <v>15052</v>
      </c>
      <c r="B2743" s="4" t="s">
        <v>6325</v>
      </c>
      <c r="C2743" t="s">
        <v>22683</v>
      </c>
      <c r="D2743" t="str">
        <f t="shared" si="42"/>
        <v>A5ZWT8 branch #0000ff dashed 4</v>
      </c>
    </row>
    <row r="2744" spans="1:4" x14ac:dyDescent="0.25">
      <c r="A2744" t="s">
        <v>15053</v>
      </c>
      <c r="B2744" s="4" t="s">
        <v>6325</v>
      </c>
      <c r="C2744" t="s">
        <v>22683</v>
      </c>
      <c r="D2744" t="str">
        <f t="shared" si="42"/>
        <v>A0A3N6B665 branch #0000ff dashed 4</v>
      </c>
    </row>
    <row r="2745" spans="1:4" x14ac:dyDescent="0.25">
      <c r="A2745" t="s">
        <v>15054</v>
      </c>
      <c r="B2745" s="4" t="s">
        <v>6325</v>
      </c>
      <c r="C2745" t="s">
        <v>22683</v>
      </c>
      <c r="D2745" t="str">
        <f t="shared" si="42"/>
        <v>D1JXC0 branch #0000ff dashed 4</v>
      </c>
    </row>
    <row r="2746" spans="1:4" x14ac:dyDescent="0.25">
      <c r="A2746" t="s">
        <v>15055</v>
      </c>
      <c r="B2746" s="4" t="s">
        <v>6325</v>
      </c>
      <c r="C2746" t="s">
        <v>22683</v>
      </c>
      <c r="D2746" t="str">
        <f t="shared" si="42"/>
        <v>B6W092 branch #0000ff dashed 4</v>
      </c>
    </row>
    <row r="2747" spans="1:4" x14ac:dyDescent="0.25">
      <c r="A2747" t="s">
        <v>15056</v>
      </c>
      <c r="B2747" s="4" t="s">
        <v>6325</v>
      </c>
      <c r="C2747" t="s">
        <v>22683</v>
      </c>
      <c r="D2747" t="str">
        <f t="shared" si="42"/>
        <v>B9YCQ7 branch #0000ff dashed 4</v>
      </c>
    </row>
    <row r="2748" spans="1:4" x14ac:dyDescent="0.25">
      <c r="A2748" t="s">
        <v>15057</v>
      </c>
      <c r="B2748" s="4" t="s">
        <v>6325</v>
      </c>
      <c r="C2748" t="s">
        <v>22683</v>
      </c>
      <c r="D2748" t="str">
        <f t="shared" si="42"/>
        <v>B0PG31 branch #0000ff dashed 4</v>
      </c>
    </row>
    <row r="2749" spans="1:4" x14ac:dyDescent="0.25">
      <c r="A2749" t="s">
        <v>15058</v>
      </c>
      <c r="B2749" s="4" t="s">
        <v>6325</v>
      </c>
      <c r="C2749" t="s">
        <v>22683</v>
      </c>
      <c r="D2749" t="str">
        <f t="shared" si="42"/>
        <v>C0ZF44 branch #0000ff dashed 4</v>
      </c>
    </row>
    <row r="2750" spans="1:4" x14ac:dyDescent="0.25">
      <c r="A2750" t="s">
        <v>15059</v>
      </c>
      <c r="B2750" s="4" t="s">
        <v>6325</v>
      </c>
      <c r="C2750" t="s">
        <v>22683</v>
      </c>
      <c r="D2750" t="str">
        <f t="shared" si="42"/>
        <v>D3ADC3 branch #0000ff dashed 4</v>
      </c>
    </row>
    <row r="2751" spans="1:4" x14ac:dyDescent="0.25">
      <c r="A2751" t="s">
        <v>15060</v>
      </c>
      <c r="B2751" s="4" t="s">
        <v>6325</v>
      </c>
      <c r="C2751" t="s">
        <v>22683</v>
      </c>
      <c r="D2751" t="str">
        <f t="shared" si="42"/>
        <v>C9LLZ0 branch #0000ff dashed 4</v>
      </c>
    </row>
    <row r="2752" spans="1:4" x14ac:dyDescent="0.25">
      <c r="A2752" t="s">
        <v>15061</v>
      </c>
      <c r="B2752" s="4" t="s">
        <v>6325</v>
      </c>
      <c r="C2752" t="s">
        <v>22683</v>
      </c>
      <c r="D2752" t="str">
        <f t="shared" si="42"/>
        <v>A0A379E208 branch #0000ff dashed 4</v>
      </c>
    </row>
    <row r="2753" spans="1:4" x14ac:dyDescent="0.25">
      <c r="A2753" t="s">
        <v>15062</v>
      </c>
      <c r="B2753" s="4" t="s">
        <v>6325</v>
      </c>
      <c r="C2753" t="s">
        <v>22683</v>
      </c>
      <c r="D2753" t="str">
        <f t="shared" si="42"/>
        <v>A0A379EFL7 branch #0000ff dashed 4</v>
      </c>
    </row>
    <row r="2754" spans="1:4" x14ac:dyDescent="0.25">
      <c r="A2754" t="s">
        <v>15063</v>
      </c>
      <c r="B2754" s="4" t="s">
        <v>6325</v>
      </c>
      <c r="C2754" t="s">
        <v>22683</v>
      </c>
      <c r="D2754" t="str">
        <f t="shared" ref="D2754:D2817" si="43">A2754&amp;C2754</f>
        <v>E1KN93 branch #0000ff dashed 4</v>
      </c>
    </row>
    <row r="2755" spans="1:4" x14ac:dyDescent="0.25">
      <c r="A2755" t="s">
        <v>15064</v>
      </c>
      <c r="B2755" s="4" t="s">
        <v>6325</v>
      </c>
      <c r="C2755" t="s">
        <v>22683</v>
      </c>
      <c r="D2755" t="str">
        <f t="shared" si="43"/>
        <v>K0IIL5 branch #0000ff dashed 4</v>
      </c>
    </row>
    <row r="2756" spans="1:4" x14ac:dyDescent="0.25">
      <c r="A2756" t="s">
        <v>15065</v>
      </c>
      <c r="B2756" s="4" t="s">
        <v>6325</v>
      </c>
      <c r="C2756" t="s">
        <v>22683</v>
      </c>
      <c r="D2756" t="str">
        <f t="shared" si="43"/>
        <v>C8PG45 branch #0000ff dashed 4</v>
      </c>
    </row>
    <row r="2757" spans="1:4" x14ac:dyDescent="0.25">
      <c r="A2757" t="s">
        <v>15066</v>
      </c>
      <c r="B2757" s="4" t="s">
        <v>6325</v>
      </c>
      <c r="C2757" t="s">
        <v>22683</v>
      </c>
      <c r="D2757" t="str">
        <f t="shared" si="43"/>
        <v>C0D1T7 branch #0000ff dashed 4</v>
      </c>
    </row>
    <row r="2758" spans="1:4" x14ac:dyDescent="0.25">
      <c r="A2758" t="s">
        <v>15067</v>
      </c>
      <c r="B2758" s="4" t="s">
        <v>6325</v>
      </c>
      <c r="C2758" t="s">
        <v>22683</v>
      </c>
      <c r="D2758" t="str">
        <f t="shared" si="43"/>
        <v>G6B093 branch #0000ff dashed 4</v>
      </c>
    </row>
    <row r="2759" spans="1:4" x14ac:dyDescent="0.25">
      <c r="A2759" t="s">
        <v>15068</v>
      </c>
      <c r="B2759" s="4" t="s">
        <v>6325</v>
      </c>
      <c r="C2759" t="s">
        <v>22683</v>
      </c>
      <c r="D2759" t="str">
        <f t="shared" si="43"/>
        <v>C4GHN3 branch #0000ff dashed 4</v>
      </c>
    </row>
    <row r="2760" spans="1:4" x14ac:dyDescent="0.25">
      <c r="A2760" t="s">
        <v>15069</v>
      </c>
      <c r="B2760" s="4" t="s">
        <v>6325</v>
      </c>
      <c r="C2760" t="s">
        <v>22683</v>
      </c>
      <c r="D2760" t="str">
        <f t="shared" si="43"/>
        <v>A6NQ02 branch #0000ff dashed 4</v>
      </c>
    </row>
    <row r="2761" spans="1:4" x14ac:dyDescent="0.25">
      <c r="A2761" t="s">
        <v>15070</v>
      </c>
      <c r="B2761" s="4" t="s">
        <v>6325</v>
      </c>
      <c r="C2761" t="s">
        <v>22683</v>
      </c>
      <c r="D2761" t="str">
        <f t="shared" si="43"/>
        <v>A0A412XU17 branch #0000ff dashed 4</v>
      </c>
    </row>
    <row r="2762" spans="1:4" x14ac:dyDescent="0.25">
      <c r="A2762" t="s">
        <v>15071</v>
      </c>
      <c r="B2762" s="4" t="s">
        <v>6325</v>
      </c>
      <c r="C2762" t="s">
        <v>22683</v>
      </c>
      <c r="D2762" t="str">
        <f t="shared" si="43"/>
        <v>A0A412WZG6 branch #0000ff dashed 4</v>
      </c>
    </row>
    <row r="2763" spans="1:4" x14ac:dyDescent="0.25">
      <c r="A2763" t="s">
        <v>15072</v>
      </c>
      <c r="B2763" s="4" t="s">
        <v>6325</v>
      </c>
      <c r="C2763" t="s">
        <v>22683</v>
      </c>
      <c r="D2763" t="str">
        <f t="shared" si="43"/>
        <v>Q64WI3 branch #0000ff dashed 4</v>
      </c>
    </row>
    <row r="2764" spans="1:4" x14ac:dyDescent="0.25">
      <c r="A2764" t="s">
        <v>15073</v>
      </c>
      <c r="B2764" s="4" t="s">
        <v>6325</v>
      </c>
      <c r="C2764" t="s">
        <v>22683</v>
      </c>
      <c r="D2764" t="str">
        <f t="shared" si="43"/>
        <v>E2N9Y4 branch #0000ff dashed 4</v>
      </c>
    </row>
    <row r="2765" spans="1:4" x14ac:dyDescent="0.25">
      <c r="A2765" t="s">
        <v>15074</v>
      </c>
      <c r="B2765" s="4" t="s">
        <v>6325</v>
      </c>
      <c r="C2765" t="s">
        <v>22683</v>
      </c>
      <c r="D2765" t="str">
        <f t="shared" si="43"/>
        <v>A5W340 branch #0000ff dashed 4</v>
      </c>
    </row>
    <row r="2766" spans="1:4" x14ac:dyDescent="0.25">
      <c r="A2766" t="s">
        <v>15075</v>
      </c>
      <c r="B2766" s="4" t="s">
        <v>6325</v>
      </c>
      <c r="C2766" t="s">
        <v>22683</v>
      </c>
      <c r="D2766" t="str">
        <f t="shared" si="43"/>
        <v>A8S7N9 branch #0000ff dashed 4</v>
      </c>
    </row>
    <row r="2767" spans="1:4" x14ac:dyDescent="0.25">
      <c r="A2767" t="s">
        <v>15076</v>
      </c>
      <c r="B2767" s="4" t="s">
        <v>6325</v>
      </c>
      <c r="C2767" t="s">
        <v>22683</v>
      </c>
      <c r="D2767" t="str">
        <f t="shared" si="43"/>
        <v>A0A0A2DSD4 branch #0000ff dashed 4</v>
      </c>
    </row>
    <row r="2768" spans="1:4" x14ac:dyDescent="0.25">
      <c r="A2768" t="s">
        <v>15077</v>
      </c>
      <c r="B2768" s="4" t="s">
        <v>6325</v>
      </c>
      <c r="C2768" t="s">
        <v>22683</v>
      </c>
      <c r="D2768" t="str">
        <f t="shared" si="43"/>
        <v>C8PIP1 branch #0000ff dashed 4</v>
      </c>
    </row>
    <row r="2769" spans="1:4" x14ac:dyDescent="0.25">
      <c r="A2769" t="s">
        <v>15078</v>
      </c>
      <c r="B2769" s="4" t="s">
        <v>6325</v>
      </c>
      <c r="C2769" t="s">
        <v>22683</v>
      </c>
      <c r="D2769" t="str">
        <f t="shared" si="43"/>
        <v>F9ESM4 branch #0000ff dashed 4</v>
      </c>
    </row>
    <row r="2770" spans="1:4" x14ac:dyDescent="0.25">
      <c r="A2770" t="s">
        <v>15079</v>
      </c>
      <c r="B2770" s="4" t="s">
        <v>6325</v>
      </c>
      <c r="C2770" t="s">
        <v>22683</v>
      </c>
      <c r="D2770" t="str">
        <f t="shared" si="43"/>
        <v>C9LF40 branch #0000ff dashed 4</v>
      </c>
    </row>
    <row r="2771" spans="1:4" x14ac:dyDescent="0.25">
      <c r="A2771" t="s">
        <v>15080</v>
      </c>
      <c r="B2771" s="4" t="s">
        <v>6325</v>
      </c>
      <c r="C2771" t="s">
        <v>22683</v>
      </c>
      <c r="D2771" t="str">
        <f t="shared" si="43"/>
        <v>K9E5G9 branch #0000ff dashed 4</v>
      </c>
    </row>
    <row r="2772" spans="1:4" x14ac:dyDescent="0.25">
      <c r="A2772" t="s">
        <v>15081</v>
      </c>
      <c r="B2772" s="4" t="s">
        <v>6325</v>
      </c>
      <c r="C2772" t="s">
        <v>22683</v>
      </c>
      <c r="D2772" t="str">
        <f t="shared" si="43"/>
        <v>G8N4B4 branch #0000ff dashed 4</v>
      </c>
    </row>
    <row r="2773" spans="1:4" x14ac:dyDescent="0.25">
      <c r="A2773" t="s">
        <v>15082</v>
      </c>
      <c r="B2773" s="4" t="s">
        <v>6325</v>
      </c>
      <c r="C2773" t="s">
        <v>22683</v>
      </c>
      <c r="D2773" t="str">
        <f t="shared" si="43"/>
        <v>F9DM90 branch #0000ff dashed 4</v>
      </c>
    </row>
    <row r="2774" spans="1:4" x14ac:dyDescent="0.25">
      <c r="A2774" t="s">
        <v>15083</v>
      </c>
      <c r="B2774" s="4" t="s">
        <v>6325</v>
      </c>
      <c r="C2774" t="s">
        <v>22683</v>
      </c>
      <c r="D2774" t="str">
        <f t="shared" si="43"/>
        <v>C4WFG9 branch #0000ff dashed 4</v>
      </c>
    </row>
    <row r="2775" spans="1:4" x14ac:dyDescent="0.25">
      <c r="A2775" t="s">
        <v>15084</v>
      </c>
      <c r="B2775" s="4" t="s">
        <v>6325</v>
      </c>
      <c r="C2775" t="s">
        <v>22683</v>
      </c>
      <c r="D2775" t="str">
        <f t="shared" si="43"/>
        <v>A5KPL2 branch #0000ff dashed 4</v>
      </c>
    </row>
    <row r="2776" spans="1:4" x14ac:dyDescent="0.25">
      <c r="A2776" t="s">
        <v>15085</v>
      </c>
      <c r="B2776" s="4" t="s">
        <v>6325</v>
      </c>
      <c r="C2776" t="s">
        <v>22683</v>
      </c>
      <c r="D2776" t="str">
        <f t="shared" si="43"/>
        <v>A8AGH2 branch #0000ff dashed 4</v>
      </c>
    </row>
    <row r="2777" spans="1:4" x14ac:dyDescent="0.25">
      <c r="A2777" t="s">
        <v>15086</v>
      </c>
      <c r="B2777" s="4" t="s">
        <v>6325</v>
      </c>
      <c r="C2777" t="s">
        <v>22683</v>
      </c>
      <c r="D2777" t="str">
        <f t="shared" si="43"/>
        <v>C2GH64 branch #0000ff dashed 4</v>
      </c>
    </row>
    <row r="2778" spans="1:4" x14ac:dyDescent="0.25">
      <c r="A2778" t="s">
        <v>15087</v>
      </c>
      <c r="B2778" s="4" t="s">
        <v>6325</v>
      </c>
      <c r="C2778" t="s">
        <v>22683</v>
      </c>
      <c r="D2778" t="str">
        <f t="shared" si="43"/>
        <v>L1M8E3 branch #0000ff dashed 4</v>
      </c>
    </row>
    <row r="2779" spans="1:4" x14ac:dyDescent="0.25">
      <c r="A2779" t="s">
        <v>15088</v>
      </c>
      <c r="B2779" s="4" t="s">
        <v>6325</v>
      </c>
      <c r="C2779" t="s">
        <v>22683</v>
      </c>
      <c r="D2779" t="str">
        <f t="shared" si="43"/>
        <v>B1C4K8 branch #0000ff dashed 4</v>
      </c>
    </row>
    <row r="2780" spans="1:4" x14ac:dyDescent="0.25">
      <c r="A2780" t="s">
        <v>15089</v>
      </c>
      <c r="B2780" s="4" t="s">
        <v>6325</v>
      </c>
      <c r="C2780" t="s">
        <v>22683</v>
      </c>
      <c r="D2780" t="str">
        <f t="shared" si="43"/>
        <v>U5LC66 branch #0000ff dashed 4</v>
      </c>
    </row>
    <row r="2781" spans="1:4" x14ac:dyDescent="0.25">
      <c r="A2781" t="s">
        <v>15090</v>
      </c>
      <c r="B2781" s="4" t="s">
        <v>6325</v>
      </c>
      <c r="C2781" t="s">
        <v>22683</v>
      </c>
      <c r="D2781" t="str">
        <f t="shared" si="43"/>
        <v>C0CHM3 branch #0000ff dashed 4</v>
      </c>
    </row>
    <row r="2782" spans="1:4" x14ac:dyDescent="0.25">
      <c r="A2782" t="s">
        <v>15091</v>
      </c>
      <c r="B2782" s="4" t="s">
        <v>6325</v>
      </c>
      <c r="C2782" t="s">
        <v>22683</v>
      </c>
      <c r="D2782" t="str">
        <f t="shared" si="43"/>
        <v>C3JB16 branch #0000ff dashed 4</v>
      </c>
    </row>
    <row r="2783" spans="1:4" x14ac:dyDescent="0.25">
      <c r="A2783" t="s">
        <v>15092</v>
      </c>
      <c r="B2783" s="4" t="s">
        <v>6325</v>
      </c>
      <c r="C2783" t="s">
        <v>22683</v>
      </c>
      <c r="D2783" t="str">
        <f t="shared" si="43"/>
        <v>C0AUE5 branch #0000ff dashed 4</v>
      </c>
    </row>
    <row r="2784" spans="1:4" x14ac:dyDescent="0.25">
      <c r="A2784" t="s">
        <v>15093</v>
      </c>
      <c r="B2784" s="4" t="s">
        <v>6325</v>
      </c>
      <c r="C2784" t="s">
        <v>22683</v>
      </c>
      <c r="D2784" t="str">
        <f t="shared" si="43"/>
        <v>C0EN34 branch #0000ff dashed 4</v>
      </c>
    </row>
    <row r="2785" spans="1:4" x14ac:dyDescent="0.25">
      <c r="A2785" t="s">
        <v>15094</v>
      </c>
      <c r="B2785" s="4" t="s">
        <v>6325</v>
      </c>
      <c r="C2785" t="s">
        <v>22683</v>
      </c>
      <c r="D2785" t="str">
        <f t="shared" si="43"/>
        <v>D0IAQ2 branch #0000ff dashed 4</v>
      </c>
    </row>
    <row r="2786" spans="1:4" x14ac:dyDescent="0.25">
      <c r="A2786" t="s">
        <v>15095</v>
      </c>
      <c r="B2786" s="4" t="s">
        <v>6325</v>
      </c>
      <c r="C2786" t="s">
        <v>22683</v>
      </c>
      <c r="D2786" t="str">
        <f t="shared" si="43"/>
        <v>B1ER36 branch #0000ff dashed 4</v>
      </c>
    </row>
    <row r="2787" spans="1:4" x14ac:dyDescent="0.25">
      <c r="A2787" t="s">
        <v>15096</v>
      </c>
      <c r="B2787" s="4" t="s">
        <v>6325</v>
      </c>
      <c r="C2787" t="s">
        <v>22683</v>
      </c>
      <c r="D2787" t="str">
        <f t="shared" si="43"/>
        <v>B3JIE0 branch #0000ff dashed 4</v>
      </c>
    </row>
    <row r="2788" spans="1:4" x14ac:dyDescent="0.25">
      <c r="A2788" t="s">
        <v>15097</v>
      </c>
      <c r="B2788" s="4" t="s">
        <v>6325</v>
      </c>
      <c r="C2788" t="s">
        <v>22683</v>
      </c>
      <c r="D2788" t="str">
        <f t="shared" si="43"/>
        <v>W0AZR7 branch #0000ff dashed 4</v>
      </c>
    </row>
    <row r="2789" spans="1:4" x14ac:dyDescent="0.25">
      <c r="A2789" t="s">
        <v>15098</v>
      </c>
      <c r="B2789" s="4" t="s">
        <v>6325</v>
      </c>
      <c r="C2789" t="s">
        <v>22683</v>
      </c>
      <c r="D2789" t="str">
        <f t="shared" si="43"/>
        <v>E4VPZ1 branch #0000ff dashed 4</v>
      </c>
    </row>
    <row r="2790" spans="1:4" x14ac:dyDescent="0.25">
      <c r="A2790" t="s">
        <v>15099</v>
      </c>
      <c r="B2790" s="4" t="s">
        <v>6325</v>
      </c>
      <c r="C2790" t="s">
        <v>22683</v>
      </c>
      <c r="D2790" t="str">
        <f t="shared" si="43"/>
        <v>C5EK42 branch #0000ff dashed 4</v>
      </c>
    </row>
    <row r="2791" spans="1:4" x14ac:dyDescent="0.25">
      <c r="A2791" t="s">
        <v>15100</v>
      </c>
      <c r="B2791" s="4" t="s">
        <v>6325</v>
      </c>
      <c r="C2791" t="s">
        <v>22683</v>
      </c>
      <c r="D2791" t="str">
        <f t="shared" si="43"/>
        <v>I3YHV4 branch #0000ff dashed 4</v>
      </c>
    </row>
    <row r="2792" spans="1:4" x14ac:dyDescent="0.25">
      <c r="A2792" t="s">
        <v>15101</v>
      </c>
      <c r="B2792" s="4" t="s">
        <v>6325</v>
      </c>
      <c r="C2792" t="s">
        <v>22683</v>
      </c>
      <c r="D2792" t="str">
        <f t="shared" si="43"/>
        <v>C0E8R4 branch #0000ff dashed 4</v>
      </c>
    </row>
    <row r="2793" spans="1:4" x14ac:dyDescent="0.25">
      <c r="A2793" t="s">
        <v>15102</v>
      </c>
      <c r="B2793" s="4" t="s">
        <v>6325</v>
      </c>
      <c r="C2793" t="s">
        <v>22683</v>
      </c>
      <c r="D2793" t="str">
        <f t="shared" si="43"/>
        <v>B1M1R5 branch #0000ff dashed 4</v>
      </c>
    </row>
    <row r="2794" spans="1:4" x14ac:dyDescent="0.25">
      <c r="A2794" t="s">
        <v>15103</v>
      </c>
      <c r="B2794" s="4" t="s">
        <v>6325</v>
      </c>
      <c r="C2794" t="s">
        <v>22683</v>
      </c>
      <c r="D2794" t="str">
        <f t="shared" si="43"/>
        <v>G8MZA1 branch #0000ff dashed 4</v>
      </c>
    </row>
    <row r="2795" spans="1:4" x14ac:dyDescent="0.25">
      <c r="A2795" t="s">
        <v>15104</v>
      </c>
      <c r="B2795" s="4" t="s">
        <v>6325</v>
      </c>
      <c r="C2795" t="s">
        <v>22683</v>
      </c>
      <c r="D2795" t="str">
        <f t="shared" si="43"/>
        <v>B6VVQ7 branch #0000ff dashed 4</v>
      </c>
    </row>
    <row r="2796" spans="1:4" x14ac:dyDescent="0.25">
      <c r="A2796" t="s">
        <v>15105</v>
      </c>
      <c r="B2796" s="4" t="s">
        <v>6325</v>
      </c>
      <c r="C2796" t="s">
        <v>22683</v>
      </c>
      <c r="D2796" t="str">
        <f t="shared" si="43"/>
        <v>D1K9C8 branch #0000ff dashed 4</v>
      </c>
    </row>
    <row r="2797" spans="1:4" x14ac:dyDescent="0.25">
      <c r="A2797" t="s">
        <v>15106</v>
      </c>
      <c r="B2797" s="4" t="s">
        <v>6325</v>
      </c>
      <c r="C2797" t="s">
        <v>22683</v>
      </c>
      <c r="D2797" t="str">
        <f t="shared" si="43"/>
        <v>C0DS09 branch #0000ff dashed 4</v>
      </c>
    </row>
    <row r="2798" spans="1:4" x14ac:dyDescent="0.25">
      <c r="A2798" t="s">
        <v>15107</v>
      </c>
      <c r="B2798" s="4" t="s">
        <v>6325</v>
      </c>
      <c r="C2798" t="s">
        <v>22683</v>
      </c>
      <c r="D2798" t="str">
        <f t="shared" si="43"/>
        <v>D3A976 branch #0000ff dashed 4</v>
      </c>
    </row>
    <row r="2799" spans="1:4" x14ac:dyDescent="0.25">
      <c r="A2799" t="s">
        <v>15108</v>
      </c>
      <c r="B2799" s="4" t="s">
        <v>6325</v>
      </c>
      <c r="C2799" t="s">
        <v>22683</v>
      </c>
      <c r="D2799" t="str">
        <f t="shared" si="43"/>
        <v>C8P6B8 branch #0000ff dashed 4</v>
      </c>
    </row>
    <row r="2800" spans="1:4" x14ac:dyDescent="0.25">
      <c r="A2800" t="s">
        <v>15109</v>
      </c>
      <c r="B2800" s="4" t="s">
        <v>6325</v>
      </c>
      <c r="C2800" t="s">
        <v>22683</v>
      </c>
      <c r="D2800" t="str">
        <f t="shared" si="43"/>
        <v>A0A5Q5G790 branch #0000ff dashed 4</v>
      </c>
    </row>
    <row r="2801" spans="1:4" x14ac:dyDescent="0.25">
      <c r="A2801" t="s">
        <v>15110</v>
      </c>
      <c r="B2801" s="4" t="s">
        <v>6325</v>
      </c>
      <c r="C2801" t="s">
        <v>22683</v>
      </c>
      <c r="D2801" t="str">
        <f t="shared" si="43"/>
        <v>C9L8P2 branch #0000ff dashed 4</v>
      </c>
    </row>
    <row r="2802" spans="1:4" x14ac:dyDescent="0.25">
      <c r="A2802" t="s">
        <v>15111</v>
      </c>
      <c r="B2802" s="4" t="s">
        <v>6325</v>
      </c>
      <c r="C2802" t="s">
        <v>22683</v>
      </c>
      <c r="D2802" t="str">
        <f t="shared" si="43"/>
        <v>D4EZN9 branch #0000ff dashed 4</v>
      </c>
    </row>
    <row r="2803" spans="1:4" x14ac:dyDescent="0.25">
      <c r="A2803" t="s">
        <v>15112</v>
      </c>
      <c r="B2803" s="4" t="s">
        <v>6325</v>
      </c>
      <c r="C2803" t="s">
        <v>22683</v>
      </c>
      <c r="D2803" t="str">
        <f t="shared" si="43"/>
        <v>A0A0F5JC84 branch #0000ff dashed 4</v>
      </c>
    </row>
    <row r="2804" spans="1:4" x14ac:dyDescent="0.25">
      <c r="A2804" t="s">
        <v>15113</v>
      </c>
      <c r="B2804" s="4" t="s">
        <v>6325</v>
      </c>
      <c r="C2804" t="s">
        <v>22683</v>
      </c>
      <c r="D2804" t="str">
        <f t="shared" si="43"/>
        <v>C8PL37 branch #0000ff dashed 4</v>
      </c>
    </row>
    <row r="2805" spans="1:4" x14ac:dyDescent="0.25">
      <c r="A2805" t="s">
        <v>15114</v>
      </c>
      <c r="B2805" s="4" t="s">
        <v>6325</v>
      </c>
      <c r="C2805" t="s">
        <v>22683</v>
      </c>
      <c r="D2805" t="str">
        <f t="shared" si="43"/>
        <v>S2LLZ5 branch #0000ff dashed 4</v>
      </c>
    </row>
    <row r="2806" spans="1:4" x14ac:dyDescent="0.25">
      <c r="A2806" t="s">
        <v>15115</v>
      </c>
      <c r="B2806" s="4" t="s">
        <v>6325</v>
      </c>
      <c r="C2806" t="s">
        <v>22683</v>
      </c>
      <c r="D2806" t="str">
        <f t="shared" si="43"/>
        <v>A7AJ04 branch #0000ff dashed 4</v>
      </c>
    </row>
    <row r="2807" spans="1:4" x14ac:dyDescent="0.25">
      <c r="A2807" t="s">
        <v>15116</v>
      </c>
      <c r="B2807" s="4" t="s">
        <v>6325</v>
      </c>
      <c r="C2807" t="s">
        <v>22683</v>
      </c>
      <c r="D2807" t="str">
        <f t="shared" si="43"/>
        <v>S3IUA4 branch #0000ff dashed 4</v>
      </c>
    </row>
    <row r="2808" spans="1:4" x14ac:dyDescent="0.25">
      <c r="A2808" t="s">
        <v>15117</v>
      </c>
      <c r="B2808" s="4" t="s">
        <v>6325</v>
      </c>
      <c r="C2808" t="s">
        <v>22683</v>
      </c>
      <c r="D2808" t="str">
        <f t="shared" si="43"/>
        <v>D2ZYM0 branch #0000ff dashed 4</v>
      </c>
    </row>
    <row r="2809" spans="1:4" x14ac:dyDescent="0.25">
      <c r="A2809" t="s">
        <v>15118</v>
      </c>
      <c r="B2809" s="4" t="s">
        <v>6325</v>
      </c>
      <c r="C2809" t="s">
        <v>22683</v>
      </c>
      <c r="D2809" t="str">
        <f t="shared" si="43"/>
        <v>C0CYQ1 branch #0000ff dashed 4</v>
      </c>
    </row>
    <row r="2810" spans="1:4" x14ac:dyDescent="0.25">
      <c r="A2810" t="s">
        <v>15119</v>
      </c>
      <c r="B2810" s="4" t="s">
        <v>6325</v>
      </c>
      <c r="C2810" t="s">
        <v>22683</v>
      </c>
      <c r="D2810" t="str">
        <f t="shared" si="43"/>
        <v>D4VIU0 branch #0000ff dashed 4</v>
      </c>
    </row>
    <row r="2811" spans="1:4" x14ac:dyDescent="0.25">
      <c r="A2811" t="s">
        <v>15120</v>
      </c>
      <c r="B2811" s="4" t="s">
        <v>6325</v>
      </c>
      <c r="C2811" t="s">
        <v>22683</v>
      </c>
      <c r="D2811" t="str">
        <f t="shared" si="43"/>
        <v>D4WC61 branch #0000ff dashed 4</v>
      </c>
    </row>
    <row r="2812" spans="1:4" x14ac:dyDescent="0.25">
      <c r="A2812" t="s">
        <v>15121</v>
      </c>
      <c r="B2812" s="4" t="s">
        <v>6325</v>
      </c>
      <c r="C2812" t="s">
        <v>22683</v>
      </c>
      <c r="D2812" t="str">
        <f t="shared" si="43"/>
        <v>B6WXZ0 branch #0000ff dashed 4</v>
      </c>
    </row>
    <row r="2813" spans="1:4" x14ac:dyDescent="0.25">
      <c r="A2813" t="s">
        <v>15122</v>
      </c>
      <c r="B2813" s="4" t="s">
        <v>6325</v>
      </c>
      <c r="C2813" t="s">
        <v>22683</v>
      </c>
      <c r="D2813" t="str">
        <f t="shared" si="43"/>
        <v>C0CXA4 branch #0000ff dashed 4</v>
      </c>
    </row>
    <row r="2814" spans="1:4" x14ac:dyDescent="0.25">
      <c r="A2814" t="s">
        <v>15123</v>
      </c>
      <c r="B2814" s="4" t="s">
        <v>6325</v>
      </c>
      <c r="C2814" t="s">
        <v>22683</v>
      </c>
      <c r="D2814" t="str">
        <f t="shared" si="43"/>
        <v>D1NUU2 branch #0000ff dashed 4</v>
      </c>
    </row>
    <row r="2815" spans="1:4" x14ac:dyDescent="0.25">
      <c r="A2815" t="s">
        <v>15124</v>
      </c>
      <c r="B2815" s="4" t="s">
        <v>6325</v>
      </c>
      <c r="C2815" t="s">
        <v>22683</v>
      </c>
      <c r="D2815" t="str">
        <f t="shared" si="43"/>
        <v>G9Y6Q1 branch #0000ff dashed 4</v>
      </c>
    </row>
    <row r="2816" spans="1:4" x14ac:dyDescent="0.25">
      <c r="A2816" t="s">
        <v>15125</v>
      </c>
      <c r="B2816" s="4" t="s">
        <v>6325</v>
      </c>
      <c r="C2816" t="s">
        <v>22683</v>
      </c>
      <c r="D2816" t="str">
        <f t="shared" si="43"/>
        <v>A0A0H3DNM4 branch #0000ff dashed 4</v>
      </c>
    </row>
    <row r="2817" spans="1:4" x14ac:dyDescent="0.25">
      <c r="A2817" t="s">
        <v>15126</v>
      </c>
      <c r="B2817" s="4" t="s">
        <v>6325</v>
      </c>
      <c r="C2817" t="s">
        <v>22683</v>
      </c>
      <c r="D2817" t="str">
        <f t="shared" si="43"/>
        <v>B0MK81 branch #0000ff dashed 4</v>
      </c>
    </row>
    <row r="2818" spans="1:4" x14ac:dyDescent="0.25">
      <c r="A2818" t="s">
        <v>15127</v>
      </c>
      <c r="B2818" s="4" t="s">
        <v>6325</v>
      </c>
      <c r="C2818" t="s">
        <v>22683</v>
      </c>
      <c r="D2818" t="str">
        <f t="shared" ref="D2818:D2881" si="44">A2818&amp;C2818</f>
        <v>E4VWX8 branch #0000ff dashed 4</v>
      </c>
    </row>
    <row r="2819" spans="1:4" x14ac:dyDescent="0.25">
      <c r="A2819" t="s">
        <v>15128</v>
      </c>
      <c r="B2819" s="4" t="s">
        <v>6325</v>
      </c>
      <c r="C2819" t="s">
        <v>22683</v>
      </c>
      <c r="D2819" t="str">
        <f t="shared" si="44"/>
        <v>B9Y4A0 branch #0000ff dashed 4</v>
      </c>
    </row>
    <row r="2820" spans="1:4" x14ac:dyDescent="0.25">
      <c r="A2820" t="s">
        <v>15129</v>
      </c>
      <c r="B2820" s="4" t="s">
        <v>6325</v>
      </c>
      <c r="C2820" t="s">
        <v>22683</v>
      </c>
      <c r="D2820" t="str">
        <f t="shared" si="44"/>
        <v>C4FBD6 branch #0000ff dashed 4</v>
      </c>
    </row>
    <row r="2821" spans="1:4" x14ac:dyDescent="0.25">
      <c r="A2821" t="s">
        <v>15130</v>
      </c>
      <c r="B2821" s="4" t="s">
        <v>6325</v>
      </c>
      <c r="C2821" t="s">
        <v>22683</v>
      </c>
      <c r="D2821" t="str">
        <f t="shared" si="44"/>
        <v>C0DAY9 branch #0000ff dashed 4</v>
      </c>
    </row>
    <row r="2822" spans="1:4" x14ac:dyDescent="0.25">
      <c r="A2822" t="s">
        <v>15131</v>
      </c>
      <c r="B2822" s="4" t="s">
        <v>6325</v>
      </c>
      <c r="C2822" t="s">
        <v>22683</v>
      </c>
      <c r="D2822" t="str">
        <f t="shared" si="44"/>
        <v>D1PPS9 branch #0000ff dashed 4</v>
      </c>
    </row>
    <row r="2823" spans="1:4" x14ac:dyDescent="0.25">
      <c r="A2823" t="s">
        <v>15132</v>
      </c>
      <c r="B2823" s="4" t="s">
        <v>6325</v>
      </c>
      <c r="C2823" t="s">
        <v>22683</v>
      </c>
      <c r="D2823" t="str">
        <f t="shared" si="44"/>
        <v>F7UCS3 branch #0000ff dashed 4</v>
      </c>
    </row>
    <row r="2824" spans="1:4" x14ac:dyDescent="0.25">
      <c r="A2824" t="s">
        <v>15133</v>
      </c>
      <c r="B2824" s="4" t="s">
        <v>6325</v>
      </c>
      <c r="C2824" t="s">
        <v>22683</v>
      </c>
      <c r="D2824" t="str">
        <f t="shared" si="44"/>
        <v>A0A653B6Y8 branch #0000ff dashed 4</v>
      </c>
    </row>
    <row r="2825" spans="1:4" x14ac:dyDescent="0.25">
      <c r="A2825" t="s">
        <v>15134</v>
      </c>
      <c r="B2825" s="4" t="s">
        <v>6325</v>
      </c>
      <c r="C2825" t="s">
        <v>22683</v>
      </c>
      <c r="D2825" t="str">
        <f t="shared" si="44"/>
        <v>G1WJA2 branch #0000ff dashed 4</v>
      </c>
    </row>
    <row r="2826" spans="1:4" x14ac:dyDescent="0.25">
      <c r="A2826" t="s">
        <v>15135</v>
      </c>
      <c r="B2826" s="4" t="s">
        <v>6325</v>
      </c>
      <c r="C2826" t="s">
        <v>22683</v>
      </c>
      <c r="D2826" t="str">
        <f t="shared" si="44"/>
        <v>Q1R4Q1 branch #0000ff dashed 4</v>
      </c>
    </row>
    <row r="2827" spans="1:4" x14ac:dyDescent="0.25">
      <c r="A2827" t="s">
        <v>15136</v>
      </c>
      <c r="B2827" s="4" t="s">
        <v>6325</v>
      </c>
      <c r="C2827" t="s">
        <v>22683</v>
      </c>
      <c r="D2827" t="str">
        <f t="shared" si="44"/>
        <v>B1EIJ6 branch #0000ff dashed 4</v>
      </c>
    </row>
    <row r="2828" spans="1:4" x14ac:dyDescent="0.25">
      <c r="A2828" t="s">
        <v>15137</v>
      </c>
      <c r="B2828" s="4" t="s">
        <v>6325</v>
      </c>
      <c r="C2828" t="s">
        <v>22683</v>
      </c>
      <c r="D2828" t="str">
        <f t="shared" si="44"/>
        <v>D2AB84 branch #0000ff dashed 4</v>
      </c>
    </row>
    <row r="2829" spans="1:4" x14ac:dyDescent="0.25">
      <c r="A2829" t="s">
        <v>15138</v>
      </c>
      <c r="B2829" s="4" t="s">
        <v>6325</v>
      </c>
      <c r="C2829" t="s">
        <v>22683</v>
      </c>
      <c r="D2829" t="str">
        <f t="shared" si="44"/>
        <v>D2ZFG0 branch #0000ff dashed 4</v>
      </c>
    </row>
    <row r="2830" spans="1:4" x14ac:dyDescent="0.25">
      <c r="A2830" t="s">
        <v>15139</v>
      </c>
      <c r="B2830" s="4" t="s">
        <v>6325</v>
      </c>
      <c r="C2830" t="s">
        <v>22683</v>
      </c>
      <c r="D2830" t="str">
        <f t="shared" si="44"/>
        <v>E4KY85 branch #0000ff dashed 4</v>
      </c>
    </row>
    <row r="2831" spans="1:4" x14ac:dyDescent="0.25">
      <c r="A2831" t="s">
        <v>15140</v>
      </c>
      <c r="B2831" s="4" t="s">
        <v>6325</v>
      </c>
      <c r="C2831" t="s">
        <v>22683</v>
      </c>
      <c r="D2831" t="str">
        <f t="shared" si="44"/>
        <v>C0FTF3 branch #0000ff dashed 4</v>
      </c>
    </row>
    <row r="2832" spans="1:4" x14ac:dyDescent="0.25">
      <c r="A2832" t="s">
        <v>15141</v>
      </c>
      <c r="B2832" s="4" t="s">
        <v>6325</v>
      </c>
      <c r="C2832" t="s">
        <v>22683</v>
      </c>
      <c r="D2832" t="str">
        <f t="shared" si="44"/>
        <v>B9CYH8 branch #0000ff dashed 4</v>
      </c>
    </row>
    <row r="2833" spans="1:4" x14ac:dyDescent="0.25">
      <c r="A2833" t="s">
        <v>15142</v>
      </c>
      <c r="B2833" s="4" t="s">
        <v>6325</v>
      </c>
      <c r="C2833" t="s">
        <v>22683</v>
      </c>
      <c r="D2833" t="str">
        <f t="shared" si="44"/>
        <v>A1A3J0 branch #0000ff dashed 4</v>
      </c>
    </row>
    <row r="2834" spans="1:4" x14ac:dyDescent="0.25">
      <c r="A2834" t="s">
        <v>15143</v>
      </c>
      <c r="B2834" s="4" t="s">
        <v>6325</v>
      </c>
      <c r="C2834" t="s">
        <v>22683</v>
      </c>
      <c r="D2834" t="str">
        <f t="shared" si="44"/>
        <v>C5EAI5 branch #0000ff dashed 4</v>
      </c>
    </row>
    <row r="2835" spans="1:4" x14ac:dyDescent="0.25">
      <c r="A2835" t="s">
        <v>15144</v>
      </c>
      <c r="B2835" s="4" t="s">
        <v>6325</v>
      </c>
      <c r="C2835" t="s">
        <v>22683</v>
      </c>
      <c r="D2835" t="str">
        <f t="shared" si="44"/>
        <v>E4VAM1 branch #0000ff dashed 4</v>
      </c>
    </row>
    <row r="2836" spans="1:4" x14ac:dyDescent="0.25">
      <c r="A2836" t="s">
        <v>15145</v>
      </c>
      <c r="B2836" s="4" t="s">
        <v>6325</v>
      </c>
      <c r="C2836" t="s">
        <v>22683</v>
      </c>
      <c r="D2836" t="str">
        <f t="shared" si="44"/>
        <v>B0NRX0 branch #0000ff dashed 4</v>
      </c>
    </row>
    <row r="2837" spans="1:4" x14ac:dyDescent="0.25">
      <c r="A2837" t="s">
        <v>15146</v>
      </c>
      <c r="B2837" s="4" t="s">
        <v>6325</v>
      </c>
      <c r="C2837" t="s">
        <v>22683</v>
      </c>
      <c r="D2837" t="str">
        <f t="shared" si="44"/>
        <v>B0NVU9 branch #0000ff dashed 4</v>
      </c>
    </row>
    <row r="2838" spans="1:4" x14ac:dyDescent="0.25">
      <c r="A2838" t="s">
        <v>15147</v>
      </c>
      <c r="B2838" s="4" t="s">
        <v>6325</v>
      </c>
      <c r="C2838" t="s">
        <v>22683</v>
      </c>
      <c r="D2838" t="str">
        <f t="shared" si="44"/>
        <v>C1D4P5 branch #0000ff dashed 4</v>
      </c>
    </row>
    <row r="2839" spans="1:4" x14ac:dyDescent="0.25">
      <c r="A2839" t="s">
        <v>15148</v>
      </c>
      <c r="B2839" s="4" t="s">
        <v>6325</v>
      </c>
      <c r="C2839" t="s">
        <v>22683</v>
      </c>
      <c r="D2839" t="str">
        <f t="shared" si="44"/>
        <v>A0A069QS39 branch #0000ff dashed 4</v>
      </c>
    </row>
    <row r="2840" spans="1:4" x14ac:dyDescent="0.25">
      <c r="A2840" t="s">
        <v>15149</v>
      </c>
      <c r="B2840" s="4" t="s">
        <v>6325</v>
      </c>
      <c r="C2840" t="s">
        <v>22683</v>
      </c>
      <c r="D2840" t="str">
        <f t="shared" si="44"/>
        <v>G9Y262 branch #0000ff dashed 4</v>
      </c>
    </row>
    <row r="2841" spans="1:4" x14ac:dyDescent="0.25">
      <c r="A2841" t="s">
        <v>15150</v>
      </c>
      <c r="B2841" s="4" t="s">
        <v>6325</v>
      </c>
      <c r="C2841" t="s">
        <v>22683</v>
      </c>
      <c r="D2841" t="str">
        <f t="shared" si="44"/>
        <v>F0EJG9 branch #0000ff dashed 4</v>
      </c>
    </row>
    <row r="2842" spans="1:4" x14ac:dyDescent="0.25">
      <c r="A2842" t="s">
        <v>15151</v>
      </c>
      <c r="B2842" s="4" t="s">
        <v>6325</v>
      </c>
      <c r="C2842" t="s">
        <v>22683</v>
      </c>
      <c r="D2842" t="str">
        <f t="shared" si="44"/>
        <v>I8Y2Z6 branch #0000ff dashed 4</v>
      </c>
    </row>
    <row r="2843" spans="1:4" x14ac:dyDescent="0.25">
      <c r="A2843" t="s">
        <v>15152</v>
      </c>
      <c r="B2843" s="4" t="s">
        <v>6325</v>
      </c>
      <c r="C2843" t="s">
        <v>22683</v>
      </c>
      <c r="D2843" t="str">
        <f t="shared" si="44"/>
        <v>A0A4U3AE58 branch #0000ff dashed 4</v>
      </c>
    </row>
    <row r="2844" spans="1:4" x14ac:dyDescent="0.25">
      <c r="A2844" t="s">
        <v>15153</v>
      </c>
      <c r="B2844" s="4" t="s">
        <v>6325</v>
      </c>
      <c r="C2844" t="s">
        <v>22683</v>
      </c>
      <c r="D2844" t="str">
        <f t="shared" si="44"/>
        <v>B7IJY0 branch #0000ff dashed 4</v>
      </c>
    </row>
    <row r="2845" spans="1:4" x14ac:dyDescent="0.25">
      <c r="A2845" t="s">
        <v>15154</v>
      </c>
      <c r="B2845" s="4" t="s">
        <v>6325</v>
      </c>
      <c r="C2845" t="s">
        <v>22683</v>
      </c>
      <c r="D2845" t="str">
        <f t="shared" si="44"/>
        <v>X8B0T4 branch #0000ff dashed 4</v>
      </c>
    </row>
    <row r="2846" spans="1:4" x14ac:dyDescent="0.25">
      <c r="A2846" t="s">
        <v>15155</v>
      </c>
      <c r="B2846" s="4" t="s">
        <v>6325</v>
      </c>
      <c r="C2846" t="s">
        <v>22683</v>
      </c>
      <c r="D2846" t="str">
        <f t="shared" si="44"/>
        <v>L1QK06 branch #0000ff dashed 4</v>
      </c>
    </row>
    <row r="2847" spans="1:4" x14ac:dyDescent="0.25">
      <c r="A2847" t="s">
        <v>15156</v>
      </c>
      <c r="B2847" s="4" t="s">
        <v>6325</v>
      </c>
      <c r="C2847" t="s">
        <v>22683</v>
      </c>
      <c r="D2847" t="str">
        <f t="shared" si="44"/>
        <v>U2C4B9 branch #0000ff dashed 4</v>
      </c>
    </row>
    <row r="2848" spans="1:4" x14ac:dyDescent="0.25">
      <c r="A2848" t="s">
        <v>15157</v>
      </c>
      <c r="B2848" s="4" t="s">
        <v>6325</v>
      </c>
      <c r="C2848" t="s">
        <v>22683</v>
      </c>
      <c r="D2848" t="str">
        <f t="shared" si="44"/>
        <v>A8S7J0 branch #0000ff dashed 4</v>
      </c>
    </row>
    <row r="2849" spans="1:4" x14ac:dyDescent="0.25">
      <c r="A2849" t="s">
        <v>15158</v>
      </c>
      <c r="B2849" s="4" t="s">
        <v>6325</v>
      </c>
      <c r="C2849" t="s">
        <v>22683</v>
      </c>
      <c r="D2849" t="str">
        <f t="shared" si="44"/>
        <v>G6AYT4 branch #0000ff dashed 4</v>
      </c>
    </row>
    <row r="2850" spans="1:4" x14ac:dyDescent="0.25">
      <c r="A2850" t="s">
        <v>15159</v>
      </c>
      <c r="B2850" s="4" t="s">
        <v>6325</v>
      </c>
      <c r="C2850" t="s">
        <v>22683</v>
      </c>
      <c r="D2850" t="str">
        <f t="shared" si="44"/>
        <v>B0MU81 branch #0000ff dashed 4</v>
      </c>
    </row>
    <row r="2851" spans="1:4" x14ac:dyDescent="0.25">
      <c r="A2851" t="s">
        <v>15160</v>
      </c>
      <c r="B2851" s="4" t="s">
        <v>6325</v>
      </c>
      <c r="C2851" t="s">
        <v>22683</v>
      </c>
      <c r="D2851" t="str">
        <f t="shared" si="44"/>
        <v>A5ZUV4 branch #0000ff dashed 4</v>
      </c>
    </row>
    <row r="2852" spans="1:4" x14ac:dyDescent="0.25">
      <c r="A2852" t="s">
        <v>15161</v>
      </c>
      <c r="B2852" s="4" t="s">
        <v>6325</v>
      </c>
      <c r="C2852" t="s">
        <v>22683</v>
      </c>
      <c r="D2852" t="str">
        <f t="shared" si="44"/>
        <v>B7HYK3 branch #0000ff dashed 4</v>
      </c>
    </row>
    <row r="2853" spans="1:4" x14ac:dyDescent="0.25">
      <c r="A2853" t="s">
        <v>15162</v>
      </c>
      <c r="B2853" s="4" t="s">
        <v>6325</v>
      </c>
      <c r="C2853" t="s">
        <v>22683</v>
      </c>
      <c r="D2853" t="str">
        <f t="shared" si="44"/>
        <v>I0PYL7 branch #0000ff dashed 4</v>
      </c>
    </row>
    <row r="2854" spans="1:4" x14ac:dyDescent="0.25">
      <c r="A2854" t="s">
        <v>15163</v>
      </c>
      <c r="B2854" s="4" t="s">
        <v>6325</v>
      </c>
      <c r="C2854" t="s">
        <v>22683</v>
      </c>
      <c r="D2854" t="str">
        <f t="shared" si="44"/>
        <v>G9YKY4 branch #0000ff dashed 4</v>
      </c>
    </row>
    <row r="2855" spans="1:4" x14ac:dyDescent="0.25">
      <c r="A2855" t="s">
        <v>15164</v>
      </c>
      <c r="B2855" s="4" t="s">
        <v>6325</v>
      </c>
      <c r="C2855" t="s">
        <v>22683</v>
      </c>
      <c r="D2855" t="str">
        <f t="shared" si="44"/>
        <v>C8PH66 branch #0000ff dashed 4</v>
      </c>
    </row>
    <row r="2856" spans="1:4" x14ac:dyDescent="0.25">
      <c r="A2856" t="s">
        <v>15165</v>
      </c>
      <c r="B2856" s="4" t="s">
        <v>6325</v>
      </c>
      <c r="C2856" t="s">
        <v>22683</v>
      </c>
      <c r="D2856" t="str">
        <f t="shared" si="44"/>
        <v>W4PD19 branch #0000ff dashed 4</v>
      </c>
    </row>
    <row r="2857" spans="1:4" x14ac:dyDescent="0.25">
      <c r="A2857" t="s">
        <v>15166</v>
      </c>
      <c r="B2857" s="4" t="s">
        <v>6325</v>
      </c>
      <c r="C2857" t="s">
        <v>22683</v>
      </c>
      <c r="D2857" t="str">
        <f t="shared" si="44"/>
        <v>C3QY15 branch #0000ff dashed 4</v>
      </c>
    </row>
    <row r="2858" spans="1:4" x14ac:dyDescent="0.25">
      <c r="A2858" t="s">
        <v>15167</v>
      </c>
      <c r="B2858" s="4" t="s">
        <v>6325</v>
      </c>
      <c r="C2858" t="s">
        <v>22683</v>
      </c>
      <c r="D2858" t="str">
        <f t="shared" si="44"/>
        <v>D0TLT2 branch #0000ff dashed 4</v>
      </c>
    </row>
    <row r="2859" spans="1:4" x14ac:dyDescent="0.25">
      <c r="A2859" t="s">
        <v>15168</v>
      </c>
      <c r="B2859" s="4" t="s">
        <v>6325</v>
      </c>
      <c r="C2859" t="s">
        <v>22683</v>
      </c>
      <c r="D2859" t="str">
        <f t="shared" si="44"/>
        <v>W6P606 branch #0000ff dashed 4</v>
      </c>
    </row>
    <row r="2860" spans="1:4" x14ac:dyDescent="0.25">
      <c r="A2860" t="s">
        <v>15169</v>
      </c>
      <c r="B2860" s="4" t="s">
        <v>6325</v>
      </c>
      <c r="C2860" t="s">
        <v>22683</v>
      </c>
      <c r="D2860" t="str">
        <f t="shared" si="44"/>
        <v>U1Y5W0 branch #0000ff dashed 4</v>
      </c>
    </row>
    <row r="2861" spans="1:4" x14ac:dyDescent="0.25">
      <c r="A2861" t="s">
        <v>15170</v>
      </c>
      <c r="B2861" s="4" t="s">
        <v>6325</v>
      </c>
      <c r="C2861" t="s">
        <v>22683</v>
      </c>
      <c r="D2861" t="str">
        <f t="shared" si="44"/>
        <v>A7LQP5 branch #0000ff dashed 4</v>
      </c>
    </row>
    <row r="2862" spans="1:4" x14ac:dyDescent="0.25">
      <c r="A2862" t="s">
        <v>15171</v>
      </c>
      <c r="B2862" s="4" t="s">
        <v>6325</v>
      </c>
      <c r="C2862" t="s">
        <v>22683</v>
      </c>
      <c r="D2862" t="str">
        <f t="shared" si="44"/>
        <v>U2KJM9 branch #0000ff dashed 4</v>
      </c>
    </row>
    <row r="2863" spans="1:4" x14ac:dyDescent="0.25">
      <c r="A2863" t="s">
        <v>15172</v>
      </c>
      <c r="B2863" s="4" t="s">
        <v>6325</v>
      </c>
      <c r="C2863" t="s">
        <v>22683</v>
      </c>
      <c r="D2863" t="str">
        <f t="shared" si="44"/>
        <v>A0A376NBK2 branch #0000ff dashed 4</v>
      </c>
    </row>
    <row r="2864" spans="1:4" x14ac:dyDescent="0.25">
      <c r="A2864" t="s">
        <v>15173</v>
      </c>
      <c r="B2864" s="4" t="s">
        <v>6325</v>
      </c>
      <c r="C2864" t="s">
        <v>22683</v>
      </c>
      <c r="D2864" t="str">
        <f t="shared" si="44"/>
        <v>D7GEU7 branch #0000ff dashed 4</v>
      </c>
    </row>
    <row r="2865" spans="1:4" x14ac:dyDescent="0.25">
      <c r="A2865" t="s">
        <v>15174</v>
      </c>
      <c r="B2865" s="4" t="s">
        <v>6325</v>
      </c>
      <c r="C2865" t="s">
        <v>22683</v>
      </c>
      <c r="D2865" t="str">
        <f t="shared" si="44"/>
        <v>A0A378EFT9 branch #0000ff dashed 4</v>
      </c>
    </row>
    <row r="2866" spans="1:4" x14ac:dyDescent="0.25">
      <c r="A2866" t="s">
        <v>15175</v>
      </c>
      <c r="B2866" s="4" t="s">
        <v>6325</v>
      </c>
      <c r="C2866" t="s">
        <v>22683</v>
      </c>
      <c r="D2866" t="str">
        <f t="shared" si="44"/>
        <v>E7FT87 branch #0000ff dashed 4</v>
      </c>
    </row>
    <row r="2867" spans="1:4" x14ac:dyDescent="0.25">
      <c r="A2867" t="s">
        <v>15176</v>
      </c>
      <c r="B2867" s="4" t="s">
        <v>6325</v>
      </c>
      <c r="C2867" t="s">
        <v>22683</v>
      </c>
      <c r="D2867" t="str">
        <f t="shared" si="44"/>
        <v>C2L1G6 branch #0000ff dashed 4</v>
      </c>
    </row>
    <row r="2868" spans="1:4" x14ac:dyDescent="0.25">
      <c r="A2868" t="s">
        <v>15177</v>
      </c>
      <c r="B2868" s="4" t="s">
        <v>6325</v>
      </c>
      <c r="C2868" t="s">
        <v>22683</v>
      </c>
      <c r="D2868" t="str">
        <f t="shared" si="44"/>
        <v>E7FQG4 branch #0000ff dashed 4</v>
      </c>
    </row>
    <row r="2869" spans="1:4" x14ac:dyDescent="0.25">
      <c r="A2869" t="s">
        <v>15178</v>
      </c>
      <c r="B2869" s="4" t="s">
        <v>6325</v>
      </c>
      <c r="C2869" t="s">
        <v>22683</v>
      </c>
      <c r="D2869" t="str">
        <f t="shared" si="44"/>
        <v>D4LKZ7 branch #0000ff dashed 4</v>
      </c>
    </row>
    <row r="2870" spans="1:4" x14ac:dyDescent="0.25">
      <c r="A2870" t="s">
        <v>15179</v>
      </c>
      <c r="B2870" s="4" t="s">
        <v>6325</v>
      </c>
      <c r="C2870" t="s">
        <v>22683</v>
      </c>
      <c r="D2870" t="str">
        <f t="shared" si="44"/>
        <v>D4LYI1 branch #0000ff dashed 4</v>
      </c>
    </row>
    <row r="2871" spans="1:4" x14ac:dyDescent="0.25">
      <c r="A2871" t="s">
        <v>15180</v>
      </c>
      <c r="B2871" s="4" t="s">
        <v>6325</v>
      </c>
      <c r="C2871" t="s">
        <v>22683</v>
      </c>
      <c r="D2871" t="str">
        <f t="shared" si="44"/>
        <v>A7VWM1 branch #0000ff dashed 4</v>
      </c>
    </row>
    <row r="2872" spans="1:4" x14ac:dyDescent="0.25">
      <c r="A2872" t="s">
        <v>15181</v>
      </c>
      <c r="B2872" s="4" t="s">
        <v>6325</v>
      </c>
      <c r="C2872" t="s">
        <v>22683</v>
      </c>
      <c r="D2872" t="str">
        <f t="shared" si="44"/>
        <v>D3FUX0 branch #0000ff dashed 4</v>
      </c>
    </row>
    <row r="2873" spans="1:4" x14ac:dyDescent="0.25">
      <c r="A2873" t="s">
        <v>15182</v>
      </c>
      <c r="B2873" s="4" t="s">
        <v>6325</v>
      </c>
      <c r="C2873" t="s">
        <v>22683</v>
      </c>
      <c r="D2873" t="str">
        <f t="shared" si="44"/>
        <v>E8LII3 branch #0000ff dashed 4</v>
      </c>
    </row>
    <row r="2874" spans="1:4" x14ac:dyDescent="0.25">
      <c r="A2874" t="s">
        <v>15183</v>
      </c>
      <c r="B2874" s="4" t="s">
        <v>6325</v>
      </c>
      <c r="C2874" t="s">
        <v>22683</v>
      </c>
      <c r="D2874" t="str">
        <f t="shared" si="44"/>
        <v>C5ETB9 branch #0000ff dashed 4</v>
      </c>
    </row>
    <row r="2875" spans="1:4" x14ac:dyDescent="0.25">
      <c r="A2875" t="s">
        <v>15184</v>
      </c>
      <c r="B2875" s="4" t="s">
        <v>6325</v>
      </c>
      <c r="C2875" t="s">
        <v>22683</v>
      </c>
      <c r="D2875" t="str">
        <f t="shared" si="44"/>
        <v>A0A023RHW7 branch #0000ff dashed 4</v>
      </c>
    </row>
    <row r="2876" spans="1:4" x14ac:dyDescent="0.25">
      <c r="A2876" t="s">
        <v>15185</v>
      </c>
      <c r="B2876" s="4" t="s">
        <v>6325</v>
      </c>
      <c r="C2876" t="s">
        <v>22683</v>
      </c>
      <c r="D2876" t="str">
        <f t="shared" si="44"/>
        <v>D8DVC2 branch #0000ff dashed 4</v>
      </c>
    </row>
    <row r="2877" spans="1:4" x14ac:dyDescent="0.25">
      <c r="A2877" t="s">
        <v>15186</v>
      </c>
      <c r="B2877" s="4" t="s">
        <v>6325</v>
      </c>
      <c r="C2877" t="s">
        <v>22683</v>
      </c>
      <c r="D2877" t="str">
        <f t="shared" si="44"/>
        <v>T1ZBI1 branch #0000ff dashed 4</v>
      </c>
    </row>
    <row r="2878" spans="1:4" x14ac:dyDescent="0.25">
      <c r="A2878" t="s">
        <v>15187</v>
      </c>
      <c r="B2878" s="4" t="s">
        <v>6325</v>
      </c>
      <c r="C2878" t="s">
        <v>22683</v>
      </c>
      <c r="D2878" t="str">
        <f t="shared" si="44"/>
        <v>A6NQG9 branch #0000ff dashed 4</v>
      </c>
    </row>
    <row r="2879" spans="1:4" x14ac:dyDescent="0.25">
      <c r="A2879" t="s">
        <v>15188</v>
      </c>
      <c r="B2879" s="4" t="s">
        <v>6325</v>
      </c>
      <c r="C2879" t="s">
        <v>22683</v>
      </c>
      <c r="D2879" t="str">
        <f t="shared" si="44"/>
        <v>F9ES76 branch #0000ff dashed 4</v>
      </c>
    </row>
    <row r="2880" spans="1:4" x14ac:dyDescent="0.25">
      <c r="A2880" t="s">
        <v>15189</v>
      </c>
      <c r="B2880" s="4" t="s">
        <v>6325</v>
      </c>
      <c r="C2880" t="s">
        <v>22683</v>
      </c>
      <c r="D2880" t="str">
        <f t="shared" si="44"/>
        <v>C0FSD4 branch #0000ff dashed 4</v>
      </c>
    </row>
    <row r="2881" spans="1:4" x14ac:dyDescent="0.25">
      <c r="A2881" t="s">
        <v>15190</v>
      </c>
      <c r="B2881" s="4" t="s">
        <v>6325</v>
      </c>
      <c r="C2881" t="s">
        <v>22683</v>
      </c>
      <c r="D2881" t="str">
        <f t="shared" si="44"/>
        <v>D1NSY4 branch #0000ff dashed 4</v>
      </c>
    </row>
    <row r="2882" spans="1:4" x14ac:dyDescent="0.25">
      <c r="A2882" t="s">
        <v>15191</v>
      </c>
      <c r="B2882" s="4" t="s">
        <v>6325</v>
      </c>
      <c r="C2882" t="s">
        <v>22683</v>
      </c>
      <c r="D2882" t="str">
        <f t="shared" ref="D2882:D2945" si="45">A2882&amp;C2882</f>
        <v>C2GEF7 branch #0000ff dashed 4</v>
      </c>
    </row>
    <row r="2883" spans="1:4" x14ac:dyDescent="0.25">
      <c r="A2883" t="s">
        <v>15192</v>
      </c>
      <c r="B2883" s="4" t="s">
        <v>6325</v>
      </c>
      <c r="C2883" t="s">
        <v>22683</v>
      </c>
      <c r="D2883" t="str">
        <f t="shared" si="45"/>
        <v>A7VTM8 branch #0000ff dashed 4</v>
      </c>
    </row>
    <row r="2884" spans="1:4" x14ac:dyDescent="0.25">
      <c r="A2884" t="s">
        <v>15193</v>
      </c>
      <c r="B2884" s="4" t="s">
        <v>6325</v>
      </c>
      <c r="C2884" t="s">
        <v>22683</v>
      </c>
      <c r="D2884" t="str">
        <f t="shared" si="45"/>
        <v>G8N0W2 branch #0000ff dashed 4</v>
      </c>
    </row>
    <row r="2885" spans="1:4" x14ac:dyDescent="0.25">
      <c r="A2885" t="s">
        <v>15194</v>
      </c>
      <c r="B2885" s="4" t="s">
        <v>6325</v>
      </c>
      <c r="C2885" t="s">
        <v>22683</v>
      </c>
      <c r="D2885" t="str">
        <f t="shared" si="45"/>
        <v>B7B533 branch #0000ff dashed 4</v>
      </c>
    </row>
    <row r="2886" spans="1:4" x14ac:dyDescent="0.25">
      <c r="A2886" t="s">
        <v>15195</v>
      </c>
      <c r="B2886" s="4" t="s">
        <v>6325</v>
      </c>
      <c r="C2886" t="s">
        <v>22683</v>
      </c>
      <c r="D2886" t="str">
        <f t="shared" si="45"/>
        <v>V6V7W2 branch #0000ff dashed 4</v>
      </c>
    </row>
    <row r="2887" spans="1:4" x14ac:dyDescent="0.25">
      <c r="A2887" t="s">
        <v>15196</v>
      </c>
      <c r="B2887" s="4" t="s">
        <v>6325</v>
      </c>
      <c r="C2887" t="s">
        <v>22683</v>
      </c>
      <c r="D2887" t="str">
        <f t="shared" si="45"/>
        <v>A0A3Q9GLU7 branch #0000ff dashed 4</v>
      </c>
    </row>
    <row r="2888" spans="1:4" x14ac:dyDescent="0.25">
      <c r="A2888" t="s">
        <v>15197</v>
      </c>
      <c r="B2888" s="4" t="s">
        <v>6325</v>
      </c>
      <c r="C2888" t="s">
        <v>22683</v>
      </c>
      <c r="D2888" t="str">
        <f t="shared" si="45"/>
        <v>A0A0F6B0L8 branch #0000ff dashed 4</v>
      </c>
    </row>
    <row r="2889" spans="1:4" x14ac:dyDescent="0.25">
      <c r="A2889" t="s">
        <v>15198</v>
      </c>
      <c r="B2889" s="4" t="s">
        <v>6325</v>
      </c>
      <c r="C2889" t="s">
        <v>22683</v>
      </c>
      <c r="D2889" t="str">
        <f t="shared" si="45"/>
        <v>R9BWJ7 branch #0000ff dashed 4</v>
      </c>
    </row>
    <row r="2890" spans="1:4" x14ac:dyDescent="0.25">
      <c r="A2890" t="s">
        <v>15199</v>
      </c>
      <c r="B2890" s="4" t="s">
        <v>6325</v>
      </c>
      <c r="C2890" t="s">
        <v>22683</v>
      </c>
      <c r="D2890" t="str">
        <f t="shared" si="45"/>
        <v>E6K3Z2 branch #0000ff dashed 4</v>
      </c>
    </row>
    <row r="2891" spans="1:4" x14ac:dyDescent="0.25">
      <c r="A2891" t="s">
        <v>15200</v>
      </c>
      <c r="B2891" s="4" t="s">
        <v>6325</v>
      </c>
      <c r="C2891" t="s">
        <v>22683</v>
      </c>
      <c r="D2891" t="str">
        <f t="shared" si="45"/>
        <v>B1EHY7 branch #0000ff dashed 4</v>
      </c>
    </row>
    <row r="2892" spans="1:4" x14ac:dyDescent="0.25">
      <c r="A2892" t="s">
        <v>15201</v>
      </c>
      <c r="B2892" s="4" t="s">
        <v>6325</v>
      </c>
      <c r="C2892" t="s">
        <v>22683</v>
      </c>
      <c r="D2892" t="str">
        <f t="shared" si="45"/>
        <v>G6AU40 branch #0000ff dashed 4</v>
      </c>
    </row>
    <row r="2893" spans="1:4" x14ac:dyDescent="0.25">
      <c r="A2893" t="s">
        <v>15202</v>
      </c>
      <c r="B2893" s="4" t="s">
        <v>6325</v>
      </c>
      <c r="C2893" t="s">
        <v>22683</v>
      </c>
      <c r="D2893" t="str">
        <f t="shared" si="45"/>
        <v>C9MLZ1 branch #0000ff dashed 4</v>
      </c>
    </row>
    <row r="2894" spans="1:4" x14ac:dyDescent="0.25">
      <c r="A2894" t="s">
        <v>15203</v>
      </c>
      <c r="B2894" s="4" t="s">
        <v>6325</v>
      </c>
      <c r="C2894" t="s">
        <v>22683</v>
      </c>
      <c r="D2894" t="str">
        <f t="shared" si="45"/>
        <v>Q87GH2 branch #0000ff dashed 4</v>
      </c>
    </row>
    <row r="2895" spans="1:4" x14ac:dyDescent="0.25">
      <c r="A2895" t="s">
        <v>15204</v>
      </c>
      <c r="B2895" s="4" t="s">
        <v>6325</v>
      </c>
      <c r="C2895" t="s">
        <v>22683</v>
      </c>
      <c r="D2895" t="str">
        <f t="shared" si="45"/>
        <v>B7AQ99 branch #0000ff dashed 4</v>
      </c>
    </row>
    <row r="2896" spans="1:4" x14ac:dyDescent="0.25">
      <c r="A2896" t="s">
        <v>15205</v>
      </c>
      <c r="B2896" s="4" t="s">
        <v>6325</v>
      </c>
      <c r="C2896" t="s">
        <v>22683</v>
      </c>
      <c r="D2896" t="str">
        <f t="shared" si="45"/>
        <v>D1PQ37 branch #0000ff dashed 4</v>
      </c>
    </row>
    <row r="2897" spans="1:4" x14ac:dyDescent="0.25">
      <c r="A2897" t="s">
        <v>15206</v>
      </c>
      <c r="B2897" s="4" t="s">
        <v>6325</v>
      </c>
      <c r="C2897" t="s">
        <v>22683</v>
      </c>
      <c r="D2897" t="str">
        <f t="shared" si="45"/>
        <v>A0A5Q5G4Z0 branch #0000ff dashed 4</v>
      </c>
    </row>
    <row r="2898" spans="1:4" x14ac:dyDescent="0.25">
      <c r="A2898" t="s">
        <v>15207</v>
      </c>
      <c r="B2898" s="4" t="s">
        <v>6325</v>
      </c>
      <c r="C2898" t="s">
        <v>22683</v>
      </c>
      <c r="D2898" t="str">
        <f t="shared" si="45"/>
        <v>C8PDR7 branch #0000ff dashed 4</v>
      </c>
    </row>
    <row r="2899" spans="1:4" x14ac:dyDescent="0.25">
      <c r="A2899" t="s">
        <v>15208</v>
      </c>
      <c r="B2899" s="4" t="s">
        <v>6325</v>
      </c>
      <c r="C2899" t="s">
        <v>22683</v>
      </c>
      <c r="D2899" t="str">
        <f t="shared" si="45"/>
        <v>C4FEX1 branch #0000ff dashed 4</v>
      </c>
    </row>
    <row r="2900" spans="1:4" x14ac:dyDescent="0.25">
      <c r="A2900" t="s">
        <v>15209</v>
      </c>
      <c r="B2900" s="4" t="s">
        <v>6325</v>
      </c>
      <c r="C2900" t="s">
        <v>22683</v>
      </c>
      <c r="D2900" t="str">
        <f t="shared" si="45"/>
        <v>A0A0M3T8C7 branch #0000ff dashed 4</v>
      </c>
    </row>
    <row r="2901" spans="1:4" x14ac:dyDescent="0.25">
      <c r="A2901" t="s">
        <v>15210</v>
      </c>
      <c r="B2901" s="4" t="s">
        <v>6325</v>
      </c>
      <c r="C2901" t="s">
        <v>22683</v>
      </c>
      <c r="D2901" t="str">
        <f t="shared" si="45"/>
        <v>A0A0H3FP60 branch #0000ff dashed 4</v>
      </c>
    </row>
    <row r="2902" spans="1:4" x14ac:dyDescent="0.25">
      <c r="A2902" t="s">
        <v>15211</v>
      </c>
      <c r="B2902" s="4" t="s">
        <v>6325</v>
      </c>
      <c r="C2902" t="s">
        <v>22683</v>
      </c>
      <c r="D2902" t="str">
        <f t="shared" si="45"/>
        <v>A8RN24 branch #0000ff dashed 4</v>
      </c>
    </row>
    <row r="2903" spans="1:4" x14ac:dyDescent="0.25">
      <c r="A2903" t="s">
        <v>15212</v>
      </c>
      <c r="B2903" s="4" t="s">
        <v>6325</v>
      </c>
      <c r="C2903" t="s">
        <v>22683</v>
      </c>
      <c r="D2903" t="str">
        <f t="shared" si="45"/>
        <v>G5SWM5 branch #0000ff dashed 4</v>
      </c>
    </row>
    <row r="2904" spans="1:4" x14ac:dyDescent="0.25">
      <c r="A2904" t="s">
        <v>15213</v>
      </c>
      <c r="B2904" s="4" t="s">
        <v>6325</v>
      </c>
      <c r="C2904" t="s">
        <v>22683</v>
      </c>
      <c r="D2904" t="str">
        <f t="shared" si="45"/>
        <v>F0JEP5 branch #0000ff dashed 4</v>
      </c>
    </row>
    <row r="2905" spans="1:4" x14ac:dyDescent="0.25">
      <c r="A2905" t="s">
        <v>15214</v>
      </c>
      <c r="B2905" s="4" t="s">
        <v>6325</v>
      </c>
      <c r="C2905" t="s">
        <v>22683</v>
      </c>
      <c r="D2905" t="str">
        <f t="shared" si="45"/>
        <v>D4J512 branch #0000ff dashed 4</v>
      </c>
    </row>
    <row r="2906" spans="1:4" x14ac:dyDescent="0.25">
      <c r="A2906" t="s">
        <v>15215</v>
      </c>
      <c r="B2906" s="4" t="s">
        <v>6325</v>
      </c>
      <c r="C2906" t="s">
        <v>22683</v>
      </c>
      <c r="D2906" t="str">
        <f t="shared" si="45"/>
        <v>U5L7R8 branch #0000ff dashed 4</v>
      </c>
    </row>
    <row r="2907" spans="1:4" x14ac:dyDescent="0.25">
      <c r="A2907" t="s">
        <v>15216</v>
      </c>
      <c r="B2907" s="4" t="s">
        <v>6325</v>
      </c>
      <c r="C2907" t="s">
        <v>22683</v>
      </c>
      <c r="D2907" t="str">
        <f t="shared" si="45"/>
        <v>A7LRL2 branch #0000ff dashed 4</v>
      </c>
    </row>
    <row r="2908" spans="1:4" x14ac:dyDescent="0.25">
      <c r="A2908" t="s">
        <v>15217</v>
      </c>
      <c r="B2908" s="4" t="s">
        <v>6325</v>
      </c>
      <c r="C2908" t="s">
        <v>22683</v>
      </c>
      <c r="D2908" t="str">
        <f t="shared" si="45"/>
        <v>E2NA81 branch #0000ff dashed 4</v>
      </c>
    </row>
    <row r="2909" spans="1:4" x14ac:dyDescent="0.25">
      <c r="A2909" t="s">
        <v>15218</v>
      </c>
      <c r="B2909" s="4" t="s">
        <v>6325</v>
      </c>
      <c r="C2909" t="s">
        <v>22683</v>
      </c>
      <c r="D2909" t="str">
        <f t="shared" si="45"/>
        <v>F9DJC2 branch #0000ff dashed 4</v>
      </c>
    </row>
    <row r="2910" spans="1:4" x14ac:dyDescent="0.25">
      <c r="A2910" t="s">
        <v>15219</v>
      </c>
      <c r="B2910" s="4" t="s">
        <v>6325</v>
      </c>
      <c r="C2910" t="s">
        <v>22683</v>
      </c>
      <c r="D2910" t="str">
        <f t="shared" si="45"/>
        <v>A0A0U5JWG4 branch #0000ff dashed 4</v>
      </c>
    </row>
    <row r="2911" spans="1:4" x14ac:dyDescent="0.25">
      <c r="A2911" t="s">
        <v>15220</v>
      </c>
      <c r="B2911" s="4" t="s">
        <v>6325</v>
      </c>
      <c r="C2911" t="s">
        <v>22683</v>
      </c>
      <c r="D2911" t="str">
        <f t="shared" si="45"/>
        <v>L1MJU5 branch #0000ff dashed 4</v>
      </c>
    </row>
    <row r="2912" spans="1:4" x14ac:dyDescent="0.25">
      <c r="A2912" t="s">
        <v>15221</v>
      </c>
      <c r="B2912" s="4" t="s">
        <v>6325</v>
      </c>
      <c r="C2912" t="s">
        <v>22683</v>
      </c>
      <c r="D2912" t="str">
        <f t="shared" si="45"/>
        <v>B2PVF0 branch #0000ff dashed 4</v>
      </c>
    </row>
    <row r="2913" spans="1:4" x14ac:dyDescent="0.25">
      <c r="A2913" t="s">
        <v>15222</v>
      </c>
      <c r="B2913" s="4" t="s">
        <v>6325</v>
      </c>
      <c r="C2913" t="s">
        <v>22683</v>
      </c>
      <c r="D2913" t="str">
        <f t="shared" si="45"/>
        <v>D5NVW9 branch #0000ff dashed 4</v>
      </c>
    </row>
    <row r="2914" spans="1:4" x14ac:dyDescent="0.25">
      <c r="A2914" t="s">
        <v>15223</v>
      </c>
      <c r="B2914" s="4" t="s">
        <v>6325</v>
      </c>
      <c r="C2914" t="s">
        <v>22683</v>
      </c>
      <c r="D2914" t="str">
        <f t="shared" si="45"/>
        <v>Q64QF3 branch #0000ff dashed 4</v>
      </c>
    </row>
    <row r="2915" spans="1:4" x14ac:dyDescent="0.25">
      <c r="A2915" t="s">
        <v>15224</v>
      </c>
      <c r="B2915" s="4" t="s">
        <v>6325</v>
      </c>
      <c r="C2915" t="s">
        <v>22683</v>
      </c>
      <c r="D2915" t="str">
        <f t="shared" si="45"/>
        <v>C0EDK8 branch #0000ff dashed 4</v>
      </c>
    </row>
    <row r="2916" spans="1:4" x14ac:dyDescent="0.25">
      <c r="A2916" t="s">
        <v>15225</v>
      </c>
      <c r="B2916" s="4" t="s">
        <v>6325</v>
      </c>
      <c r="C2916" t="s">
        <v>22683</v>
      </c>
      <c r="D2916" t="str">
        <f t="shared" si="45"/>
        <v>C2GWL6 branch #0000ff dashed 4</v>
      </c>
    </row>
    <row r="2917" spans="1:4" x14ac:dyDescent="0.25">
      <c r="A2917" t="s">
        <v>15226</v>
      </c>
      <c r="B2917" s="4" t="s">
        <v>6325</v>
      </c>
      <c r="C2917" t="s">
        <v>22683</v>
      </c>
      <c r="D2917" t="str">
        <f t="shared" si="45"/>
        <v>E8MW38 branch #0000ff dashed 4</v>
      </c>
    </row>
    <row r="2918" spans="1:4" x14ac:dyDescent="0.25">
      <c r="A2918" t="s">
        <v>15227</v>
      </c>
      <c r="B2918" s="4" t="s">
        <v>6325</v>
      </c>
      <c r="C2918" t="s">
        <v>22683</v>
      </c>
      <c r="D2918" t="str">
        <f t="shared" si="45"/>
        <v>B0MC27 branch #0000ff dashed 4</v>
      </c>
    </row>
    <row r="2919" spans="1:4" x14ac:dyDescent="0.25">
      <c r="A2919" t="s">
        <v>15228</v>
      </c>
      <c r="B2919" s="4" t="s">
        <v>6325</v>
      </c>
      <c r="C2919" t="s">
        <v>22683</v>
      </c>
      <c r="D2919" t="str">
        <f t="shared" si="45"/>
        <v>U2KYK0 branch #0000ff dashed 4</v>
      </c>
    </row>
    <row r="2920" spans="1:4" x14ac:dyDescent="0.25">
      <c r="A2920" t="s">
        <v>15229</v>
      </c>
      <c r="B2920" s="4" t="s">
        <v>6325</v>
      </c>
      <c r="C2920" t="s">
        <v>22683</v>
      </c>
      <c r="D2920" t="str">
        <f t="shared" si="45"/>
        <v>B0MT79 branch #0000ff dashed 4</v>
      </c>
    </row>
    <row r="2921" spans="1:4" x14ac:dyDescent="0.25">
      <c r="A2921" t="s">
        <v>15230</v>
      </c>
      <c r="B2921" s="4" t="s">
        <v>6325</v>
      </c>
      <c r="C2921" t="s">
        <v>22683</v>
      </c>
      <c r="D2921" t="str">
        <f t="shared" si="45"/>
        <v>B9Y546 branch #0000ff dashed 4</v>
      </c>
    </row>
    <row r="2922" spans="1:4" x14ac:dyDescent="0.25">
      <c r="A2922" t="s">
        <v>15231</v>
      </c>
      <c r="B2922" s="4" t="s">
        <v>6325</v>
      </c>
      <c r="C2922" t="s">
        <v>22683</v>
      </c>
      <c r="D2922" t="str">
        <f t="shared" si="45"/>
        <v>G4Q5P4 branch #0000ff dashed 4</v>
      </c>
    </row>
    <row r="2923" spans="1:4" x14ac:dyDescent="0.25">
      <c r="A2923" t="s">
        <v>15232</v>
      </c>
      <c r="B2923" s="4" t="s">
        <v>6325</v>
      </c>
      <c r="C2923" t="s">
        <v>22683</v>
      </c>
      <c r="D2923" t="str">
        <f t="shared" si="45"/>
        <v>A0A0U1HPG1 branch #0000ff dashed 4</v>
      </c>
    </row>
    <row r="2924" spans="1:4" x14ac:dyDescent="0.25">
      <c r="A2924" t="s">
        <v>15233</v>
      </c>
      <c r="B2924" s="4" t="s">
        <v>6325</v>
      </c>
      <c r="C2924" t="s">
        <v>22683</v>
      </c>
      <c r="D2924" t="str">
        <f t="shared" si="45"/>
        <v>G5SLP4 branch #0000ff dashed 4</v>
      </c>
    </row>
    <row r="2925" spans="1:4" x14ac:dyDescent="0.25">
      <c r="A2925" t="s">
        <v>15234</v>
      </c>
      <c r="B2925" s="4" t="s">
        <v>6325</v>
      </c>
      <c r="C2925" t="s">
        <v>22683</v>
      </c>
      <c r="D2925" t="str">
        <f t="shared" si="45"/>
        <v>C0BZH2 branch #0000ff dashed 4</v>
      </c>
    </row>
    <row r="2926" spans="1:4" x14ac:dyDescent="0.25">
      <c r="A2926" t="s">
        <v>15235</v>
      </c>
      <c r="B2926" s="4" t="s">
        <v>6325</v>
      </c>
      <c r="C2926" t="s">
        <v>22683</v>
      </c>
      <c r="D2926" t="str">
        <f t="shared" si="45"/>
        <v>C2M9H7 branch #0000ff dashed 4</v>
      </c>
    </row>
    <row r="2927" spans="1:4" x14ac:dyDescent="0.25">
      <c r="A2927" t="s">
        <v>15236</v>
      </c>
      <c r="B2927" s="4" t="s">
        <v>6325</v>
      </c>
      <c r="C2927" t="s">
        <v>22683</v>
      </c>
      <c r="D2927" t="str">
        <f t="shared" si="45"/>
        <v>F0EFX6 branch #0000ff dashed 4</v>
      </c>
    </row>
    <row r="2928" spans="1:4" x14ac:dyDescent="0.25">
      <c r="A2928" t="s">
        <v>15237</v>
      </c>
      <c r="B2928" s="4" t="s">
        <v>6325</v>
      </c>
      <c r="C2928" t="s">
        <v>22683</v>
      </c>
      <c r="D2928" t="str">
        <f t="shared" si="45"/>
        <v>B0PG48 branch #0000ff dashed 4</v>
      </c>
    </row>
    <row r="2929" spans="1:4" x14ac:dyDescent="0.25">
      <c r="A2929" t="s">
        <v>15238</v>
      </c>
      <c r="B2929" s="4" t="s">
        <v>6325</v>
      </c>
      <c r="C2929" t="s">
        <v>22683</v>
      </c>
      <c r="D2929" t="str">
        <f t="shared" si="45"/>
        <v>A7VZC0 branch #0000ff dashed 4</v>
      </c>
    </row>
    <row r="2930" spans="1:4" x14ac:dyDescent="0.25">
      <c r="A2930" t="s">
        <v>15239</v>
      </c>
      <c r="B2930" s="4" t="s">
        <v>6325</v>
      </c>
      <c r="C2930" t="s">
        <v>22683</v>
      </c>
      <c r="D2930" t="str">
        <f t="shared" si="45"/>
        <v>A7MIL3 branch #0000ff dashed 4</v>
      </c>
    </row>
    <row r="2931" spans="1:4" x14ac:dyDescent="0.25">
      <c r="A2931" t="s">
        <v>15240</v>
      </c>
      <c r="B2931" s="4" t="s">
        <v>6325</v>
      </c>
      <c r="C2931" t="s">
        <v>22683</v>
      </c>
      <c r="D2931" t="str">
        <f t="shared" si="45"/>
        <v>A0A653B4R6 branch #0000ff dashed 4</v>
      </c>
    </row>
    <row r="2932" spans="1:4" x14ac:dyDescent="0.25">
      <c r="A2932" t="s">
        <v>15241</v>
      </c>
      <c r="B2932" s="4" t="s">
        <v>6325</v>
      </c>
      <c r="C2932" t="s">
        <v>22683</v>
      </c>
      <c r="D2932" t="str">
        <f t="shared" si="45"/>
        <v>E5UVR0 branch #0000ff dashed 4</v>
      </c>
    </row>
    <row r="2933" spans="1:4" x14ac:dyDescent="0.25">
      <c r="A2933" t="s">
        <v>15242</v>
      </c>
      <c r="B2933" s="4" t="s">
        <v>6325</v>
      </c>
      <c r="C2933" t="s">
        <v>22683</v>
      </c>
      <c r="D2933" t="str">
        <f t="shared" si="45"/>
        <v>G8UJL4 branch #0000ff dashed 4</v>
      </c>
    </row>
    <row r="2934" spans="1:4" x14ac:dyDescent="0.25">
      <c r="A2934" t="s">
        <v>15243</v>
      </c>
      <c r="B2934" s="4" t="s">
        <v>6325</v>
      </c>
      <c r="C2934" t="s">
        <v>22683</v>
      </c>
      <c r="D2934" t="str">
        <f t="shared" si="45"/>
        <v>A0A1L9KZM7 branch #0000ff dashed 4</v>
      </c>
    </row>
    <row r="2935" spans="1:4" x14ac:dyDescent="0.25">
      <c r="A2935" t="s">
        <v>15244</v>
      </c>
      <c r="B2935" s="4" t="s">
        <v>6325</v>
      </c>
      <c r="C2935" t="s">
        <v>22683</v>
      </c>
      <c r="D2935" t="str">
        <f t="shared" si="45"/>
        <v>A7M2M9 branch #0000ff dashed 4</v>
      </c>
    </row>
    <row r="2936" spans="1:4" x14ac:dyDescent="0.25">
      <c r="A2936" t="s">
        <v>15245</v>
      </c>
      <c r="B2936" s="4" t="s">
        <v>6325</v>
      </c>
      <c r="C2936" t="s">
        <v>22683</v>
      </c>
      <c r="D2936" t="str">
        <f t="shared" si="45"/>
        <v>C4GL91 branch #0000ff dashed 4</v>
      </c>
    </row>
    <row r="2937" spans="1:4" x14ac:dyDescent="0.25">
      <c r="A2937" t="s">
        <v>15246</v>
      </c>
      <c r="B2937" s="4" t="s">
        <v>6325</v>
      </c>
      <c r="C2937" t="s">
        <v>22683</v>
      </c>
      <c r="D2937" t="str">
        <f t="shared" si="45"/>
        <v>B3DTP3 branch #0000ff dashed 4</v>
      </c>
    </row>
    <row r="2938" spans="1:4" x14ac:dyDescent="0.25">
      <c r="A2938" t="s">
        <v>15247</v>
      </c>
      <c r="B2938" s="4" t="s">
        <v>6325</v>
      </c>
      <c r="C2938" t="s">
        <v>22683</v>
      </c>
      <c r="D2938" t="str">
        <f t="shared" si="45"/>
        <v>C7GES7 branch #0000ff dashed 4</v>
      </c>
    </row>
    <row r="2939" spans="1:4" x14ac:dyDescent="0.25">
      <c r="A2939" t="s">
        <v>15248</v>
      </c>
      <c r="B2939" s="4" t="s">
        <v>6325</v>
      </c>
      <c r="C2939" t="s">
        <v>22683</v>
      </c>
      <c r="D2939" t="str">
        <f t="shared" si="45"/>
        <v>D4M1S9 branch #0000ff dashed 4</v>
      </c>
    </row>
    <row r="2940" spans="1:4" x14ac:dyDescent="0.25">
      <c r="A2940" t="s">
        <v>15249</v>
      </c>
      <c r="B2940" s="4" t="s">
        <v>6325</v>
      </c>
      <c r="C2940" t="s">
        <v>22683</v>
      </c>
      <c r="D2940" t="str">
        <f t="shared" si="45"/>
        <v>X8IV92 branch #0000ff dashed 4</v>
      </c>
    </row>
    <row r="2941" spans="1:4" x14ac:dyDescent="0.25">
      <c r="A2941" t="s">
        <v>15250</v>
      </c>
      <c r="B2941" s="4" t="s">
        <v>6325</v>
      </c>
      <c r="C2941" t="s">
        <v>22683</v>
      </c>
      <c r="D2941" t="str">
        <f t="shared" si="45"/>
        <v>C0BBC1 branch #0000ff dashed 4</v>
      </c>
    </row>
    <row r="2942" spans="1:4" x14ac:dyDescent="0.25">
      <c r="A2942" t="s">
        <v>15251</v>
      </c>
      <c r="B2942" s="4" t="s">
        <v>6325</v>
      </c>
      <c r="C2942" t="s">
        <v>22683</v>
      </c>
      <c r="D2942" t="str">
        <f t="shared" si="45"/>
        <v>Q87N64 branch #0000ff dashed 4</v>
      </c>
    </row>
    <row r="2943" spans="1:4" x14ac:dyDescent="0.25">
      <c r="A2943" t="s">
        <v>15252</v>
      </c>
      <c r="B2943" s="4" t="s">
        <v>6325</v>
      </c>
      <c r="C2943" t="s">
        <v>22683</v>
      </c>
      <c r="D2943" t="str">
        <f t="shared" si="45"/>
        <v>K0I7X8 branch #0000ff dashed 4</v>
      </c>
    </row>
    <row r="2944" spans="1:4" x14ac:dyDescent="0.25">
      <c r="A2944" t="s">
        <v>15253</v>
      </c>
      <c r="B2944" s="4" t="s">
        <v>6325</v>
      </c>
      <c r="C2944" t="s">
        <v>22683</v>
      </c>
      <c r="D2944" t="str">
        <f t="shared" si="45"/>
        <v>A0A134B3E0 branch #0000ff dashed 4</v>
      </c>
    </row>
    <row r="2945" spans="1:4" x14ac:dyDescent="0.25">
      <c r="A2945" t="s">
        <v>15254</v>
      </c>
      <c r="B2945" s="4" t="s">
        <v>6325</v>
      </c>
      <c r="C2945" t="s">
        <v>22683</v>
      </c>
      <c r="D2945" t="str">
        <f t="shared" si="45"/>
        <v>A0A5Q5FPI8 branch #0000ff dashed 4</v>
      </c>
    </row>
    <row r="2946" spans="1:4" x14ac:dyDescent="0.25">
      <c r="A2946" t="s">
        <v>15255</v>
      </c>
      <c r="B2946" s="4" t="s">
        <v>6325</v>
      </c>
      <c r="C2946" t="s">
        <v>22683</v>
      </c>
      <c r="D2946" t="str">
        <f t="shared" ref="D2946:D3009" si="46">A2946&amp;C2946</f>
        <v>C8PGX3 branch #0000ff dashed 4</v>
      </c>
    </row>
    <row r="2947" spans="1:4" x14ac:dyDescent="0.25">
      <c r="A2947" t="s">
        <v>15256</v>
      </c>
      <c r="B2947" s="4" t="s">
        <v>6325</v>
      </c>
      <c r="C2947" t="s">
        <v>22683</v>
      </c>
      <c r="D2947" t="str">
        <f t="shared" si="46"/>
        <v>E4VY59 branch #0000ff dashed 4</v>
      </c>
    </row>
    <row r="2948" spans="1:4" x14ac:dyDescent="0.25">
      <c r="A2948" t="s">
        <v>15257</v>
      </c>
      <c r="B2948" s="4" t="s">
        <v>6325</v>
      </c>
      <c r="C2948" t="s">
        <v>22683</v>
      </c>
      <c r="D2948" t="str">
        <f t="shared" si="46"/>
        <v>L1Q4X7 branch #0000ff dashed 4</v>
      </c>
    </row>
    <row r="2949" spans="1:4" x14ac:dyDescent="0.25">
      <c r="A2949" t="s">
        <v>15258</v>
      </c>
      <c r="B2949" s="4" t="s">
        <v>6325</v>
      </c>
      <c r="C2949" t="s">
        <v>22683</v>
      </c>
      <c r="D2949" t="str">
        <f t="shared" si="46"/>
        <v>F3PNM2 branch #0000ff dashed 4</v>
      </c>
    </row>
    <row r="2950" spans="1:4" x14ac:dyDescent="0.25">
      <c r="A2950" t="s">
        <v>15259</v>
      </c>
      <c r="B2950" s="4" t="s">
        <v>6325</v>
      </c>
      <c r="C2950" t="s">
        <v>22683</v>
      </c>
      <c r="D2950" t="str">
        <f t="shared" si="46"/>
        <v>C4FAU9 branch #0000ff dashed 4</v>
      </c>
    </row>
    <row r="2951" spans="1:4" x14ac:dyDescent="0.25">
      <c r="A2951" t="s">
        <v>15260</v>
      </c>
      <c r="B2951" s="4" t="s">
        <v>6325</v>
      </c>
      <c r="C2951" t="s">
        <v>22683</v>
      </c>
      <c r="D2951" t="str">
        <f t="shared" si="46"/>
        <v>C0DTP4 branch #0000ff dashed 4</v>
      </c>
    </row>
    <row r="2952" spans="1:4" x14ac:dyDescent="0.25">
      <c r="A2952" t="s">
        <v>15261</v>
      </c>
      <c r="B2952" s="4" t="s">
        <v>6325</v>
      </c>
      <c r="C2952" t="s">
        <v>22683</v>
      </c>
      <c r="D2952" t="str">
        <f t="shared" si="46"/>
        <v>B8DVA3 branch #0000ff dashed 4</v>
      </c>
    </row>
    <row r="2953" spans="1:4" x14ac:dyDescent="0.25">
      <c r="A2953" t="s">
        <v>15262</v>
      </c>
      <c r="B2953" s="4" t="s">
        <v>6325</v>
      </c>
      <c r="C2953" t="s">
        <v>22683</v>
      </c>
      <c r="D2953" t="str">
        <f t="shared" si="46"/>
        <v>D3R7P6 branch #0000ff dashed 4</v>
      </c>
    </row>
    <row r="2954" spans="1:4" x14ac:dyDescent="0.25">
      <c r="A2954" t="s">
        <v>15263</v>
      </c>
      <c r="B2954" s="4" t="s">
        <v>6325</v>
      </c>
      <c r="C2954" t="s">
        <v>22683</v>
      </c>
      <c r="D2954" t="str">
        <f t="shared" si="46"/>
        <v>E7FNA7 branch #0000ff dashed 4</v>
      </c>
    </row>
    <row r="2955" spans="1:4" x14ac:dyDescent="0.25">
      <c r="A2955" t="s">
        <v>15264</v>
      </c>
      <c r="B2955" s="4" t="s">
        <v>6325</v>
      </c>
      <c r="C2955" t="s">
        <v>22683</v>
      </c>
      <c r="D2955" t="str">
        <f t="shared" si="46"/>
        <v>A0A2N4Z6W2 branch #0000ff dashed 4</v>
      </c>
    </row>
    <row r="2956" spans="1:4" x14ac:dyDescent="0.25">
      <c r="A2956" t="s">
        <v>15265</v>
      </c>
      <c r="B2956" s="4" t="s">
        <v>6325</v>
      </c>
      <c r="C2956" t="s">
        <v>22683</v>
      </c>
      <c r="D2956" t="str">
        <f t="shared" si="46"/>
        <v>E6UJI1 branch #0000ff dashed 4</v>
      </c>
    </row>
    <row r="2957" spans="1:4" x14ac:dyDescent="0.25">
      <c r="A2957" t="s">
        <v>15266</v>
      </c>
      <c r="B2957" s="4" t="s">
        <v>6325</v>
      </c>
      <c r="C2957" t="s">
        <v>22683</v>
      </c>
      <c r="D2957" t="str">
        <f t="shared" si="46"/>
        <v>A0A443VGX8 branch #0000ff dashed 4</v>
      </c>
    </row>
    <row r="2958" spans="1:4" x14ac:dyDescent="0.25">
      <c r="A2958" t="s">
        <v>15267</v>
      </c>
      <c r="B2958" s="4" t="s">
        <v>6325</v>
      </c>
      <c r="C2958" t="s">
        <v>22683</v>
      </c>
      <c r="D2958" t="str">
        <f t="shared" si="46"/>
        <v>B9D043 branch #0000ff dashed 4</v>
      </c>
    </row>
    <row r="2959" spans="1:4" x14ac:dyDescent="0.25">
      <c r="A2959" t="s">
        <v>15268</v>
      </c>
      <c r="B2959" s="4" t="s">
        <v>6325</v>
      </c>
      <c r="C2959" t="s">
        <v>22683</v>
      </c>
      <c r="D2959" t="str">
        <f t="shared" si="46"/>
        <v>C8PGL2 branch #0000ff dashed 4</v>
      </c>
    </row>
    <row r="2960" spans="1:4" x14ac:dyDescent="0.25">
      <c r="A2960" t="s">
        <v>15269</v>
      </c>
      <c r="B2960" s="4" t="s">
        <v>6325</v>
      </c>
      <c r="C2960" t="s">
        <v>22683</v>
      </c>
      <c r="D2960" t="str">
        <f t="shared" si="46"/>
        <v>E0Q7L5 branch #0000ff dashed 4</v>
      </c>
    </row>
    <row r="2961" spans="1:4" x14ac:dyDescent="0.25">
      <c r="A2961" t="s">
        <v>15270</v>
      </c>
      <c r="B2961" s="4" t="s">
        <v>6325</v>
      </c>
      <c r="C2961" t="s">
        <v>22683</v>
      </c>
      <c r="D2961" t="str">
        <f t="shared" si="46"/>
        <v>A7VZC3 branch #0000ff dashed 4</v>
      </c>
    </row>
    <row r="2962" spans="1:4" x14ac:dyDescent="0.25">
      <c r="A2962" t="s">
        <v>15271</v>
      </c>
      <c r="B2962" s="4" t="s">
        <v>6325</v>
      </c>
      <c r="C2962" t="s">
        <v>22683</v>
      </c>
      <c r="D2962" t="str">
        <f t="shared" si="46"/>
        <v>C2D047 branch #0000ff dashed 4</v>
      </c>
    </row>
    <row r="2963" spans="1:4" x14ac:dyDescent="0.25">
      <c r="A2963" t="s">
        <v>15272</v>
      </c>
      <c r="B2963" s="4" t="s">
        <v>6325</v>
      </c>
      <c r="C2963" t="s">
        <v>22683</v>
      </c>
      <c r="D2963" t="str">
        <f t="shared" si="46"/>
        <v>A0A134B8T2 branch #0000ff dashed 4</v>
      </c>
    </row>
    <row r="2964" spans="1:4" x14ac:dyDescent="0.25">
      <c r="A2964" t="s">
        <v>15273</v>
      </c>
      <c r="B2964" s="4" t="s">
        <v>6325</v>
      </c>
      <c r="C2964" t="s">
        <v>22683</v>
      </c>
      <c r="D2964" t="str">
        <f t="shared" si="46"/>
        <v>E0Q8U4 branch #0000ff dashed 4</v>
      </c>
    </row>
    <row r="2965" spans="1:4" x14ac:dyDescent="0.25">
      <c r="A2965" t="s">
        <v>15274</v>
      </c>
      <c r="B2965" s="4" t="s">
        <v>6325</v>
      </c>
      <c r="C2965" t="s">
        <v>22683</v>
      </c>
      <c r="D2965" t="str">
        <f t="shared" si="46"/>
        <v>D1NW94 branch #0000ff dashed 4</v>
      </c>
    </row>
    <row r="2966" spans="1:4" x14ac:dyDescent="0.25">
      <c r="A2966" t="s">
        <v>15275</v>
      </c>
      <c r="B2966" s="4" t="s">
        <v>6325</v>
      </c>
      <c r="C2966" t="s">
        <v>22683</v>
      </c>
      <c r="D2966" t="str">
        <f t="shared" si="46"/>
        <v>A8RTN2 branch #0000ff dashed 4</v>
      </c>
    </row>
    <row r="2967" spans="1:4" x14ac:dyDescent="0.25">
      <c r="A2967" t="s">
        <v>15276</v>
      </c>
      <c r="B2967" s="4" t="s">
        <v>6325</v>
      </c>
      <c r="C2967" t="s">
        <v>22683</v>
      </c>
      <c r="D2967" t="str">
        <f t="shared" si="46"/>
        <v>B0NBD4 branch #0000ff dashed 4</v>
      </c>
    </row>
    <row r="2968" spans="1:4" x14ac:dyDescent="0.25">
      <c r="A2968" t="s">
        <v>15277</v>
      </c>
      <c r="B2968" s="4" t="s">
        <v>6325</v>
      </c>
      <c r="C2968" t="s">
        <v>22683</v>
      </c>
      <c r="D2968" t="str">
        <f t="shared" si="46"/>
        <v>D4CB34 branch #0000ff dashed 4</v>
      </c>
    </row>
    <row r="2969" spans="1:4" x14ac:dyDescent="0.25">
      <c r="A2969" t="s">
        <v>15278</v>
      </c>
      <c r="B2969" s="4" t="s">
        <v>6325</v>
      </c>
      <c r="C2969" t="s">
        <v>22683</v>
      </c>
      <c r="D2969" t="str">
        <f t="shared" si="46"/>
        <v>G5SWX3 branch #0000ff dashed 4</v>
      </c>
    </row>
    <row r="2970" spans="1:4" x14ac:dyDescent="0.25">
      <c r="A2970" t="s">
        <v>15279</v>
      </c>
      <c r="B2970" s="4" t="s">
        <v>6325</v>
      </c>
      <c r="C2970" t="s">
        <v>22683</v>
      </c>
      <c r="D2970" t="str">
        <f t="shared" si="46"/>
        <v>A0A3N6D3M4 branch #0000ff dashed 4</v>
      </c>
    </row>
    <row r="2971" spans="1:4" x14ac:dyDescent="0.25">
      <c r="A2971" t="s">
        <v>15280</v>
      </c>
      <c r="B2971" s="4" t="s">
        <v>6325</v>
      </c>
      <c r="C2971" t="s">
        <v>22683</v>
      </c>
      <c r="D2971" t="str">
        <f t="shared" si="46"/>
        <v>A0A133L369 branch #0000ff dashed 4</v>
      </c>
    </row>
    <row r="2972" spans="1:4" x14ac:dyDescent="0.25">
      <c r="A2972" t="s">
        <v>15281</v>
      </c>
      <c r="B2972" s="4" t="s">
        <v>6325</v>
      </c>
      <c r="C2972" t="s">
        <v>22683</v>
      </c>
      <c r="D2972" t="str">
        <f t="shared" si="46"/>
        <v>S2ZIV8 branch #0000ff dashed 4</v>
      </c>
    </row>
    <row r="2973" spans="1:4" x14ac:dyDescent="0.25">
      <c r="A2973" t="s">
        <v>15282</v>
      </c>
      <c r="B2973" s="4" t="s">
        <v>6325</v>
      </c>
      <c r="C2973" t="s">
        <v>22683</v>
      </c>
      <c r="D2973" t="str">
        <f t="shared" si="46"/>
        <v>B0PF37 branch #0000ff dashed 4</v>
      </c>
    </row>
    <row r="2974" spans="1:4" x14ac:dyDescent="0.25">
      <c r="A2974" t="s">
        <v>15283</v>
      </c>
      <c r="B2974" s="4" t="s">
        <v>6325</v>
      </c>
      <c r="C2974" t="s">
        <v>22683</v>
      </c>
      <c r="D2974" t="str">
        <f t="shared" si="46"/>
        <v>A6BCY3 branch #0000ff dashed 4</v>
      </c>
    </row>
    <row r="2975" spans="1:4" x14ac:dyDescent="0.25">
      <c r="A2975" t="s">
        <v>15284</v>
      </c>
      <c r="B2975" s="4" t="s">
        <v>6325</v>
      </c>
      <c r="C2975" t="s">
        <v>22683</v>
      </c>
      <c r="D2975" t="str">
        <f t="shared" si="46"/>
        <v>G1UM46 branch #0000ff dashed 4</v>
      </c>
    </row>
    <row r="2976" spans="1:4" x14ac:dyDescent="0.25">
      <c r="A2976" t="s">
        <v>15285</v>
      </c>
      <c r="B2976" s="4" t="s">
        <v>6325</v>
      </c>
      <c r="C2976" t="s">
        <v>22683</v>
      </c>
      <c r="D2976" t="str">
        <f t="shared" si="46"/>
        <v>A0A069QKB6 branch #0000ff dashed 4</v>
      </c>
    </row>
    <row r="2977" spans="1:4" x14ac:dyDescent="0.25">
      <c r="A2977" t="s">
        <v>15286</v>
      </c>
      <c r="B2977" s="4" t="s">
        <v>6325</v>
      </c>
      <c r="C2977" t="s">
        <v>22683</v>
      </c>
      <c r="D2977" t="str">
        <f t="shared" si="46"/>
        <v>C9LFF6 branch #0000ff dashed 4</v>
      </c>
    </row>
    <row r="2978" spans="1:4" x14ac:dyDescent="0.25">
      <c r="A2978" t="s">
        <v>15287</v>
      </c>
      <c r="B2978" s="4" t="s">
        <v>6325</v>
      </c>
      <c r="C2978" t="s">
        <v>22683</v>
      </c>
      <c r="D2978" t="str">
        <f t="shared" si="46"/>
        <v>S2KUX2 branch #0000ff dashed 4</v>
      </c>
    </row>
    <row r="2979" spans="1:4" x14ac:dyDescent="0.25">
      <c r="A2979" t="s">
        <v>15288</v>
      </c>
      <c r="B2979" s="4" t="s">
        <v>6325</v>
      </c>
      <c r="C2979" t="s">
        <v>22683</v>
      </c>
      <c r="D2979" t="str">
        <f t="shared" si="46"/>
        <v>G5SPM2 branch #0000ff dashed 4</v>
      </c>
    </row>
    <row r="2980" spans="1:4" x14ac:dyDescent="0.25">
      <c r="A2980" t="s">
        <v>15289</v>
      </c>
      <c r="B2980" s="4" t="s">
        <v>6325</v>
      </c>
      <c r="C2980" t="s">
        <v>22683</v>
      </c>
      <c r="D2980" t="str">
        <f t="shared" si="46"/>
        <v>C6LGZ9 branch #0000ff dashed 4</v>
      </c>
    </row>
    <row r="2981" spans="1:4" x14ac:dyDescent="0.25">
      <c r="A2981" t="s">
        <v>15290</v>
      </c>
      <c r="B2981" s="4" t="s">
        <v>6325</v>
      </c>
      <c r="C2981" t="s">
        <v>22683</v>
      </c>
      <c r="D2981" t="str">
        <f t="shared" si="46"/>
        <v>D2ZSS5 branch #0000ff dashed 4</v>
      </c>
    </row>
    <row r="2982" spans="1:4" x14ac:dyDescent="0.25">
      <c r="A2982" t="s">
        <v>15291</v>
      </c>
      <c r="B2982" s="4" t="s">
        <v>6325</v>
      </c>
      <c r="C2982" t="s">
        <v>22683</v>
      </c>
      <c r="D2982" t="str">
        <f t="shared" si="46"/>
        <v>F9EUF1 branch #0000ff dashed 4</v>
      </c>
    </row>
    <row r="2983" spans="1:4" x14ac:dyDescent="0.25">
      <c r="A2983" t="s">
        <v>15292</v>
      </c>
      <c r="B2983" s="4" t="s">
        <v>6325</v>
      </c>
      <c r="C2983" t="s">
        <v>22683</v>
      </c>
      <c r="D2983" t="str">
        <f t="shared" si="46"/>
        <v>D1P877 branch #0000ff dashed 4</v>
      </c>
    </row>
    <row r="2984" spans="1:4" x14ac:dyDescent="0.25">
      <c r="A2984" t="s">
        <v>15293</v>
      </c>
      <c r="B2984" s="4" t="s">
        <v>6325</v>
      </c>
      <c r="C2984" t="s">
        <v>22683</v>
      </c>
      <c r="D2984" t="str">
        <f t="shared" si="46"/>
        <v>A7MMP8 branch #0000ff dashed 4</v>
      </c>
    </row>
    <row r="2985" spans="1:4" x14ac:dyDescent="0.25">
      <c r="A2985" t="s">
        <v>15294</v>
      </c>
      <c r="B2985" s="4" t="s">
        <v>6325</v>
      </c>
      <c r="C2985" t="s">
        <v>22683</v>
      </c>
      <c r="D2985" t="str">
        <f t="shared" si="46"/>
        <v>A8AGT6 branch #0000ff dashed 4</v>
      </c>
    </row>
    <row r="2986" spans="1:4" x14ac:dyDescent="0.25">
      <c r="A2986" t="s">
        <v>15295</v>
      </c>
      <c r="B2986" s="4" t="s">
        <v>6325</v>
      </c>
      <c r="C2986" t="s">
        <v>22683</v>
      </c>
      <c r="D2986" t="str">
        <f t="shared" si="46"/>
        <v>D4C969 branch #0000ff dashed 4</v>
      </c>
    </row>
    <row r="2987" spans="1:4" x14ac:dyDescent="0.25">
      <c r="A2987" t="s">
        <v>15296</v>
      </c>
      <c r="B2987" s="4" t="s">
        <v>6325</v>
      </c>
      <c r="C2987" t="s">
        <v>22683</v>
      </c>
      <c r="D2987" t="str">
        <f t="shared" si="46"/>
        <v>C0DBR3 branch #0000ff dashed 4</v>
      </c>
    </row>
    <row r="2988" spans="1:4" x14ac:dyDescent="0.25">
      <c r="A2988" t="s">
        <v>15297</v>
      </c>
      <c r="B2988" s="4" t="s">
        <v>6325</v>
      </c>
      <c r="C2988" t="s">
        <v>22683</v>
      </c>
      <c r="D2988" t="str">
        <f t="shared" si="46"/>
        <v>A0A075JFP1 branch #0000ff dashed 4</v>
      </c>
    </row>
    <row r="2989" spans="1:4" x14ac:dyDescent="0.25">
      <c r="A2989" t="s">
        <v>15298</v>
      </c>
      <c r="B2989" s="4" t="s">
        <v>6325</v>
      </c>
      <c r="C2989" t="s">
        <v>22683</v>
      </c>
      <c r="D2989" t="str">
        <f t="shared" si="46"/>
        <v>B6WPQ0 branch #0000ff dashed 4</v>
      </c>
    </row>
    <row r="2990" spans="1:4" x14ac:dyDescent="0.25">
      <c r="A2990" t="s">
        <v>15299</v>
      </c>
      <c r="B2990" s="4" t="s">
        <v>6325</v>
      </c>
      <c r="C2990" t="s">
        <v>22683</v>
      </c>
      <c r="D2990" t="str">
        <f t="shared" si="46"/>
        <v>C9LGB6 branch #0000ff dashed 4</v>
      </c>
    </row>
    <row r="2991" spans="1:4" x14ac:dyDescent="0.25">
      <c r="A2991" t="s">
        <v>15300</v>
      </c>
      <c r="B2991" s="4" t="s">
        <v>6325</v>
      </c>
      <c r="C2991" t="s">
        <v>22683</v>
      </c>
      <c r="D2991" t="str">
        <f t="shared" si="46"/>
        <v>X8IVW6 branch #0000ff dashed 4</v>
      </c>
    </row>
    <row r="2992" spans="1:4" x14ac:dyDescent="0.25">
      <c r="A2992" t="s">
        <v>15301</v>
      </c>
      <c r="B2992" s="4" t="s">
        <v>6325</v>
      </c>
      <c r="C2992" t="s">
        <v>22683</v>
      </c>
      <c r="D2992" t="str">
        <f t="shared" si="46"/>
        <v>C2D4W9 branch #0000ff dashed 4</v>
      </c>
    </row>
    <row r="2993" spans="1:4" x14ac:dyDescent="0.25">
      <c r="A2993" t="s">
        <v>15302</v>
      </c>
      <c r="B2993" s="4" t="s">
        <v>6325</v>
      </c>
      <c r="C2993" t="s">
        <v>22683</v>
      </c>
      <c r="D2993" t="str">
        <f t="shared" si="46"/>
        <v>A0A412PHK2 branch #0000ff dashed 4</v>
      </c>
    </row>
    <row r="2994" spans="1:4" x14ac:dyDescent="0.25">
      <c r="A2994" t="s">
        <v>15303</v>
      </c>
      <c r="B2994" s="4" t="s">
        <v>6325</v>
      </c>
      <c r="C2994" t="s">
        <v>22683</v>
      </c>
      <c r="D2994" t="str">
        <f t="shared" si="46"/>
        <v>E7MKI2 branch #0000ff dashed 4</v>
      </c>
    </row>
    <row r="2995" spans="1:4" x14ac:dyDescent="0.25">
      <c r="A2995" t="s">
        <v>15304</v>
      </c>
      <c r="B2995" s="4" t="s">
        <v>6325</v>
      </c>
      <c r="C2995" t="s">
        <v>22683</v>
      </c>
      <c r="D2995" t="str">
        <f t="shared" si="46"/>
        <v>U2B9A0 branch #0000ff dashed 4</v>
      </c>
    </row>
    <row r="2996" spans="1:4" x14ac:dyDescent="0.25">
      <c r="A2996" t="s">
        <v>15305</v>
      </c>
      <c r="B2996" s="4" t="s">
        <v>6325</v>
      </c>
      <c r="C2996" t="s">
        <v>22683</v>
      </c>
      <c r="D2996" t="str">
        <f t="shared" si="46"/>
        <v>B0MX40 branch #0000ff dashed 4</v>
      </c>
    </row>
    <row r="2997" spans="1:4" x14ac:dyDescent="0.25">
      <c r="A2997" t="s">
        <v>15306</v>
      </c>
      <c r="B2997" s="4" t="s">
        <v>6325</v>
      </c>
      <c r="C2997" t="s">
        <v>22683</v>
      </c>
      <c r="D2997" t="str">
        <f t="shared" si="46"/>
        <v>U1Y8R4 branch #0000ff dashed 4</v>
      </c>
    </row>
    <row r="2998" spans="1:4" x14ac:dyDescent="0.25">
      <c r="A2998" t="s">
        <v>15307</v>
      </c>
      <c r="B2998" s="4" t="s">
        <v>6325</v>
      </c>
      <c r="C2998" t="s">
        <v>22683</v>
      </c>
      <c r="D2998" t="str">
        <f t="shared" si="46"/>
        <v>F3QS62 branch #0000ff dashed 4</v>
      </c>
    </row>
    <row r="2999" spans="1:4" x14ac:dyDescent="0.25">
      <c r="A2999" t="s">
        <v>15308</v>
      </c>
      <c r="B2999" s="4" t="s">
        <v>6325</v>
      </c>
      <c r="C2999" t="s">
        <v>22683</v>
      </c>
      <c r="D2999" t="str">
        <f t="shared" si="46"/>
        <v>A0A3M8ANV0 branch #0000ff dashed 4</v>
      </c>
    </row>
    <row r="3000" spans="1:4" x14ac:dyDescent="0.25">
      <c r="A3000" t="s">
        <v>15309</v>
      </c>
      <c r="B3000" s="4" t="s">
        <v>6325</v>
      </c>
      <c r="C3000" t="s">
        <v>22683</v>
      </c>
      <c r="D3000" t="str">
        <f t="shared" si="46"/>
        <v>U2BM76 branch #0000ff dashed 4</v>
      </c>
    </row>
    <row r="3001" spans="1:4" x14ac:dyDescent="0.25">
      <c r="A3001" t="s">
        <v>15310</v>
      </c>
      <c r="B3001" s="4" t="s">
        <v>6325</v>
      </c>
      <c r="C3001" t="s">
        <v>22683</v>
      </c>
      <c r="D3001" t="str">
        <f t="shared" si="46"/>
        <v>A7V0R2 branch #0000ff dashed 4</v>
      </c>
    </row>
    <row r="3002" spans="1:4" x14ac:dyDescent="0.25">
      <c r="A3002" t="s">
        <v>15311</v>
      </c>
      <c r="B3002" s="4" t="s">
        <v>6325</v>
      </c>
      <c r="C3002" t="s">
        <v>22683</v>
      </c>
      <c r="D3002" t="str">
        <f t="shared" si="46"/>
        <v>C0EHB8 branch #0000ff dashed 4</v>
      </c>
    </row>
    <row r="3003" spans="1:4" x14ac:dyDescent="0.25">
      <c r="A3003" t="s">
        <v>15312</v>
      </c>
      <c r="B3003" s="4" t="s">
        <v>6325</v>
      </c>
      <c r="C3003" t="s">
        <v>22683</v>
      </c>
      <c r="D3003" t="str">
        <f t="shared" si="46"/>
        <v>F0HAQ3 branch #0000ff dashed 4</v>
      </c>
    </row>
    <row r="3004" spans="1:4" x14ac:dyDescent="0.25">
      <c r="A3004" t="s">
        <v>15313</v>
      </c>
      <c r="B3004" s="4" t="s">
        <v>6325</v>
      </c>
      <c r="C3004" t="s">
        <v>22683</v>
      </c>
      <c r="D3004" t="str">
        <f t="shared" si="46"/>
        <v>C7G6C2 branch #0000ff dashed 4</v>
      </c>
    </row>
    <row r="3005" spans="1:4" x14ac:dyDescent="0.25">
      <c r="A3005" t="s">
        <v>15314</v>
      </c>
      <c r="B3005" s="4" t="s">
        <v>6325</v>
      </c>
      <c r="C3005" t="s">
        <v>22683</v>
      </c>
      <c r="D3005" t="str">
        <f t="shared" si="46"/>
        <v>C4FE09 branch #0000ff dashed 4</v>
      </c>
    </row>
    <row r="3006" spans="1:4" x14ac:dyDescent="0.25">
      <c r="A3006" t="s">
        <v>15315</v>
      </c>
      <c r="B3006" s="4" t="s">
        <v>6325</v>
      </c>
      <c r="C3006" t="s">
        <v>22683</v>
      </c>
      <c r="D3006" t="str">
        <f t="shared" si="46"/>
        <v>D1NRZ4 branch #0000ff dashed 4</v>
      </c>
    </row>
    <row r="3007" spans="1:4" x14ac:dyDescent="0.25">
      <c r="A3007" t="s">
        <v>15316</v>
      </c>
      <c r="B3007" s="4" t="s">
        <v>6325</v>
      </c>
      <c r="C3007" t="s">
        <v>22683</v>
      </c>
      <c r="D3007" t="str">
        <f t="shared" si="46"/>
        <v>A8RH32 branch #0000ff dashed 4</v>
      </c>
    </row>
    <row r="3008" spans="1:4" x14ac:dyDescent="0.25">
      <c r="A3008" t="s">
        <v>15317</v>
      </c>
      <c r="B3008" s="4" t="s">
        <v>6325</v>
      </c>
      <c r="C3008" t="s">
        <v>22683</v>
      </c>
      <c r="D3008" t="str">
        <f t="shared" si="46"/>
        <v>Q7MXA9 branch #0000ff dashed 4</v>
      </c>
    </row>
    <row r="3009" spans="1:4" x14ac:dyDescent="0.25">
      <c r="A3009" t="s">
        <v>15318</v>
      </c>
      <c r="B3009" s="4" t="s">
        <v>6325</v>
      </c>
      <c r="C3009" t="s">
        <v>22683</v>
      </c>
      <c r="D3009" t="str">
        <f t="shared" si="46"/>
        <v>C4Z171 branch #0000ff dashed 4</v>
      </c>
    </row>
    <row r="3010" spans="1:4" x14ac:dyDescent="0.25">
      <c r="A3010" t="s">
        <v>15319</v>
      </c>
      <c r="B3010" s="4" t="s">
        <v>6325</v>
      </c>
      <c r="C3010" t="s">
        <v>22683</v>
      </c>
      <c r="D3010" t="str">
        <f t="shared" ref="D3010:D3073" si="47">A3010&amp;C3010</f>
        <v>D2ZGK0 branch #0000ff dashed 4</v>
      </c>
    </row>
    <row r="3011" spans="1:4" x14ac:dyDescent="0.25">
      <c r="A3011" t="s">
        <v>15320</v>
      </c>
      <c r="B3011" s="4" t="s">
        <v>6325</v>
      </c>
      <c r="C3011" t="s">
        <v>22683</v>
      </c>
      <c r="D3011" t="str">
        <f t="shared" si="47"/>
        <v>B9Y5P1 branch #0000ff dashed 4</v>
      </c>
    </row>
    <row r="3012" spans="1:4" x14ac:dyDescent="0.25">
      <c r="A3012" t="s">
        <v>15321</v>
      </c>
      <c r="B3012" s="4" t="s">
        <v>6325</v>
      </c>
      <c r="C3012" t="s">
        <v>22683</v>
      </c>
      <c r="D3012" t="str">
        <f t="shared" si="47"/>
        <v>A7M3Q3 branch #0000ff dashed 4</v>
      </c>
    </row>
    <row r="3013" spans="1:4" x14ac:dyDescent="0.25">
      <c r="A3013" t="s">
        <v>15322</v>
      </c>
      <c r="B3013" s="4" t="s">
        <v>6325</v>
      </c>
      <c r="C3013" t="s">
        <v>22683</v>
      </c>
      <c r="D3013" t="str">
        <f t="shared" si="47"/>
        <v>E2ZF91 branch #0000ff dashed 4</v>
      </c>
    </row>
    <row r="3014" spans="1:4" x14ac:dyDescent="0.25">
      <c r="A3014" t="s">
        <v>15323</v>
      </c>
      <c r="B3014" s="4" t="s">
        <v>6325</v>
      </c>
      <c r="C3014" t="s">
        <v>22683</v>
      </c>
      <c r="D3014" t="str">
        <f t="shared" si="47"/>
        <v>E9T520 branch #0000ff dashed 4</v>
      </c>
    </row>
    <row r="3015" spans="1:4" x14ac:dyDescent="0.25">
      <c r="A3015" t="s">
        <v>15324</v>
      </c>
      <c r="B3015" s="4" t="s">
        <v>6325</v>
      </c>
      <c r="C3015" t="s">
        <v>22683</v>
      </c>
      <c r="D3015" t="str">
        <f t="shared" si="47"/>
        <v>Q64PV1 branch #0000ff dashed 4</v>
      </c>
    </row>
    <row r="3016" spans="1:4" x14ac:dyDescent="0.25">
      <c r="A3016" t="s">
        <v>15325</v>
      </c>
      <c r="B3016" s="4" t="s">
        <v>6325</v>
      </c>
      <c r="C3016" t="s">
        <v>22683</v>
      </c>
      <c r="D3016" t="str">
        <f t="shared" si="47"/>
        <v>C0BQW7 branch #0000ff dashed 4</v>
      </c>
    </row>
    <row r="3017" spans="1:4" x14ac:dyDescent="0.25">
      <c r="A3017" t="s">
        <v>15326</v>
      </c>
      <c r="B3017" s="4" t="s">
        <v>6325</v>
      </c>
      <c r="C3017" t="s">
        <v>22683</v>
      </c>
      <c r="D3017" t="str">
        <f t="shared" si="47"/>
        <v>A0A069QL10 branch #0000ff dashed 4</v>
      </c>
    </row>
    <row r="3018" spans="1:4" x14ac:dyDescent="0.25">
      <c r="A3018" t="s">
        <v>15327</v>
      </c>
      <c r="B3018" s="4" t="s">
        <v>6325</v>
      </c>
      <c r="C3018" t="s">
        <v>22683</v>
      </c>
      <c r="D3018" t="str">
        <f t="shared" si="47"/>
        <v>A8S9A9 branch #0000ff dashed 4</v>
      </c>
    </row>
    <row r="3019" spans="1:4" x14ac:dyDescent="0.25">
      <c r="A3019" t="s">
        <v>15328</v>
      </c>
      <c r="B3019" s="4" t="s">
        <v>6325</v>
      </c>
      <c r="C3019" t="s">
        <v>22683</v>
      </c>
      <c r="D3019" t="str">
        <f t="shared" si="47"/>
        <v>Q65DQ1 branch #0000ff dashed 4</v>
      </c>
    </row>
    <row r="3020" spans="1:4" x14ac:dyDescent="0.25">
      <c r="A3020" t="s">
        <v>15329</v>
      </c>
      <c r="B3020" s="4" t="s">
        <v>6325</v>
      </c>
      <c r="C3020" t="s">
        <v>22683</v>
      </c>
      <c r="D3020" t="str">
        <f t="shared" si="47"/>
        <v>C4GK04 branch #0000ff dashed 4</v>
      </c>
    </row>
    <row r="3021" spans="1:4" x14ac:dyDescent="0.25">
      <c r="A3021" t="s">
        <v>15330</v>
      </c>
      <c r="B3021" s="4" t="s">
        <v>6325</v>
      </c>
      <c r="C3021" t="s">
        <v>22683</v>
      </c>
      <c r="D3021" t="str">
        <f t="shared" si="47"/>
        <v>A0A3N5ZYI4 branch #0000ff dashed 4</v>
      </c>
    </row>
    <row r="3022" spans="1:4" x14ac:dyDescent="0.25">
      <c r="A3022" t="s">
        <v>15331</v>
      </c>
      <c r="B3022" s="4" t="s">
        <v>6325</v>
      </c>
      <c r="C3022" t="s">
        <v>22683</v>
      </c>
      <c r="D3022" t="str">
        <f t="shared" si="47"/>
        <v>D4S1E2 branch #0000ff dashed 4</v>
      </c>
    </row>
    <row r="3023" spans="1:4" x14ac:dyDescent="0.25">
      <c r="A3023" t="s">
        <v>15332</v>
      </c>
      <c r="B3023" s="4" t="s">
        <v>6325</v>
      </c>
      <c r="C3023" t="s">
        <v>22683</v>
      </c>
      <c r="D3023" t="str">
        <f t="shared" si="47"/>
        <v>A0A133QN38 branch #0000ff dashed 4</v>
      </c>
    </row>
    <row r="3024" spans="1:4" x14ac:dyDescent="0.25">
      <c r="A3024" t="s">
        <v>15333</v>
      </c>
      <c r="B3024" s="4" t="s">
        <v>6325</v>
      </c>
      <c r="C3024" t="s">
        <v>22683</v>
      </c>
      <c r="D3024" t="str">
        <f t="shared" si="47"/>
        <v>C0EE01 branch #0000ff dashed 4</v>
      </c>
    </row>
    <row r="3025" spans="1:4" x14ac:dyDescent="0.25">
      <c r="A3025" t="s">
        <v>15334</v>
      </c>
      <c r="B3025" s="4" t="s">
        <v>6325</v>
      </c>
      <c r="C3025" t="s">
        <v>22683</v>
      </c>
      <c r="D3025" t="str">
        <f t="shared" si="47"/>
        <v>C4FDZ6 branch #0000ff dashed 4</v>
      </c>
    </row>
    <row r="3026" spans="1:4" x14ac:dyDescent="0.25">
      <c r="A3026" t="s">
        <v>15335</v>
      </c>
      <c r="B3026" s="4" t="s">
        <v>6325</v>
      </c>
      <c r="C3026" t="s">
        <v>22683</v>
      </c>
      <c r="D3026" t="str">
        <f t="shared" si="47"/>
        <v>B0PGY5 branch #0000ff dashed 4</v>
      </c>
    </row>
    <row r="3027" spans="1:4" x14ac:dyDescent="0.25">
      <c r="A3027" t="s">
        <v>15336</v>
      </c>
      <c r="B3027" s="4" t="s">
        <v>6325</v>
      </c>
      <c r="C3027" t="s">
        <v>22683</v>
      </c>
      <c r="D3027" t="str">
        <f t="shared" si="47"/>
        <v>C9KNF2 branch #0000ff dashed 4</v>
      </c>
    </row>
    <row r="3028" spans="1:4" x14ac:dyDescent="0.25">
      <c r="A3028" t="s">
        <v>15337</v>
      </c>
      <c r="B3028" s="4" t="s">
        <v>6325</v>
      </c>
      <c r="C3028" t="s">
        <v>22683</v>
      </c>
      <c r="D3028" t="str">
        <f t="shared" si="47"/>
        <v>B0NWE9 branch #0000ff dashed 4</v>
      </c>
    </row>
    <row r="3029" spans="1:4" x14ac:dyDescent="0.25">
      <c r="A3029" t="s">
        <v>15338</v>
      </c>
      <c r="B3029" s="4" t="s">
        <v>6325</v>
      </c>
      <c r="C3029" t="s">
        <v>22683</v>
      </c>
      <c r="D3029" t="str">
        <f t="shared" si="47"/>
        <v>A0A1H5VAX5 branch #0000ff dashed 4</v>
      </c>
    </row>
    <row r="3030" spans="1:4" x14ac:dyDescent="0.25">
      <c r="A3030" t="s">
        <v>15339</v>
      </c>
      <c r="B3030" s="4" t="s">
        <v>6325</v>
      </c>
      <c r="C3030" t="s">
        <v>22683</v>
      </c>
      <c r="D3030" t="str">
        <f t="shared" si="47"/>
        <v>A7VNZ8 branch #0000ff dashed 4</v>
      </c>
    </row>
    <row r="3031" spans="1:4" x14ac:dyDescent="0.25">
      <c r="A3031" t="s">
        <v>15340</v>
      </c>
      <c r="B3031" s="4" t="s">
        <v>6325</v>
      </c>
      <c r="C3031" t="s">
        <v>22683</v>
      </c>
      <c r="D3031" t="str">
        <f t="shared" si="47"/>
        <v>F3QQK6 branch #0000ff dashed 4</v>
      </c>
    </row>
    <row r="3032" spans="1:4" x14ac:dyDescent="0.25">
      <c r="A3032" t="s">
        <v>15341</v>
      </c>
      <c r="B3032" s="4" t="s">
        <v>6325</v>
      </c>
      <c r="C3032" t="s">
        <v>22683</v>
      </c>
      <c r="D3032" t="str">
        <f t="shared" si="47"/>
        <v>C4GMF7 branch #0000ff dashed 4</v>
      </c>
    </row>
    <row r="3033" spans="1:4" x14ac:dyDescent="0.25">
      <c r="A3033" t="s">
        <v>15342</v>
      </c>
      <c r="B3033" s="4" t="s">
        <v>6325</v>
      </c>
      <c r="C3033" t="s">
        <v>22683</v>
      </c>
      <c r="D3033" t="str">
        <f t="shared" si="47"/>
        <v>D7GDR0 branch #0000ff dashed 4</v>
      </c>
    </row>
    <row r="3034" spans="1:4" x14ac:dyDescent="0.25">
      <c r="A3034" t="s">
        <v>15343</v>
      </c>
      <c r="B3034" s="4" t="s">
        <v>6325</v>
      </c>
      <c r="C3034" t="s">
        <v>22683</v>
      </c>
      <c r="D3034" t="str">
        <f t="shared" si="47"/>
        <v>D4CHW5 branch #0000ff dashed 4</v>
      </c>
    </row>
    <row r="3035" spans="1:4" x14ac:dyDescent="0.25">
      <c r="A3035" t="s">
        <v>15344</v>
      </c>
      <c r="B3035" s="4" t="s">
        <v>6325</v>
      </c>
      <c r="C3035" t="s">
        <v>22683</v>
      </c>
      <c r="D3035" t="str">
        <f t="shared" si="47"/>
        <v>A5ZMB4 branch #0000ff dashed 4</v>
      </c>
    </row>
    <row r="3036" spans="1:4" x14ac:dyDescent="0.25">
      <c r="A3036" t="s">
        <v>15345</v>
      </c>
      <c r="B3036" s="4" t="s">
        <v>6325</v>
      </c>
      <c r="C3036" t="s">
        <v>22683</v>
      </c>
      <c r="D3036" t="str">
        <f t="shared" si="47"/>
        <v>C1DAY2 branch #0000ff dashed 4</v>
      </c>
    </row>
    <row r="3037" spans="1:4" x14ac:dyDescent="0.25">
      <c r="A3037" t="s">
        <v>15346</v>
      </c>
      <c r="B3037" s="4" t="s">
        <v>6325</v>
      </c>
      <c r="C3037" t="s">
        <v>22683</v>
      </c>
      <c r="D3037" t="str">
        <f t="shared" si="47"/>
        <v>S3J1M3 branch #0000ff dashed 4</v>
      </c>
    </row>
    <row r="3038" spans="1:4" x14ac:dyDescent="0.25">
      <c r="A3038" t="s">
        <v>15347</v>
      </c>
      <c r="B3038" s="4" t="s">
        <v>6325</v>
      </c>
      <c r="C3038" t="s">
        <v>22683</v>
      </c>
      <c r="D3038" t="str">
        <f t="shared" si="47"/>
        <v>U2BRA2 branch #0000ff dashed 4</v>
      </c>
    </row>
    <row r="3039" spans="1:4" x14ac:dyDescent="0.25">
      <c r="A3039" t="s">
        <v>15348</v>
      </c>
      <c r="B3039" s="4" t="s">
        <v>6325</v>
      </c>
      <c r="C3039" t="s">
        <v>22683</v>
      </c>
      <c r="D3039" t="str">
        <f t="shared" si="47"/>
        <v>U2BR31 branch #0000ff dashed 4</v>
      </c>
    </row>
    <row r="3040" spans="1:4" x14ac:dyDescent="0.25">
      <c r="A3040" t="s">
        <v>15349</v>
      </c>
      <c r="B3040" s="4" t="s">
        <v>6325</v>
      </c>
      <c r="C3040" t="s">
        <v>22683</v>
      </c>
      <c r="D3040" t="str">
        <f t="shared" si="47"/>
        <v>U2DET4 branch #0000ff dashed 4</v>
      </c>
    </row>
    <row r="3041" spans="1:4" x14ac:dyDescent="0.25">
      <c r="A3041" t="s">
        <v>15350</v>
      </c>
      <c r="B3041" s="4" t="s">
        <v>6325</v>
      </c>
      <c r="C3041" t="s">
        <v>22683</v>
      </c>
      <c r="D3041" t="str">
        <f t="shared" si="47"/>
        <v>C4GJ08 branch #0000ff dashed 4</v>
      </c>
    </row>
    <row r="3042" spans="1:4" x14ac:dyDescent="0.25">
      <c r="A3042" t="s">
        <v>15351</v>
      </c>
      <c r="B3042" s="4" t="s">
        <v>6325</v>
      </c>
      <c r="C3042" t="s">
        <v>22683</v>
      </c>
      <c r="D3042" t="str">
        <f t="shared" si="47"/>
        <v>U2BUM1 branch #0000ff dashed 4</v>
      </c>
    </row>
    <row r="3043" spans="1:4" x14ac:dyDescent="0.25">
      <c r="A3043" t="s">
        <v>15352</v>
      </c>
      <c r="B3043" s="4" t="s">
        <v>6325</v>
      </c>
      <c r="C3043" t="s">
        <v>22683</v>
      </c>
      <c r="D3043" t="str">
        <f t="shared" si="47"/>
        <v>B6XE63 branch #0000ff dashed 4</v>
      </c>
    </row>
    <row r="3044" spans="1:4" x14ac:dyDescent="0.25">
      <c r="A3044" t="s">
        <v>15353</v>
      </c>
      <c r="B3044" s="4" t="s">
        <v>6325</v>
      </c>
      <c r="C3044" t="s">
        <v>22683</v>
      </c>
      <c r="D3044" t="str">
        <f t="shared" si="47"/>
        <v>D4LBH2 branch #0000ff dashed 4</v>
      </c>
    </row>
    <row r="3045" spans="1:4" x14ac:dyDescent="0.25">
      <c r="A3045" t="s">
        <v>15354</v>
      </c>
      <c r="B3045" s="4" t="s">
        <v>6325</v>
      </c>
      <c r="C3045" t="s">
        <v>22683</v>
      </c>
      <c r="D3045" t="str">
        <f t="shared" si="47"/>
        <v>B0NNU2 branch #0000ff dashed 4</v>
      </c>
    </row>
    <row r="3046" spans="1:4" x14ac:dyDescent="0.25">
      <c r="A3046" t="s">
        <v>15355</v>
      </c>
      <c r="B3046" s="4" t="s">
        <v>6325</v>
      </c>
      <c r="C3046" t="s">
        <v>22683</v>
      </c>
      <c r="D3046" t="str">
        <f t="shared" si="47"/>
        <v>K0IBP0 branch #0000ff dashed 4</v>
      </c>
    </row>
    <row r="3047" spans="1:4" x14ac:dyDescent="0.25">
      <c r="A3047" t="s">
        <v>15356</v>
      </c>
      <c r="B3047" s="4" t="s">
        <v>6325</v>
      </c>
      <c r="C3047" t="s">
        <v>22683</v>
      </c>
      <c r="D3047" t="str">
        <f t="shared" si="47"/>
        <v>A7VXS7 branch #0000ff dashed 4</v>
      </c>
    </row>
    <row r="3048" spans="1:4" x14ac:dyDescent="0.25">
      <c r="A3048" t="s">
        <v>15357</v>
      </c>
      <c r="B3048" s="4" t="s">
        <v>6325</v>
      </c>
      <c r="C3048" t="s">
        <v>22683</v>
      </c>
      <c r="D3048" t="str">
        <f t="shared" si="47"/>
        <v>D3A127 branch #0000ff dashed 4</v>
      </c>
    </row>
    <row r="3049" spans="1:4" x14ac:dyDescent="0.25">
      <c r="A3049" t="s">
        <v>15358</v>
      </c>
      <c r="B3049" s="4" t="s">
        <v>6325</v>
      </c>
      <c r="C3049" t="s">
        <v>22683</v>
      </c>
      <c r="D3049" t="str">
        <f t="shared" si="47"/>
        <v>D1NX19 branch #0000ff dashed 4</v>
      </c>
    </row>
    <row r="3050" spans="1:4" x14ac:dyDescent="0.25">
      <c r="A3050" t="s">
        <v>15359</v>
      </c>
      <c r="B3050" s="4" t="s">
        <v>6325</v>
      </c>
      <c r="C3050" t="s">
        <v>22683</v>
      </c>
      <c r="D3050" t="str">
        <f t="shared" si="47"/>
        <v>A0A0H3E0Z5 branch #0000ff dashed 4</v>
      </c>
    </row>
    <row r="3051" spans="1:4" x14ac:dyDescent="0.25">
      <c r="A3051" t="s">
        <v>15360</v>
      </c>
      <c r="B3051" s="4" t="s">
        <v>6325</v>
      </c>
      <c r="C3051" t="s">
        <v>22683</v>
      </c>
      <c r="D3051" t="str">
        <f t="shared" si="47"/>
        <v>U2PCR9 branch #0000ff dashed 4</v>
      </c>
    </row>
    <row r="3052" spans="1:4" x14ac:dyDescent="0.25">
      <c r="A3052" t="s">
        <v>15361</v>
      </c>
      <c r="B3052" s="4" t="s">
        <v>6325</v>
      </c>
      <c r="C3052" t="s">
        <v>22683</v>
      </c>
      <c r="D3052" t="str">
        <f t="shared" si="47"/>
        <v>J2ZLS4 branch #0000ff dashed 4</v>
      </c>
    </row>
    <row r="3053" spans="1:4" x14ac:dyDescent="0.25">
      <c r="A3053" t="s">
        <v>15362</v>
      </c>
      <c r="B3053" s="4" t="s">
        <v>6325</v>
      </c>
      <c r="C3053" t="s">
        <v>22683</v>
      </c>
      <c r="D3053" t="str">
        <f t="shared" si="47"/>
        <v>A8RW34 branch #0000ff dashed 4</v>
      </c>
    </row>
    <row r="3054" spans="1:4" x14ac:dyDescent="0.25">
      <c r="A3054" t="s">
        <v>15363</v>
      </c>
      <c r="B3054" s="4" t="s">
        <v>6325</v>
      </c>
      <c r="C3054" t="s">
        <v>22683</v>
      </c>
      <c r="D3054" t="str">
        <f t="shared" si="47"/>
        <v>C1A295 branch #0000ff dashed 4</v>
      </c>
    </row>
    <row r="3055" spans="1:4" x14ac:dyDescent="0.25">
      <c r="A3055" t="s">
        <v>15364</v>
      </c>
      <c r="B3055" s="4" t="s">
        <v>6325</v>
      </c>
      <c r="C3055" t="s">
        <v>22683</v>
      </c>
      <c r="D3055" t="str">
        <f t="shared" si="47"/>
        <v>A8AR19 branch #0000ff dashed 4</v>
      </c>
    </row>
    <row r="3056" spans="1:4" x14ac:dyDescent="0.25">
      <c r="A3056" t="s">
        <v>15365</v>
      </c>
      <c r="B3056" s="4" t="s">
        <v>6325</v>
      </c>
      <c r="C3056" t="s">
        <v>22683</v>
      </c>
      <c r="D3056" t="str">
        <f t="shared" si="47"/>
        <v>D4BHB5 branch #0000ff dashed 4</v>
      </c>
    </row>
    <row r="3057" spans="1:4" x14ac:dyDescent="0.25">
      <c r="A3057" t="s">
        <v>15366</v>
      </c>
      <c r="B3057" s="4" t="s">
        <v>6325</v>
      </c>
      <c r="C3057" t="s">
        <v>22683</v>
      </c>
      <c r="D3057" t="str">
        <f t="shared" si="47"/>
        <v>E2NMG4 branch #0000ff dashed 4</v>
      </c>
    </row>
    <row r="3058" spans="1:4" x14ac:dyDescent="0.25">
      <c r="A3058" t="s">
        <v>15367</v>
      </c>
      <c r="B3058" s="4" t="s">
        <v>6325</v>
      </c>
      <c r="C3058" t="s">
        <v>22683</v>
      </c>
      <c r="D3058" t="str">
        <f t="shared" si="47"/>
        <v>F9DDF3 branch #0000ff dashed 4</v>
      </c>
    </row>
    <row r="3059" spans="1:4" x14ac:dyDescent="0.25">
      <c r="A3059" t="s">
        <v>15368</v>
      </c>
      <c r="B3059" s="4" t="s">
        <v>6325</v>
      </c>
      <c r="C3059" t="s">
        <v>22683</v>
      </c>
      <c r="D3059" t="str">
        <f t="shared" si="47"/>
        <v>D3AI08 branch #0000ff dashed 4</v>
      </c>
    </row>
    <row r="3060" spans="1:4" x14ac:dyDescent="0.25">
      <c r="A3060" t="s">
        <v>15369</v>
      </c>
      <c r="B3060" s="4" t="s">
        <v>6325</v>
      </c>
      <c r="C3060" t="s">
        <v>22683</v>
      </c>
      <c r="D3060" t="str">
        <f t="shared" si="47"/>
        <v>D0TAP0 branch #0000ff dashed 4</v>
      </c>
    </row>
    <row r="3061" spans="1:4" x14ac:dyDescent="0.25">
      <c r="A3061" t="s">
        <v>15370</v>
      </c>
      <c r="B3061" s="4" t="s">
        <v>6325</v>
      </c>
      <c r="C3061" t="s">
        <v>22683</v>
      </c>
      <c r="D3061" t="str">
        <f t="shared" si="47"/>
        <v>B6W9S0 branch #0000ff dashed 4</v>
      </c>
    </row>
    <row r="3062" spans="1:4" x14ac:dyDescent="0.25">
      <c r="A3062" t="s">
        <v>15371</v>
      </c>
      <c r="B3062" s="4" t="s">
        <v>6325</v>
      </c>
      <c r="C3062" t="s">
        <v>22683</v>
      </c>
      <c r="D3062" t="str">
        <f t="shared" si="47"/>
        <v>A0A379ANE6 branch #0000ff dashed 4</v>
      </c>
    </row>
    <row r="3063" spans="1:4" x14ac:dyDescent="0.25">
      <c r="A3063" t="s">
        <v>15372</v>
      </c>
      <c r="B3063" s="4" t="s">
        <v>6325</v>
      </c>
      <c r="C3063" t="s">
        <v>22683</v>
      </c>
      <c r="D3063" t="str">
        <f t="shared" si="47"/>
        <v>A0A069QER8 branch #0000ff dashed 4</v>
      </c>
    </row>
    <row r="3064" spans="1:4" x14ac:dyDescent="0.25">
      <c r="A3064" t="s">
        <v>15373</v>
      </c>
      <c r="B3064" s="4" t="s">
        <v>6325</v>
      </c>
      <c r="C3064" t="s">
        <v>22683</v>
      </c>
      <c r="D3064" t="str">
        <f t="shared" si="47"/>
        <v>A8AIW4 branch #0000ff dashed 4</v>
      </c>
    </row>
    <row r="3065" spans="1:4" x14ac:dyDescent="0.25">
      <c r="A3065" t="s">
        <v>15374</v>
      </c>
      <c r="B3065" s="4" t="s">
        <v>6325</v>
      </c>
      <c r="C3065" t="s">
        <v>22683</v>
      </c>
      <c r="D3065" t="str">
        <f t="shared" si="47"/>
        <v>A7VV28 branch #0000ff dashed 4</v>
      </c>
    </row>
    <row r="3066" spans="1:4" x14ac:dyDescent="0.25">
      <c r="A3066" t="s">
        <v>15375</v>
      </c>
      <c r="B3066" s="4" t="s">
        <v>6325</v>
      </c>
      <c r="C3066" t="s">
        <v>22683</v>
      </c>
      <c r="D3066" t="str">
        <f t="shared" si="47"/>
        <v>D4BXR1 branch #0000ff dashed 4</v>
      </c>
    </row>
    <row r="3067" spans="1:4" x14ac:dyDescent="0.25">
      <c r="A3067" t="s">
        <v>15376</v>
      </c>
      <c r="B3067" s="4" t="s">
        <v>6325</v>
      </c>
      <c r="C3067" t="s">
        <v>22683</v>
      </c>
      <c r="D3067" t="str">
        <f t="shared" si="47"/>
        <v>G5SNQ5 branch #0000ff dashed 4</v>
      </c>
    </row>
    <row r="3068" spans="1:4" x14ac:dyDescent="0.25">
      <c r="A3068" t="s">
        <v>15377</v>
      </c>
      <c r="B3068" s="4" t="s">
        <v>6325</v>
      </c>
      <c r="C3068" t="s">
        <v>22683</v>
      </c>
      <c r="D3068" t="str">
        <f t="shared" si="47"/>
        <v>B0MTF6 branch #0000ff dashed 4</v>
      </c>
    </row>
    <row r="3069" spans="1:4" x14ac:dyDescent="0.25">
      <c r="A3069" t="s">
        <v>15378</v>
      </c>
      <c r="B3069" s="4" t="s">
        <v>6325</v>
      </c>
      <c r="C3069" t="s">
        <v>22683</v>
      </c>
      <c r="D3069" t="str">
        <f t="shared" si="47"/>
        <v>A0A133L6F4 branch #0000ff dashed 4</v>
      </c>
    </row>
    <row r="3070" spans="1:4" x14ac:dyDescent="0.25">
      <c r="A3070" t="s">
        <v>15379</v>
      </c>
      <c r="B3070" s="4" t="s">
        <v>6325</v>
      </c>
      <c r="C3070" t="s">
        <v>22683</v>
      </c>
      <c r="D3070" t="str">
        <f t="shared" si="47"/>
        <v>A0A336QMU6 branch #0000ff dashed 4</v>
      </c>
    </row>
    <row r="3071" spans="1:4" x14ac:dyDescent="0.25">
      <c r="A3071" t="s">
        <v>15380</v>
      </c>
      <c r="B3071" s="4" t="s">
        <v>6325</v>
      </c>
      <c r="C3071" t="s">
        <v>22683</v>
      </c>
      <c r="D3071" t="str">
        <f t="shared" si="47"/>
        <v>A0A5B0SZU9 branch #0000ff dashed 4</v>
      </c>
    </row>
    <row r="3072" spans="1:4" x14ac:dyDescent="0.25">
      <c r="A3072" t="s">
        <v>15381</v>
      </c>
      <c r="B3072" s="4" t="s">
        <v>6325</v>
      </c>
      <c r="C3072" t="s">
        <v>22683</v>
      </c>
      <c r="D3072" t="str">
        <f t="shared" si="47"/>
        <v>C8PKC1 branch #0000ff dashed 4</v>
      </c>
    </row>
    <row r="3073" spans="1:4" x14ac:dyDescent="0.25">
      <c r="A3073" t="s">
        <v>15382</v>
      </c>
      <c r="B3073" s="4" t="s">
        <v>6325</v>
      </c>
      <c r="C3073" t="s">
        <v>22683</v>
      </c>
      <c r="D3073" t="str">
        <f t="shared" si="47"/>
        <v>G9YQQ2 branch #0000ff dashed 4</v>
      </c>
    </row>
    <row r="3074" spans="1:4" x14ac:dyDescent="0.25">
      <c r="A3074" t="s">
        <v>15383</v>
      </c>
      <c r="B3074" s="4" t="s">
        <v>6325</v>
      </c>
      <c r="C3074" t="s">
        <v>22683</v>
      </c>
      <c r="D3074" t="str">
        <f t="shared" ref="D3074:D3137" si="48">A3074&amp;C3074</f>
        <v>D4JIP9 branch #0000ff dashed 4</v>
      </c>
    </row>
    <row r="3075" spans="1:4" x14ac:dyDescent="0.25">
      <c r="A3075" t="s">
        <v>15384</v>
      </c>
      <c r="B3075" s="4" t="s">
        <v>6325</v>
      </c>
      <c r="C3075" t="s">
        <v>22683</v>
      </c>
      <c r="D3075" t="str">
        <f t="shared" si="48"/>
        <v>A0A379CEX1 branch #0000ff dashed 4</v>
      </c>
    </row>
    <row r="3076" spans="1:4" x14ac:dyDescent="0.25">
      <c r="A3076" t="s">
        <v>15385</v>
      </c>
      <c r="B3076" s="4" t="s">
        <v>6325</v>
      </c>
      <c r="C3076" t="s">
        <v>22683</v>
      </c>
      <c r="D3076" t="str">
        <f t="shared" si="48"/>
        <v>C4WMY6 branch #0000ff dashed 4</v>
      </c>
    </row>
    <row r="3077" spans="1:4" x14ac:dyDescent="0.25">
      <c r="A3077" t="s">
        <v>15386</v>
      </c>
      <c r="B3077" s="4" t="s">
        <v>6325</v>
      </c>
      <c r="C3077" t="s">
        <v>22683</v>
      </c>
      <c r="D3077" t="str">
        <f t="shared" si="48"/>
        <v>B3JP73 branch #0000ff dashed 4</v>
      </c>
    </row>
    <row r="3078" spans="1:4" x14ac:dyDescent="0.25">
      <c r="A3078" t="s">
        <v>15387</v>
      </c>
      <c r="B3078" s="4" t="s">
        <v>6325</v>
      </c>
      <c r="C3078" t="s">
        <v>22683</v>
      </c>
      <c r="D3078" t="str">
        <f t="shared" si="48"/>
        <v>B0P9H7 branch #0000ff dashed 4</v>
      </c>
    </row>
    <row r="3079" spans="1:4" x14ac:dyDescent="0.25">
      <c r="A3079" t="s">
        <v>15388</v>
      </c>
      <c r="B3079" s="4" t="s">
        <v>6325</v>
      </c>
      <c r="C3079" t="s">
        <v>22683</v>
      </c>
      <c r="D3079" t="str">
        <f t="shared" si="48"/>
        <v>D5V9L4 branch #0000ff dashed 4</v>
      </c>
    </row>
    <row r="3080" spans="1:4" x14ac:dyDescent="0.25">
      <c r="A3080" t="s">
        <v>15389</v>
      </c>
      <c r="B3080" s="4" t="s">
        <v>6325</v>
      </c>
      <c r="C3080" t="s">
        <v>22683</v>
      </c>
      <c r="D3080" t="str">
        <f t="shared" si="48"/>
        <v>C4FCH0 branch #0000ff dashed 4</v>
      </c>
    </row>
    <row r="3081" spans="1:4" x14ac:dyDescent="0.25">
      <c r="A3081" t="s">
        <v>15390</v>
      </c>
      <c r="B3081" s="4" t="s">
        <v>6325</v>
      </c>
      <c r="C3081" t="s">
        <v>22683</v>
      </c>
      <c r="D3081" t="str">
        <f t="shared" si="48"/>
        <v>A7VXA8 branch #0000ff dashed 4</v>
      </c>
    </row>
    <row r="3082" spans="1:4" x14ac:dyDescent="0.25">
      <c r="A3082" t="s">
        <v>15391</v>
      </c>
      <c r="B3082" s="4" t="s">
        <v>6325</v>
      </c>
      <c r="C3082" t="s">
        <v>22683</v>
      </c>
      <c r="D3082" t="str">
        <f t="shared" si="48"/>
        <v>C0BX78 branch #0000ff dashed 4</v>
      </c>
    </row>
    <row r="3083" spans="1:4" x14ac:dyDescent="0.25">
      <c r="A3083" t="s">
        <v>15392</v>
      </c>
      <c r="B3083" s="4" t="s">
        <v>6325</v>
      </c>
      <c r="C3083" t="s">
        <v>22683</v>
      </c>
      <c r="D3083" t="str">
        <f t="shared" si="48"/>
        <v>C8PHK6 branch #0000ff dashed 4</v>
      </c>
    </row>
    <row r="3084" spans="1:4" x14ac:dyDescent="0.25">
      <c r="A3084" t="s">
        <v>15393</v>
      </c>
      <c r="B3084" s="4" t="s">
        <v>6325</v>
      </c>
      <c r="C3084" t="s">
        <v>22683</v>
      </c>
      <c r="D3084" t="str">
        <f t="shared" si="48"/>
        <v>D3IHC1 branch #0000ff dashed 4</v>
      </c>
    </row>
    <row r="3085" spans="1:4" x14ac:dyDescent="0.25">
      <c r="A3085" t="s">
        <v>15394</v>
      </c>
      <c r="B3085" s="4" t="s">
        <v>6325</v>
      </c>
      <c r="C3085" t="s">
        <v>22683</v>
      </c>
      <c r="D3085" t="str">
        <f t="shared" si="48"/>
        <v>A0A069QGJ5 branch #0000ff dashed 4</v>
      </c>
    </row>
    <row r="3086" spans="1:4" x14ac:dyDescent="0.25">
      <c r="A3086" t="s">
        <v>15395</v>
      </c>
      <c r="B3086" s="4" t="s">
        <v>6325</v>
      </c>
      <c r="C3086" t="s">
        <v>22683</v>
      </c>
      <c r="D3086" t="str">
        <f t="shared" si="48"/>
        <v>D3IMN2 branch #0000ff dashed 4</v>
      </c>
    </row>
    <row r="3087" spans="1:4" x14ac:dyDescent="0.25">
      <c r="A3087" t="s">
        <v>15396</v>
      </c>
      <c r="B3087" s="4" t="s">
        <v>6325</v>
      </c>
      <c r="C3087" t="s">
        <v>22683</v>
      </c>
      <c r="D3087" t="str">
        <f t="shared" si="48"/>
        <v>A0A318HQT9 branch #0000ff dashed 4</v>
      </c>
    </row>
    <row r="3088" spans="1:4" x14ac:dyDescent="0.25">
      <c r="A3088" t="s">
        <v>15397</v>
      </c>
      <c r="B3088" s="4" t="s">
        <v>6325</v>
      </c>
      <c r="C3088" t="s">
        <v>22683</v>
      </c>
      <c r="D3088" t="str">
        <f t="shared" si="48"/>
        <v>D3IKI6 branch #0000ff dashed 4</v>
      </c>
    </row>
    <row r="3089" spans="1:4" x14ac:dyDescent="0.25">
      <c r="A3089" t="s">
        <v>15398</v>
      </c>
      <c r="B3089" s="4" t="s">
        <v>6325</v>
      </c>
      <c r="C3089" t="s">
        <v>22683</v>
      </c>
      <c r="D3089" t="str">
        <f t="shared" si="48"/>
        <v>A0A318HPW2 branch #0000ff dashed 4</v>
      </c>
    </row>
    <row r="3090" spans="1:4" x14ac:dyDescent="0.25">
      <c r="A3090" t="s">
        <v>15399</v>
      </c>
      <c r="B3090" s="4" t="s">
        <v>6325</v>
      </c>
      <c r="C3090" t="s">
        <v>22683</v>
      </c>
      <c r="D3090" t="str">
        <f t="shared" si="48"/>
        <v>A0A085JMW2 branch #0000ff dashed 4</v>
      </c>
    </row>
    <row r="3091" spans="1:4" x14ac:dyDescent="0.25">
      <c r="A3091" t="s">
        <v>15400</v>
      </c>
      <c r="B3091" s="4" t="s">
        <v>6325</v>
      </c>
      <c r="C3091" t="s">
        <v>22683</v>
      </c>
      <c r="D3091" t="str">
        <f t="shared" si="48"/>
        <v>C4FA21 branch #0000ff dashed 4</v>
      </c>
    </row>
    <row r="3092" spans="1:4" x14ac:dyDescent="0.25">
      <c r="A3092" t="s">
        <v>15401</v>
      </c>
      <c r="B3092" s="4" t="s">
        <v>6325</v>
      </c>
      <c r="C3092" t="s">
        <v>22683</v>
      </c>
      <c r="D3092" t="str">
        <f t="shared" si="48"/>
        <v>A0A318IBP6 branch #0000ff dashed 4</v>
      </c>
    </row>
    <row r="3093" spans="1:4" x14ac:dyDescent="0.25">
      <c r="A3093" t="s">
        <v>15402</v>
      </c>
      <c r="B3093" s="4" t="s">
        <v>6325</v>
      </c>
      <c r="C3093" t="s">
        <v>22683</v>
      </c>
      <c r="D3093" t="str">
        <f t="shared" si="48"/>
        <v>D3ILY8 branch #0000ff dashed 4</v>
      </c>
    </row>
    <row r="3094" spans="1:4" x14ac:dyDescent="0.25">
      <c r="A3094" t="s">
        <v>15403</v>
      </c>
      <c r="B3094" s="4" t="s">
        <v>6325</v>
      </c>
      <c r="C3094" t="s">
        <v>22683</v>
      </c>
      <c r="D3094" t="str">
        <f t="shared" si="48"/>
        <v>D7V9C6 branch #0000ff dashed 4</v>
      </c>
    </row>
    <row r="3095" spans="1:4" x14ac:dyDescent="0.25">
      <c r="A3095" t="s">
        <v>15404</v>
      </c>
      <c r="B3095" s="4" t="s">
        <v>6325</v>
      </c>
      <c r="C3095" t="s">
        <v>22683</v>
      </c>
      <c r="D3095" t="str">
        <f t="shared" si="48"/>
        <v>C4WPJ0 branch #0000ff dashed 4</v>
      </c>
    </row>
    <row r="3096" spans="1:4" x14ac:dyDescent="0.25">
      <c r="A3096" t="s">
        <v>15405</v>
      </c>
      <c r="B3096" s="4" t="s">
        <v>6325</v>
      </c>
      <c r="C3096" t="s">
        <v>22683</v>
      </c>
      <c r="D3096" t="str">
        <f t="shared" si="48"/>
        <v>D3A812 branch #0000ff dashed 4</v>
      </c>
    </row>
    <row r="3097" spans="1:4" x14ac:dyDescent="0.25">
      <c r="A3097" t="s">
        <v>15406</v>
      </c>
      <c r="B3097" s="4" t="s">
        <v>6325</v>
      </c>
      <c r="C3097" t="s">
        <v>22683</v>
      </c>
      <c r="D3097" t="str">
        <f t="shared" si="48"/>
        <v>J3JJU9 branch #0000ff dashed 4</v>
      </c>
    </row>
    <row r="3098" spans="1:4" x14ac:dyDescent="0.25">
      <c r="A3098" t="s">
        <v>15407</v>
      </c>
      <c r="B3098" s="4" t="s">
        <v>6325</v>
      </c>
      <c r="C3098" t="s">
        <v>22683</v>
      </c>
      <c r="D3098" t="str">
        <f t="shared" si="48"/>
        <v>A7MR84 branch #0000ff dashed 4</v>
      </c>
    </row>
    <row r="3099" spans="1:4" x14ac:dyDescent="0.25">
      <c r="A3099" t="s">
        <v>15408</v>
      </c>
      <c r="B3099" s="4" t="s">
        <v>6325</v>
      </c>
      <c r="C3099" t="s">
        <v>22683</v>
      </c>
      <c r="D3099" t="str">
        <f t="shared" si="48"/>
        <v>E8LG14 branch #0000ff dashed 4</v>
      </c>
    </row>
    <row r="3100" spans="1:4" x14ac:dyDescent="0.25">
      <c r="A3100" t="s">
        <v>15409</v>
      </c>
      <c r="B3100" s="4" t="s">
        <v>6325</v>
      </c>
      <c r="C3100" t="s">
        <v>22683</v>
      </c>
      <c r="D3100" t="str">
        <f t="shared" si="48"/>
        <v>B6WSK6 branch #0000ff dashed 4</v>
      </c>
    </row>
    <row r="3101" spans="1:4" x14ac:dyDescent="0.25">
      <c r="A3101" t="s">
        <v>15410</v>
      </c>
      <c r="B3101" s="4" t="s">
        <v>6325</v>
      </c>
      <c r="C3101" t="s">
        <v>22683</v>
      </c>
      <c r="D3101" t="str">
        <f t="shared" si="48"/>
        <v>U2KVC3 branch #0000ff dashed 4</v>
      </c>
    </row>
    <row r="3102" spans="1:4" x14ac:dyDescent="0.25">
      <c r="A3102" t="s">
        <v>15411</v>
      </c>
      <c r="B3102" s="4" t="s">
        <v>6325</v>
      </c>
      <c r="C3102" t="s">
        <v>22683</v>
      </c>
      <c r="D3102" t="str">
        <f t="shared" si="48"/>
        <v>C0EZT3 branch #0000ff dashed 4</v>
      </c>
    </row>
    <row r="3103" spans="1:4" x14ac:dyDescent="0.25">
      <c r="A3103" t="s">
        <v>15412</v>
      </c>
      <c r="B3103" s="4" t="s">
        <v>6325</v>
      </c>
      <c r="C3103" t="s">
        <v>22683</v>
      </c>
      <c r="D3103" t="str">
        <f t="shared" si="48"/>
        <v>B6GA73 branch #0000ff dashed 4</v>
      </c>
    </row>
    <row r="3104" spans="1:4" x14ac:dyDescent="0.25">
      <c r="A3104" t="s">
        <v>15413</v>
      </c>
      <c r="B3104" s="4" t="s">
        <v>6325</v>
      </c>
      <c r="C3104" t="s">
        <v>22683</v>
      </c>
      <c r="D3104" t="str">
        <f t="shared" si="48"/>
        <v>C9LKK3 branch #0000ff dashed 4</v>
      </c>
    </row>
    <row r="3105" spans="1:4" x14ac:dyDescent="0.25">
      <c r="A3105" t="s">
        <v>15414</v>
      </c>
      <c r="B3105" s="4" t="s">
        <v>6325</v>
      </c>
      <c r="C3105" t="s">
        <v>22683</v>
      </c>
      <c r="D3105" t="str">
        <f t="shared" si="48"/>
        <v>C0C405 branch #0000ff dashed 4</v>
      </c>
    </row>
    <row r="3106" spans="1:4" x14ac:dyDescent="0.25">
      <c r="A3106" t="s">
        <v>15415</v>
      </c>
      <c r="B3106" s="4" t="s">
        <v>6325</v>
      </c>
      <c r="C3106" t="s">
        <v>22683</v>
      </c>
      <c r="D3106" t="str">
        <f t="shared" si="48"/>
        <v>R0DZY6 branch #0000ff dashed 4</v>
      </c>
    </row>
    <row r="3107" spans="1:4" x14ac:dyDescent="0.25">
      <c r="A3107" t="s">
        <v>15416</v>
      </c>
      <c r="B3107" s="4" t="s">
        <v>6325</v>
      </c>
      <c r="C3107" t="s">
        <v>22683</v>
      </c>
      <c r="D3107" t="str">
        <f t="shared" si="48"/>
        <v>R0CFF4 branch #0000ff dashed 4</v>
      </c>
    </row>
    <row r="3108" spans="1:4" x14ac:dyDescent="0.25">
      <c r="A3108" t="s">
        <v>15417</v>
      </c>
      <c r="B3108" s="4" t="s">
        <v>6325</v>
      </c>
      <c r="C3108" t="s">
        <v>22683</v>
      </c>
      <c r="D3108" t="str">
        <f t="shared" si="48"/>
        <v>A0A374MPF4 branch #0000ff dashed 4</v>
      </c>
    </row>
    <row r="3109" spans="1:4" x14ac:dyDescent="0.25">
      <c r="A3109" t="s">
        <v>15418</v>
      </c>
      <c r="B3109" s="4" t="s">
        <v>6325</v>
      </c>
      <c r="C3109" t="s">
        <v>22683</v>
      </c>
      <c r="D3109" t="str">
        <f t="shared" si="48"/>
        <v>C0D548 branch #0000ff dashed 4</v>
      </c>
    </row>
    <row r="3110" spans="1:4" x14ac:dyDescent="0.25">
      <c r="A3110" t="s">
        <v>15419</v>
      </c>
      <c r="B3110" s="4" t="s">
        <v>6325</v>
      </c>
      <c r="C3110" t="s">
        <v>22683</v>
      </c>
      <c r="D3110" t="str">
        <f t="shared" si="48"/>
        <v>A6NTP1 branch #0000ff dashed 4</v>
      </c>
    </row>
    <row r="3111" spans="1:4" x14ac:dyDescent="0.25">
      <c r="A3111" t="s">
        <v>15420</v>
      </c>
      <c r="B3111" s="4" t="s">
        <v>6325</v>
      </c>
      <c r="C3111" t="s">
        <v>22683</v>
      </c>
      <c r="D3111" t="str">
        <f t="shared" si="48"/>
        <v>C8PE85 branch #0000ff dashed 4</v>
      </c>
    </row>
    <row r="3112" spans="1:4" x14ac:dyDescent="0.25">
      <c r="A3112" t="s">
        <v>15421</v>
      </c>
      <c r="B3112" s="4" t="s">
        <v>6325</v>
      </c>
      <c r="C3112" t="s">
        <v>22683</v>
      </c>
      <c r="D3112" t="str">
        <f t="shared" si="48"/>
        <v>A0A0F6TYV5 branch #0000ff dashed 4</v>
      </c>
    </row>
    <row r="3113" spans="1:4" x14ac:dyDescent="0.25">
      <c r="A3113" t="s">
        <v>15422</v>
      </c>
      <c r="B3113" s="4" t="s">
        <v>6325</v>
      </c>
      <c r="C3113" t="s">
        <v>22683</v>
      </c>
      <c r="D3113" t="str">
        <f t="shared" si="48"/>
        <v>Q5LCM3 branch #0000ff dashed 4</v>
      </c>
    </row>
    <row r="3114" spans="1:4" x14ac:dyDescent="0.25">
      <c r="A3114" t="s">
        <v>15423</v>
      </c>
      <c r="B3114" s="4" t="s">
        <v>6325</v>
      </c>
      <c r="C3114" t="s">
        <v>22683</v>
      </c>
      <c r="D3114" t="str">
        <f t="shared" si="48"/>
        <v>A0A0F6TZM1 branch #0000ff dashed 4</v>
      </c>
    </row>
    <row r="3115" spans="1:4" x14ac:dyDescent="0.25">
      <c r="A3115" t="s">
        <v>15424</v>
      </c>
      <c r="B3115" s="4" t="s">
        <v>6325</v>
      </c>
      <c r="C3115" t="s">
        <v>22683</v>
      </c>
      <c r="D3115" t="str">
        <f t="shared" si="48"/>
        <v>E2NAL9 branch #0000ff dashed 4</v>
      </c>
    </row>
    <row r="3116" spans="1:4" x14ac:dyDescent="0.25">
      <c r="A3116" t="s">
        <v>15425</v>
      </c>
      <c r="B3116" s="4" t="s">
        <v>6325</v>
      </c>
      <c r="C3116" t="s">
        <v>22683</v>
      </c>
      <c r="D3116" t="str">
        <f t="shared" si="48"/>
        <v>E2ZID7 branch #0000ff dashed 4</v>
      </c>
    </row>
    <row r="3117" spans="1:4" x14ac:dyDescent="0.25">
      <c r="A3117" t="s">
        <v>15426</v>
      </c>
      <c r="B3117" s="4" t="s">
        <v>6325</v>
      </c>
      <c r="C3117" t="s">
        <v>22683</v>
      </c>
      <c r="D3117" t="str">
        <f t="shared" si="48"/>
        <v>E7RQ14 branch #0000ff dashed 4</v>
      </c>
    </row>
    <row r="3118" spans="1:4" x14ac:dyDescent="0.25">
      <c r="A3118" t="s">
        <v>15427</v>
      </c>
      <c r="B3118" s="4" t="s">
        <v>6325</v>
      </c>
      <c r="C3118" t="s">
        <v>22683</v>
      </c>
      <c r="D3118" t="str">
        <f t="shared" si="48"/>
        <v>A8APM1 branch #0000ff dashed 4</v>
      </c>
    </row>
    <row r="3119" spans="1:4" x14ac:dyDescent="0.25">
      <c r="A3119" t="s">
        <v>15428</v>
      </c>
      <c r="B3119" s="4" t="s">
        <v>6325</v>
      </c>
      <c r="C3119" t="s">
        <v>22683</v>
      </c>
      <c r="D3119" t="str">
        <f t="shared" si="48"/>
        <v>A0A133QLK6 branch #0000ff dashed 4</v>
      </c>
    </row>
    <row r="3120" spans="1:4" x14ac:dyDescent="0.25">
      <c r="A3120" t="s">
        <v>15429</v>
      </c>
      <c r="B3120" s="4" t="s">
        <v>6325</v>
      </c>
      <c r="C3120" t="s">
        <v>22683</v>
      </c>
      <c r="D3120" t="str">
        <f t="shared" si="48"/>
        <v>B6VTA4 branch #0000ff dashed 4</v>
      </c>
    </row>
    <row r="3121" spans="1:4" x14ac:dyDescent="0.25">
      <c r="A3121" t="s">
        <v>15430</v>
      </c>
      <c r="B3121" s="4" t="s">
        <v>6325</v>
      </c>
      <c r="C3121" t="s">
        <v>22683</v>
      </c>
      <c r="D3121" t="str">
        <f t="shared" si="48"/>
        <v>I9TG08 branch #0000ff dashed 4</v>
      </c>
    </row>
    <row r="3122" spans="1:4" x14ac:dyDescent="0.25">
      <c r="A3122" t="s">
        <v>15431</v>
      </c>
      <c r="B3122" s="4" t="s">
        <v>6325</v>
      </c>
      <c r="C3122" t="s">
        <v>22683</v>
      </c>
      <c r="D3122" t="str">
        <f t="shared" si="48"/>
        <v>F0EGF9 branch #0000ff dashed 4</v>
      </c>
    </row>
    <row r="3123" spans="1:4" x14ac:dyDescent="0.25">
      <c r="A3123" t="s">
        <v>15432</v>
      </c>
      <c r="B3123" s="4" t="s">
        <v>6325</v>
      </c>
      <c r="C3123" t="s">
        <v>22683</v>
      </c>
      <c r="D3123" t="str">
        <f t="shared" si="48"/>
        <v>A8S9B9 branch #0000ff dashed 4</v>
      </c>
    </row>
    <row r="3124" spans="1:4" x14ac:dyDescent="0.25">
      <c r="A3124" t="s">
        <v>15433</v>
      </c>
      <c r="B3124" s="4" t="s">
        <v>6325</v>
      </c>
      <c r="C3124" t="s">
        <v>22683</v>
      </c>
      <c r="D3124" t="str">
        <f t="shared" si="48"/>
        <v>A7AGL5 branch #0000ff dashed 4</v>
      </c>
    </row>
    <row r="3125" spans="1:4" x14ac:dyDescent="0.25">
      <c r="A3125" t="s">
        <v>15434</v>
      </c>
      <c r="B3125" s="4" t="s">
        <v>6325</v>
      </c>
      <c r="C3125" t="s">
        <v>22683</v>
      </c>
      <c r="D3125" t="str">
        <f t="shared" si="48"/>
        <v>C4GJE3 branch #0000ff dashed 4</v>
      </c>
    </row>
    <row r="3126" spans="1:4" x14ac:dyDescent="0.25">
      <c r="A3126" t="s">
        <v>15435</v>
      </c>
      <c r="B3126" s="4" t="s">
        <v>6325</v>
      </c>
      <c r="C3126" t="s">
        <v>22683</v>
      </c>
      <c r="D3126" t="str">
        <f t="shared" si="48"/>
        <v>A0A5Q5G3X6 branch #0000ff dashed 4</v>
      </c>
    </row>
    <row r="3127" spans="1:4" x14ac:dyDescent="0.25">
      <c r="A3127" t="s">
        <v>15436</v>
      </c>
      <c r="B3127" s="4" t="s">
        <v>6325</v>
      </c>
      <c r="C3127" t="s">
        <v>22683</v>
      </c>
      <c r="D3127" t="str">
        <f t="shared" si="48"/>
        <v>U6F0N2 branch #0000ff dashed 4</v>
      </c>
    </row>
    <row r="3128" spans="1:4" x14ac:dyDescent="0.25">
      <c r="A3128" t="s">
        <v>15437</v>
      </c>
      <c r="B3128" s="4" t="s">
        <v>6325</v>
      </c>
      <c r="C3128" t="s">
        <v>22683</v>
      </c>
      <c r="D3128" t="str">
        <f t="shared" si="48"/>
        <v>A6P1R3 branch #0000ff dashed 4</v>
      </c>
    </row>
    <row r="3129" spans="1:4" x14ac:dyDescent="0.25">
      <c r="A3129" t="s">
        <v>15438</v>
      </c>
      <c r="B3129" s="4" t="s">
        <v>6325</v>
      </c>
      <c r="C3129" t="s">
        <v>22683</v>
      </c>
      <c r="D3129" t="str">
        <f t="shared" si="48"/>
        <v>C0CQ86 branch #0000ff dashed 4</v>
      </c>
    </row>
    <row r="3130" spans="1:4" x14ac:dyDescent="0.25">
      <c r="A3130" t="s">
        <v>15439</v>
      </c>
      <c r="B3130" s="4" t="s">
        <v>6325</v>
      </c>
      <c r="C3130" t="s">
        <v>22683</v>
      </c>
      <c r="D3130" t="str">
        <f t="shared" si="48"/>
        <v>U6F885 branch #0000ff dashed 4</v>
      </c>
    </row>
    <row r="3131" spans="1:4" x14ac:dyDescent="0.25">
      <c r="A3131" t="s">
        <v>15440</v>
      </c>
      <c r="B3131" s="4" t="s">
        <v>6325</v>
      </c>
      <c r="C3131" t="s">
        <v>22683</v>
      </c>
      <c r="D3131" t="str">
        <f t="shared" si="48"/>
        <v>C6LBE4 branch #0000ff dashed 4</v>
      </c>
    </row>
    <row r="3132" spans="1:4" x14ac:dyDescent="0.25">
      <c r="A3132" t="s">
        <v>15441</v>
      </c>
      <c r="B3132" s="4" t="s">
        <v>6325</v>
      </c>
      <c r="C3132" t="s">
        <v>22683</v>
      </c>
      <c r="D3132" t="str">
        <f t="shared" si="48"/>
        <v>A0A133PXH4 branch #0000ff dashed 4</v>
      </c>
    </row>
    <row r="3133" spans="1:4" x14ac:dyDescent="0.25">
      <c r="A3133" t="s">
        <v>15442</v>
      </c>
      <c r="B3133" s="4" t="s">
        <v>6325</v>
      </c>
      <c r="C3133" t="s">
        <v>22683</v>
      </c>
      <c r="D3133" t="str">
        <f t="shared" si="48"/>
        <v>D0IBY8 branch #0000ff dashed 4</v>
      </c>
    </row>
    <row r="3134" spans="1:4" x14ac:dyDescent="0.25">
      <c r="A3134" t="s">
        <v>15443</v>
      </c>
      <c r="B3134" s="4" t="s">
        <v>6325</v>
      </c>
      <c r="C3134" t="s">
        <v>22683</v>
      </c>
      <c r="D3134" t="str">
        <f t="shared" si="48"/>
        <v>A0A4V7TPG5 branch #0000ff dashed 4</v>
      </c>
    </row>
    <row r="3135" spans="1:4" x14ac:dyDescent="0.25">
      <c r="A3135" t="s">
        <v>15444</v>
      </c>
      <c r="B3135" s="4" t="s">
        <v>6325</v>
      </c>
      <c r="C3135" t="s">
        <v>22683</v>
      </c>
      <c r="D3135" t="str">
        <f t="shared" si="48"/>
        <v>A5ZT07 branch #0000ff dashed 4</v>
      </c>
    </row>
    <row r="3136" spans="1:4" x14ac:dyDescent="0.25">
      <c r="A3136" t="s">
        <v>15445</v>
      </c>
      <c r="B3136" s="4" t="s">
        <v>6325</v>
      </c>
      <c r="C3136" t="s">
        <v>22683</v>
      </c>
      <c r="D3136" t="str">
        <f t="shared" si="48"/>
        <v>A7AE91 branch #0000ff dashed 4</v>
      </c>
    </row>
    <row r="3137" spans="1:4" x14ac:dyDescent="0.25">
      <c r="A3137" t="s">
        <v>15446</v>
      </c>
      <c r="B3137" s="4" t="s">
        <v>6325</v>
      </c>
      <c r="C3137" t="s">
        <v>22683</v>
      </c>
      <c r="D3137" t="str">
        <f t="shared" si="48"/>
        <v>B0MTX7 branch #0000ff dashed 4</v>
      </c>
    </row>
    <row r="3138" spans="1:4" x14ac:dyDescent="0.25">
      <c r="A3138" t="s">
        <v>15447</v>
      </c>
      <c r="B3138" s="4" t="s">
        <v>6325</v>
      </c>
      <c r="C3138" t="s">
        <v>22683</v>
      </c>
      <c r="D3138" t="str">
        <f t="shared" ref="D3138:D3201" si="49">A3138&amp;C3138</f>
        <v>S3JUT1 branch #0000ff dashed 4</v>
      </c>
    </row>
    <row r="3139" spans="1:4" x14ac:dyDescent="0.25">
      <c r="A3139" t="s">
        <v>15448</v>
      </c>
      <c r="B3139" s="4" t="s">
        <v>6325</v>
      </c>
      <c r="C3139" t="s">
        <v>22683</v>
      </c>
      <c r="D3139" t="str">
        <f t="shared" si="49"/>
        <v>C0CMH7 branch #0000ff dashed 4</v>
      </c>
    </row>
    <row r="3140" spans="1:4" x14ac:dyDescent="0.25">
      <c r="A3140" t="s">
        <v>15449</v>
      </c>
      <c r="B3140" s="4" t="s">
        <v>6325</v>
      </c>
      <c r="C3140" t="s">
        <v>22683</v>
      </c>
      <c r="D3140" t="str">
        <f t="shared" si="49"/>
        <v>B1G4X9 branch #0000ff dashed 4</v>
      </c>
    </row>
    <row r="3141" spans="1:4" x14ac:dyDescent="0.25">
      <c r="A3141" t="s">
        <v>15450</v>
      </c>
      <c r="B3141" s="4" t="s">
        <v>6325</v>
      </c>
      <c r="C3141" t="s">
        <v>22683</v>
      </c>
      <c r="D3141" t="str">
        <f t="shared" si="49"/>
        <v>C0CV12 branch #0000ff dashed 4</v>
      </c>
    </row>
    <row r="3142" spans="1:4" x14ac:dyDescent="0.25">
      <c r="A3142" t="s">
        <v>15451</v>
      </c>
      <c r="B3142" s="4" t="s">
        <v>6325</v>
      </c>
      <c r="C3142" t="s">
        <v>22683</v>
      </c>
      <c r="D3142" t="str">
        <f t="shared" si="49"/>
        <v>C1D9Z3 branch #0000ff dashed 4</v>
      </c>
    </row>
    <row r="3143" spans="1:4" x14ac:dyDescent="0.25">
      <c r="A3143" t="s">
        <v>15452</v>
      </c>
      <c r="B3143" s="4" t="s">
        <v>6325</v>
      </c>
      <c r="C3143" t="s">
        <v>22683</v>
      </c>
      <c r="D3143" t="str">
        <f t="shared" si="49"/>
        <v>C0EZA1 branch #0000ff dashed 4</v>
      </c>
    </row>
    <row r="3144" spans="1:4" x14ac:dyDescent="0.25">
      <c r="A3144" t="s">
        <v>15453</v>
      </c>
      <c r="B3144" s="4" t="s">
        <v>6325</v>
      </c>
      <c r="C3144" t="s">
        <v>22683</v>
      </c>
      <c r="D3144" t="str">
        <f t="shared" si="49"/>
        <v>F3PVL7 branch #0000ff dashed 4</v>
      </c>
    </row>
    <row r="3145" spans="1:4" x14ac:dyDescent="0.25">
      <c r="A3145" t="s">
        <v>15454</v>
      </c>
      <c r="B3145" s="4" t="s">
        <v>6325</v>
      </c>
      <c r="C3145" t="s">
        <v>22683</v>
      </c>
      <c r="D3145" t="str">
        <f t="shared" si="49"/>
        <v>A0A381DRQ8 branch #0000ff dashed 4</v>
      </c>
    </row>
    <row r="3146" spans="1:4" x14ac:dyDescent="0.25">
      <c r="A3146" t="s">
        <v>15455</v>
      </c>
      <c r="B3146" s="4" t="s">
        <v>6325</v>
      </c>
      <c r="C3146" t="s">
        <v>22683</v>
      </c>
      <c r="D3146" t="str">
        <f t="shared" si="49"/>
        <v>Q64U57 branch #0000ff dashed 4</v>
      </c>
    </row>
    <row r="3147" spans="1:4" x14ac:dyDescent="0.25">
      <c r="A3147" t="s">
        <v>15456</v>
      </c>
      <c r="B3147" s="4" t="s">
        <v>6325</v>
      </c>
      <c r="C3147" t="s">
        <v>22683</v>
      </c>
      <c r="D3147" t="str">
        <f t="shared" si="49"/>
        <v>A0A174LMV9 branch #0000ff dashed 4</v>
      </c>
    </row>
    <row r="3148" spans="1:4" x14ac:dyDescent="0.25">
      <c r="A3148" t="s">
        <v>15457</v>
      </c>
      <c r="B3148" s="4" t="s">
        <v>6325</v>
      </c>
      <c r="C3148" t="s">
        <v>22683</v>
      </c>
      <c r="D3148" t="str">
        <f t="shared" si="49"/>
        <v>D0W0H2 branch #0000ff dashed 4</v>
      </c>
    </row>
    <row r="3149" spans="1:4" x14ac:dyDescent="0.25">
      <c r="A3149" t="s">
        <v>15458</v>
      </c>
      <c r="B3149" s="4" t="s">
        <v>6325</v>
      </c>
      <c r="C3149" t="s">
        <v>22683</v>
      </c>
      <c r="D3149" t="str">
        <f t="shared" si="49"/>
        <v>B3JL48 branch #0000ff dashed 4</v>
      </c>
    </row>
    <row r="3150" spans="1:4" x14ac:dyDescent="0.25">
      <c r="A3150" t="s">
        <v>15459</v>
      </c>
      <c r="B3150" s="4" t="s">
        <v>6325</v>
      </c>
      <c r="C3150" t="s">
        <v>22683</v>
      </c>
      <c r="D3150" t="str">
        <f t="shared" si="49"/>
        <v>D1Y2S4 branch #0000ff dashed 4</v>
      </c>
    </row>
    <row r="3151" spans="1:4" x14ac:dyDescent="0.25">
      <c r="A3151" t="s">
        <v>15460</v>
      </c>
      <c r="B3151" s="4" t="s">
        <v>6325</v>
      </c>
      <c r="C3151" t="s">
        <v>22683</v>
      </c>
      <c r="D3151" t="str">
        <f t="shared" si="49"/>
        <v>C9KMU8 branch #0000ff dashed 4</v>
      </c>
    </row>
    <row r="3152" spans="1:4" x14ac:dyDescent="0.25">
      <c r="A3152" t="s">
        <v>15461</v>
      </c>
      <c r="B3152" s="4" t="s">
        <v>6325</v>
      </c>
      <c r="C3152" t="s">
        <v>22683</v>
      </c>
      <c r="D3152" t="str">
        <f t="shared" si="49"/>
        <v>C0DUK4 branch #0000ff dashed 4</v>
      </c>
    </row>
    <row r="3153" spans="1:4" x14ac:dyDescent="0.25">
      <c r="A3153" t="s">
        <v>15462</v>
      </c>
      <c r="B3153" s="4" t="s">
        <v>6325</v>
      </c>
      <c r="C3153" t="s">
        <v>22683</v>
      </c>
      <c r="D3153" t="str">
        <f t="shared" si="49"/>
        <v>B7LRV2 branch #0000ff dashed 4</v>
      </c>
    </row>
    <row r="3154" spans="1:4" x14ac:dyDescent="0.25">
      <c r="A3154" t="s">
        <v>15463</v>
      </c>
      <c r="B3154" s="4" t="s">
        <v>6325</v>
      </c>
      <c r="C3154" t="s">
        <v>22683</v>
      </c>
      <c r="D3154" t="str">
        <f t="shared" si="49"/>
        <v>A5KKC6 branch #0000ff dashed 4</v>
      </c>
    </row>
    <row r="3155" spans="1:4" x14ac:dyDescent="0.25">
      <c r="A3155" t="s">
        <v>15464</v>
      </c>
      <c r="B3155" s="4" t="s">
        <v>6325</v>
      </c>
      <c r="C3155" t="s">
        <v>22683</v>
      </c>
      <c r="D3155" t="str">
        <f t="shared" si="49"/>
        <v>C9LIV9 branch #0000ff dashed 4</v>
      </c>
    </row>
    <row r="3156" spans="1:4" x14ac:dyDescent="0.25">
      <c r="A3156" t="s">
        <v>15465</v>
      </c>
      <c r="B3156" s="4" t="s">
        <v>6325</v>
      </c>
      <c r="C3156" t="s">
        <v>22683</v>
      </c>
      <c r="D3156" t="str">
        <f t="shared" si="49"/>
        <v>D3AQM2 branch #0000ff dashed 4</v>
      </c>
    </row>
    <row r="3157" spans="1:4" x14ac:dyDescent="0.25">
      <c r="A3157" t="s">
        <v>15466</v>
      </c>
      <c r="B3157" s="4" t="s">
        <v>6325</v>
      </c>
      <c r="C3157" t="s">
        <v>22683</v>
      </c>
      <c r="D3157" t="str">
        <f t="shared" si="49"/>
        <v>I7LRY4 branch #0000ff dashed 4</v>
      </c>
    </row>
    <row r="3158" spans="1:4" x14ac:dyDescent="0.25">
      <c r="A3158" t="s">
        <v>15467</v>
      </c>
      <c r="B3158" s="4" t="s">
        <v>6325</v>
      </c>
      <c r="C3158" t="s">
        <v>22683</v>
      </c>
      <c r="D3158" t="str">
        <f t="shared" si="49"/>
        <v>K8P5K4 branch #0000ff dashed 4</v>
      </c>
    </row>
    <row r="3159" spans="1:4" x14ac:dyDescent="0.25">
      <c r="A3159" t="s">
        <v>15468</v>
      </c>
      <c r="B3159" s="4" t="s">
        <v>6325</v>
      </c>
      <c r="C3159" t="s">
        <v>22683</v>
      </c>
      <c r="D3159" t="str">
        <f t="shared" si="49"/>
        <v>G4Q679 branch #0000ff dashed 4</v>
      </c>
    </row>
    <row r="3160" spans="1:4" x14ac:dyDescent="0.25">
      <c r="A3160" t="s">
        <v>15469</v>
      </c>
      <c r="B3160" s="4" t="s">
        <v>6325</v>
      </c>
      <c r="C3160" t="s">
        <v>22683</v>
      </c>
      <c r="D3160" t="str">
        <f t="shared" si="49"/>
        <v>A0A2H1JDB7 branch #0000ff dashed 4</v>
      </c>
    </row>
    <row r="3161" spans="1:4" x14ac:dyDescent="0.25">
      <c r="A3161" t="s">
        <v>15470</v>
      </c>
      <c r="B3161" s="4" t="s">
        <v>6325</v>
      </c>
      <c r="C3161" t="s">
        <v>22683</v>
      </c>
      <c r="D3161" t="str">
        <f t="shared" si="49"/>
        <v>B3JNR9 branch #0000ff dashed 4</v>
      </c>
    </row>
    <row r="3162" spans="1:4" x14ac:dyDescent="0.25">
      <c r="A3162" t="s">
        <v>15471</v>
      </c>
      <c r="B3162" s="4" t="s">
        <v>6325</v>
      </c>
      <c r="C3162" t="s">
        <v>22683</v>
      </c>
      <c r="D3162" t="str">
        <f t="shared" si="49"/>
        <v>C0EQF2 branch #0000ff dashed 4</v>
      </c>
    </row>
    <row r="3163" spans="1:4" x14ac:dyDescent="0.25">
      <c r="A3163" t="s">
        <v>15472</v>
      </c>
      <c r="B3163" s="4" t="s">
        <v>6325</v>
      </c>
      <c r="C3163" t="s">
        <v>22683</v>
      </c>
      <c r="D3163" t="str">
        <f t="shared" si="49"/>
        <v>G4CWS9 branch #0000ff dashed 4</v>
      </c>
    </row>
    <row r="3164" spans="1:4" x14ac:dyDescent="0.25">
      <c r="A3164" t="s">
        <v>15473</v>
      </c>
      <c r="B3164" s="4" t="s">
        <v>6325</v>
      </c>
      <c r="C3164" t="s">
        <v>22683</v>
      </c>
      <c r="D3164" t="str">
        <f t="shared" si="49"/>
        <v>B9Y4C5 branch #0000ff dashed 4</v>
      </c>
    </row>
    <row r="3165" spans="1:4" x14ac:dyDescent="0.25">
      <c r="A3165" t="s">
        <v>15474</v>
      </c>
      <c r="B3165" s="4" t="s">
        <v>6325</v>
      </c>
      <c r="C3165" t="s">
        <v>22683</v>
      </c>
      <c r="D3165" t="str">
        <f t="shared" si="49"/>
        <v>D4CEV5 branch #0000ff dashed 4</v>
      </c>
    </row>
    <row r="3166" spans="1:4" x14ac:dyDescent="0.25">
      <c r="A3166" t="s">
        <v>15475</v>
      </c>
      <c r="B3166" s="4" t="s">
        <v>6325</v>
      </c>
      <c r="C3166" t="s">
        <v>22683</v>
      </c>
      <c r="D3166" t="str">
        <f t="shared" si="49"/>
        <v>W0B147 branch #0000ff dashed 4</v>
      </c>
    </row>
    <row r="3167" spans="1:4" x14ac:dyDescent="0.25">
      <c r="A3167" t="s">
        <v>15476</v>
      </c>
      <c r="B3167" s="4" t="s">
        <v>6325</v>
      </c>
      <c r="C3167" t="s">
        <v>22683</v>
      </c>
      <c r="D3167" t="str">
        <f t="shared" si="49"/>
        <v>D1Y4T3 branch #0000ff dashed 4</v>
      </c>
    </row>
    <row r="3168" spans="1:4" x14ac:dyDescent="0.25">
      <c r="A3168" t="s">
        <v>15477</v>
      </c>
      <c r="B3168" s="4" t="s">
        <v>6325</v>
      </c>
      <c r="C3168" t="s">
        <v>22683</v>
      </c>
      <c r="D3168" t="str">
        <f t="shared" si="49"/>
        <v>B9CXS2 branch #0000ff dashed 4</v>
      </c>
    </row>
    <row r="3169" spans="1:4" x14ac:dyDescent="0.25">
      <c r="A3169" t="s">
        <v>15478</v>
      </c>
      <c r="B3169" s="4" t="s">
        <v>6325</v>
      </c>
      <c r="C3169" t="s">
        <v>22683</v>
      </c>
      <c r="D3169" t="str">
        <f t="shared" si="49"/>
        <v>B0MSM5 branch #0000ff dashed 4</v>
      </c>
    </row>
    <row r="3170" spans="1:4" x14ac:dyDescent="0.25">
      <c r="A3170" t="s">
        <v>15479</v>
      </c>
      <c r="B3170" s="4" t="s">
        <v>6325</v>
      </c>
      <c r="C3170" t="s">
        <v>22683</v>
      </c>
      <c r="D3170" t="str">
        <f t="shared" si="49"/>
        <v>B0MGG2 branch #0000ff dashed 4</v>
      </c>
    </row>
    <row r="3171" spans="1:4" x14ac:dyDescent="0.25">
      <c r="A3171" t="s">
        <v>15480</v>
      </c>
      <c r="B3171" s="4" t="s">
        <v>6325</v>
      </c>
      <c r="C3171" t="s">
        <v>22683</v>
      </c>
      <c r="D3171" t="str">
        <f t="shared" si="49"/>
        <v>F9DJB9 branch #0000ff dashed 4</v>
      </c>
    </row>
    <row r="3172" spans="1:4" x14ac:dyDescent="0.25">
      <c r="A3172" t="s">
        <v>15481</v>
      </c>
      <c r="B3172" s="4" t="s">
        <v>6325</v>
      </c>
      <c r="C3172" t="s">
        <v>22683</v>
      </c>
      <c r="D3172" t="str">
        <f t="shared" si="49"/>
        <v>F3PTN5 branch #0000ff dashed 4</v>
      </c>
    </row>
    <row r="3173" spans="1:4" x14ac:dyDescent="0.25">
      <c r="A3173" t="s">
        <v>15482</v>
      </c>
      <c r="B3173" s="4" t="s">
        <v>6325</v>
      </c>
      <c r="C3173" t="s">
        <v>22683</v>
      </c>
      <c r="D3173" t="str">
        <f t="shared" si="49"/>
        <v>K0WX82 branch #0000ff dashed 4</v>
      </c>
    </row>
    <row r="3174" spans="1:4" x14ac:dyDescent="0.25">
      <c r="A3174" t="s">
        <v>15483</v>
      </c>
      <c r="B3174" s="4" t="s">
        <v>6325</v>
      </c>
      <c r="C3174" t="s">
        <v>22683</v>
      </c>
      <c r="D3174" t="str">
        <f t="shared" si="49"/>
        <v>E2NKD2 branch #0000ff dashed 4</v>
      </c>
    </row>
    <row r="3175" spans="1:4" x14ac:dyDescent="0.25">
      <c r="A3175" t="s">
        <v>15484</v>
      </c>
      <c r="B3175" s="4" t="s">
        <v>6325</v>
      </c>
      <c r="C3175" t="s">
        <v>22683</v>
      </c>
      <c r="D3175" t="str">
        <f t="shared" si="49"/>
        <v>B0PBT6 branch #0000ff dashed 4</v>
      </c>
    </row>
    <row r="3176" spans="1:4" x14ac:dyDescent="0.25">
      <c r="A3176" t="s">
        <v>15485</v>
      </c>
      <c r="B3176" s="4" t="s">
        <v>6325</v>
      </c>
      <c r="C3176" t="s">
        <v>22683</v>
      </c>
      <c r="D3176" t="str">
        <f t="shared" si="49"/>
        <v>A7VPX8 branch #0000ff dashed 4</v>
      </c>
    </row>
    <row r="3177" spans="1:4" x14ac:dyDescent="0.25">
      <c r="A3177" t="s">
        <v>15486</v>
      </c>
      <c r="B3177" s="4" t="s">
        <v>6325</v>
      </c>
      <c r="C3177" t="s">
        <v>22683</v>
      </c>
      <c r="D3177" t="str">
        <f t="shared" si="49"/>
        <v>E1WJZ6 branch #0000ff dashed 4</v>
      </c>
    </row>
    <row r="3178" spans="1:4" x14ac:dyDescent="0.25">
      <c r="A3178" t="s">
        <v>15487</v>
      </c>
      <c r="B3178" s="4" t="s">
        <v>6325</v>
      </c>
      <c r="C3178" t="s">
        <v>22683</v>
      </c>
      <c r="D3178" t="str">
        <f t="shared" si="49"/>
        <v>Q5LIX9 branch #0000ff dashed 4</v>
      </c>
    </row>
    <row r="3179" spans="1:4" x14ac:dyDescent="0.25">
      <c r="A3179" t="s">
        <v>15488</v>
      </c>
      <c r="B3179" s="4" t="s">
        <v>6325</v>
      </c>
      <c r="C3179" t="s">
        <v>22683</v>
      </c>
      <c r="D3179" t="str">
        <f t="shared" si="49"/>
        <v>E7RSF4 branch #0000ff dashed 4</v>
      </c>
    </row>
    <row r="3180" spans="1:4" x14ac:dyDescent="0.25">
      <c r="A3180" t="s">
        <v>15489</v>
      </c>
      <c r="B3180" s="4" t="s">
        <v>6325</v>
      </c>
      <c r="C3180" t="s">
        <v>22683</v>
      </c>
      <c r="D3180" t="str">
        <f t="shared" si="49"/>
        <v>A7LUC5 branch #0000ff dashed 4</v>
      </c>
    </row>
    <row r="3181" spans="1:4" x14ac:dyDescent="0.25">
      <c r="A3181" t="s">
        <v>15490</v>
      </c>
      <c r="B3181" s="4" t="s">
        <v>6325</v>
      </c>
      <c r="C3181" t="s">
        <v>22683</v>
      </c>
      <c r="D3181" t="str">
        <f t="shared" si="49"/>
        <v>C0EMJ8 branch #0000ff dashed 4</v>
      </c>
    </row>
    <row r="3182" spans="1:4" x14ac:dyDescent="0.25">
      <c r="A3182" t="s">
        <v>15491</v>
      </c>
      <c r="B3182" s="4" t="s">
        <v>6325</v>
      </c>
      <c r="C3182" t="s">
        <v>22683</v>
      </c>
      <c r="D3182" t="str">
        <f t="shared" si="49"/>
        <v>C7H226 branch #0000ff dashed 4</v>
      </c>
    </row>
    <row r="3183" spans="1:4" x14ac:dyDescent="0.25">
      <c r="A3183" t="s">
        <v>15492</v>
      </c>
      <c r="B3183" s="4" t="s">
        <v>6325</v>
      </c>
      <c r="C3183" t="s">
        <v>22683</v>
      </c>
      <c r="D3183" t="str">
        <f t="shared" si="49"/>
        <v>Q7MW11 branch #0000ff dashed 4</v>
      </c>
    </row>
    <row r="3184" spans="1:4" x14ac:dyDescent="0.25">
      <c r="A3184" t="s">
        <v>15493</v>
      </c>
      <c r="B3184" s="4" t="s">
        <v>6325</v>
      </c>
      <c r="C3184" t="s">
        <v>22683</v>
      </c>
      <c r="D3184" t="str">
        <f t="shared" si="49"/>
        <v>C0D132 branch #0000ff dashed 4</v>
      </c>
    </row>
    <row r="3185" spans="1:4" x14ac:dyDescent="0.25">
      <c r="A3185" t="s">
        <v>15494</v>
      </c>
      <c r="B3185" s="4" t="s">
        <v>6325</v>
      </c>
      <c r="C3185" t="s">
        <v>22683</v>
      </c>
      <c r="D3185" t="str">
        <f t="shared" si="49"/>
        <v>K0YJE2 branch #0000ff dashed 4</v>
      </c>
    </row>
    <row r="3186" spans="1:4" x14ac:dyDescent="0.25">
      <c r="A3186" t="s">
        <v>15495</v>
      </c>
      <c r="B3186" s="4" t="s">
        <v>6325</v>
      </c>
      <c r="C3186" t="s">
        <v>22683</v>
      </c>
      <c r="D3186" t="str">
        <f t="shared" si="49"/>
        <v>F7U8S8 branch #0000ff dashed 4</v>
      </c>
    </row>
    <row r="3187" spans="1:4" x14ac:dyDescent="0.25">
      <c r="A3187" t="s">
        <v>15496</v>
      </c>
      <c r="B3187" s="4" t="s">
        <v>6325</v>
      </c>
      <c r="C3187" t="s">
        <v>22683</v>
      </c>
      <c r="D3187" t="str">
        <f t="shared" si="49"/>
        <v>X8B725 branch #0000ff dashed 4</v>
      </c>
    </row>
    <row r="3188" spans="1:4" x14ac:dyDescent="0.25">
      <c r="A3188" t="s">
        <v>15497</v>
      </c>
      <c r="B3188" s="4" t="s">
        <v>6325</v>
      </c>
      <c r="C3188" t="s">
        <v>22683</v>
      </c>
      <c r="D3188" t="str">
        <f t="shared" si="49"/>
        <v>D5NVT9 branch #0000ff dashed 4</v>
      </c>
    </row>
    <row r="3189" spans="1:4" x14ac:dyDescent="0.25">
      <c r="A3189" t="s">
        <v>15498</v>
      </c>
      <c r="B3189" s="4" t="s">
        <v>6325</v>
      </c>
      <c r="C3189" t="s">
        <v>22683</v>
      </c>
      <c r="D3189" t="str">
        <f t="shared" si="49"/>
        <v>C0EBJ5 branch #0000ff dashed 4</v>
      </c>
    </row>
    <row r="3190" spans="1:4" x14ac:dyDescent="0.25">
      <c r="A3190" t="s">
        <v>15499</v>
      </c>
      <c r="B3190" s="4" t="s">
        <v>6325</v>
      </c>
      <c r="C3190" t="s">
        <v>22683</v>
      </c>
      <c r="D3190" t="str">
        <f t="shared" si="49"/>
        <v>F7UXS0 branch #0000ff dashed 4</v>
      </c>
    </row>
    <row r="3191" spans="1:4" x14ac:dyDescent="0.25">
      <c r="A3191" t="s">
        <v>15500</v>
      </c>
      <c r="B3191" s="4" t="s">
        <v>6325</v>
      </c>
      <c r="C3191" t="s">
        <v>22683</v>
      </c>
      <c r="D3191" t="str">
        <f t="shared" si="49"/>
        <v>A7MIC2 branch #0000ff dashed 4</v>
      </c>
    </row>
    <row r="3192" spans="1:4" x14ac:dyDescent="0.25">
      <c r="A3192" t="s">
        <v>15501</v>
      </c>
      <c r="B3192" s="4" t="s">
        <v>6325</v>
      </c>
      <c r="C3192" t="s">
        <v>22683</v>
      </c>
      <c r="D3192" t="str">
        <f t="shared" si="49"/>
        <v>C4GFZ6 branch #0000ff dashed 4</v>
      </c>
    </row>
    <row r="3193" spans="1:4" x14ac:dyDescent="0.25">
      <c r="A3193" t="s">
        <v>15502</v>
      </c>
      <c r="B3193" s="4" t="s">
        <v>6325</v>
      </c>
      <c r="C3193" t="s">
        <v>22683</v>
      </c>
      <c r="D3193" t="str">
        <f t="shared" si="49"/>
        <v>D3IJ45 branch #0000ff dashed 4</v>
      </c>
    </row>
    <row r="3194" spans="1:4" x14ac:dyDescent="0.25">
      <c r="A3194" t="s">
        <v>15503</v>
      </c>
      <c r="B3194" s="4" t="s">
        <v>6325</v>
      </c>
      <c r="C3194" t="s">
        <v>22683</v>
      </c>
      <c r="D3194" t="str">
        <f t="shared" si="49"/>
        <v>F3QRK9 branch #0000ff dashed 4</v>
      </c>
    </row>
    <row r="3195" spans="1:4" x14ac:dyDescent="0.25">
      <c r="A3195" t="s">
        <v>15504</v>
      </c>
      <c r="B3195" s="4" t="s">
        <v>6325</v>
      </c>
      <c r="C3195" t="s">
        <v>22683</v>
      </c>
      <c r="D3195" t="str">
        <f t="shared" si="49"/>
        <v>A0A085JC71 branch #0000ff dashed 4</v>
      </c>
    </row>
    <row r="3196" spans="1:4" x14ac:dyDescent="0.25">
      <c r="A3196" t="s">
        <v>15505</v>
      </c>
      <c r="B3196" s="4" t="s">
        <v>6325</v>
      </c>
      <c r="C3196" t="s">
        <v>22683</v>
      </c>
      <c r="D3196" t="str">
        <f t="shared" si="49"/>
        <v>E8JQG0 branch #0000ff dashed 4</v>
      </c>
    </row>
    <row r="3197" spans="1:4" x14ac:dyDescent="0.25">
      <c r="A3197" t="s">
        <v>15506</v>
      </c>
      <c r="B3197" s="4" t="s">
        <v>6325</v>
      </c>
      <c r="C3197" t="s">
        <v>22683</v>
      </c>
      <c r="D3197" t="str">
        <f t="shared" si="49"/>
        <v>S5RN69 branch #0000ff dashed 4</v>
      </c>
    </row>
    <row r="3198" spans="1:4" x14ac:dyDescent="0.25">
      <c r="A3198" t="s">
        <v>15507</v>
      </c>
      <c r="B3198" s="4" t="s">
        <v>6325</v>
      </c>
      <c r="C3198" t="s">
        <v>22683</v>
      </c>
      <c r="D3198" t="str">
        <f t="shared" si="49"/>
        <v>G6AWN9 branch #0000ff dashed 4</v>
      </c>
    </row>
    <row r="3199" spans="1:4" x14ac:dyDescent="0.25">
      <c r="A3199" t="s">
        <v>15508</v>
      </c>
      <c r="B3199" s="4" t="s">
        <v>6325</v>
      </c>
      <c r="C3199" t="s">
        <v>22683</v>
      </c>
      <c r="D3199" t="str">
        <f t="shared" si="49"/>
        <v>C0DSK7 branch #0000ff dashed 4</v>
      </c>
    </row>
    <row r="3200" spans="1:4" x14ac:dyDescent="0.25">
      <c r="A3200" t="s">
        <v>15509</v>
      </c>
      <c r="B3200" s="4" t="s">
        <v>6325</v>
      </c>
      <c r="C3200" t="s">
        <v>22683</v>
      </c>
      <c r="D3200" t="str">
        <f t="shared" si="49"/>
        <v>B0MW57 branch #0000ff dashed 4</v>
      </c>
    </row>
    <row r="3201" spans="1:4" x14ac:dyDescent="0.25">
      <c r="A3201" t="s">
        <v>15510</v>
      </c>
      <c r="B3201" s="4" t="s">
        <v>6325</v>
      </c>
      <c r="C3201" t="s">
        <v>22683</v>
      </c>
      <c r="D3201" t="str">
        <f t="shared" si="49"/>
        <v>B6WV49 branch #0000ff dashed 4</v>
      </c>
    </row>
    <row r="3202" spans="1:4" x14ac:dyDescent="0.25">
      <c r="A3202" t="s">
        <v>15511</v>
      </c>
      <c r="B3202" s="4" t="s">
        <v>6325</v>
      </c>
      <c r="C3202" t="s">
        <v>22683</v>
      </c>
      <c r="D3202" t="str">
        <f t="shared" ref="D3202:D3265" si="50">A3202&amp;C3202</f>
        <v>A5ZLF4 branch #0000ff dashed 4</v>
      </c>
    </row>
    <row r="3203" spans="1:4" x14ac:dyDescent="0.25">
      <c r="A3203" t="s">
        <v>15512</v>
      </c>
      <c r="B3203" s="4" t="s">
        <v>6325</v>
      </c>
      <c r="C3203" t="s">
        <v>22683</v>
      </c>
      <c r="D3203" t="str">
        <f t="shared" si="50"/>
        <v>A7LYL2 branch #0000ff dashed 4</v>
      </c>
    </row>
    <row r="3204" spans="1:4" x14ac:dyDescent="0.25">
      <c r="A3204" t="s">
        <v>15513</v>
      </c>
      <c r="B3204" s="4" t="s">
        <v>6325</v>
      </c>
      <c r="C3204" t="s">
        <v>22683</v>
      </c>
      <c r="D3204" t="str">
        <f t="shared" si="50"/>
        <v>F9DHV4 branch #0000ff dashed 4</v>
      </c>
    </row>
    <row r="3205" spans="1:4" x14ac:dyDescent="0.25">
      <c r="A3205" t="s">
        <v>15514</v>
      </c>
      <c r="B3205" s="4" t="s">
        <v>6325</v>
      </c>
      <c r="C3205" t="s">
        <v>22683</v>
      </c>
      <c r="D3205" t="str">
        <f t="shared" si="50"/>
        <v>C0DU39 branch #0000ff dashed 4</v>
      </c>
    </row>
    <row r="3206" spans="1:4" x14ac:dyDescent="0.25">
      <c r="A3206" t="s">
        <v>15515</v>
      </c>
      <c r="B3206" s="4" t="s">
        <v>6325</v>
      </c>
      <c r="C3206" t="s">
        <v>22683</v>
      </c>
      <c r="D3206" t="str">
        <f t="shared" si="50"/>
        <v>D0T9G2 branch #0000ff dashed 4</v>
      </c>
    </row>
    <row r="3207" spans="1:4" x14ac:dyDescent="0.25">
      <c r="A3207" t="s">
        <v>15516</v>
      </c>
      <c r="B3207" s="4" t="s">
        <v>6325</v>
      </c>
      <c r="C3207" t="s">
        <v>22683</v>
      </c>
      <c r="D3207" t="str">
        <f t="shared" si="50"/>
        <v>A0A0H3HF77 branch #0000ff dashed 4</v>
      </c>
    </row>
    <row r="3208" spans="1:4" x14ac:dyDescent="0.25">
      <c r="A3208" t="s">
        <v>15517</v>
      </c>
      <c r="B3208" s="4" t="s">
        <v>6325</v>
      </c>
      <c r="C3208" t="s">
        <v>22683</v>
      </c>
      <c r="D3208" t="str">
        <f t="shared" si="50"/>
        <v>A7LUG0 branch #0000ff dashed 4</v>
      </c>
    </row>
    <row r="3209" spans="1:4" x14ac:dyDescent="0.25">
      <c r="A3209" t="s">
        <v>15518</v>
      </c>
      <c r="B3209" s="4" t="s">
        <v>6325</v>
      </c>
      <c r="C3209" t="s">
        <v>22683</v>
      </c>
      <c r="D3209" t="str">
        <f t="shared" si="50"/>
        <v>D4VQG7 branch #0000ff dashed 4</v>
      </c>
    </row>
    <row r="3210" spans="1:4" x14ac:dyDescent="0.25">
      <c r="A3210" t="s">
        <v>15519</v>
      </c>
      <c r="B3210" s="4" t="s">
        <v>6325</v>
      </c>
      <c r="C3210" t="s">
        <v>22683</v>
      </c>
      <c r="D3210" t="str">
        <f t="shared" si="50"/>
        <v>D7IXZ0 branch #0000ff dashed 4</v>
      </c>
    </row>
    <row r="3211" spans="1:4" x14ac:dyDescent="0.25">
      <c r="A3211" t="s">
        <v>15520</v>
      </c>
      <c r="B3211" s="4" t="s">
        <v>6325</v>
      </c>
      <c r="C3211" t="s">
        <v>22683</v>
      </c>
      <c r="D3211" t="str">
        <f t="shared" si="50"/>
        <v>G5SUJ9 branch #0000ff dashed 4</v>
      </c>
    </row>
    <row r="3212" spans="1:4" x14ac:dyDescent="0.25">
      <c r="A3212" t="s">
        <v>15521</v>
      </c>
      <c r="B3212" s="4" t="s">
        <v>6325</v>
      </c>
      <c r="C3212" t="s">
        <v>22683</v>
      </c>
      <c r="D3212" t="str">
        <f t="shared" si="50"/>
        <v>C0CHL6 branch #0000ff dashed 4</v>
      </c>
    </row>
    <row r="3213" spans="1:4" x14ac:dyDescent="0.25">
      <c r="A3213" t="s">
        <v>15522</v>
      </c>
      <c r="B3213" s="4" t="s">
        <v>6325</v>
      </c>
      <c r="C3213" t="s">
        <v>22683</v>
      </c>
      <c r="D3213" t="str">
        <f t="shared" si="50"/>
        <v>A5ZUA9 branch #0000ff dashed 4</v>
      </c>
    </row>
    <row r="3214" spans="1:4" x14ac:dyDescent="0.25">
      <c r="A3214" t="s">
        <v>15523</v>
      </c>
      <c r="B3214" s="4" t="s">
        <v>6325</v>
      </c>
      <c r="C3214" t="s">
        <v>22683</v>
      </c>
      <c r="D3214" t="str">
        <f t="shared" si="50"/>
        <v>C8PK91 branch #0000ff dashed 4</v>
      </c>
    </row>
    <row r="3215" spans="1:4" x14ac:dyDescent="0.25">
      <c r="A3215" t="s">
        <v>15524</v>
      </c>
      <c r="B3215" s="4" t="s">
        <v>6325</v>
      </c>
      <c r="C3215" t="s">
        <v>22683</v>
      </c>
      <c r="D3215" t="str">
        <f t="shared" si="50"/>
        <v>A6P0D9 branch #0000ff dashed 4</v>
      </c>
    </row>
    <row r="3216" spans="1:4" x14ac:dyDescent="0.25">
      <c r="A3216" t="s">
        <v>15525</v>
      </c>
      <c r="B3216" s="4" t="s">
        <v>6325</v>
      </c>
      <c r="C3216" t="s">
        <v>22683</v>
      </c>
      <c r="D3216" t="str">
        <f t="shared" si="50"/>
        <v>D4KBZ2 branch #0000ff dashed 4</v>
      </c>
    </row>
    <row r="3217" spans="1:4" x14ac:dyDescent="0.25">
      <c r="A3217" t="s">
        <v>15526</v>
      </c>
      <c r="B3217" s="4" t="s">
        <v>6325</v>
      </c>
      <c r="C3217" t="s">
        <v>22683</v>
      </c>
      <c r="D3217" t="str">
        <f t="shared" si="50"/>
        <v>A7AXX7 branch #0000ff dashed 4</v>
      </c>
    </row>
    <row r="3218" spans="1:4" x14ac:dyDescent="0.25">
      <c r="A3218" t="s">
        <v>15527</v>
      </c>
      <c r="B3218" s="4" t="s">
        <v>6325</v>
      </c>
      <c r="C3218" t="s">
        <v>22683</v>
      </c>
      <c r="D3218" t="str">
        <f t="shared" si="50"/>
        <v>A0A0H3P9U5 branch #0000ff dashed 4</v>
      </c>
    </row>
    <row r="3219" spans="1:4" x14ac:dyDescent="0.25">
      <c r="A3219" t="s">
        <v>15528</v>
      </c>
      <c r="B3219" s="4" t="s">
        <v>6325</v>
      </c>
      <c r="C3219" t="s">
        <v>22683</v>
      </c>
      <c r="D3219" t="str">
        <f t="shared" si="50"/>
        <v>B1ERG2 branch #0000ff dashed 4</v>
      </c>
    </row>
    <row r="3220" spans="1:4" x14ac:dyDescent="0.25">
      <c r="A3220" t="s">
        <v>15529</v>
      </c>
      <c r="B3220" s="4" t="s">
        <v>6325</v>
      </c>
      <c r="C3220" t="s">
        <v>22683</v>
      </c>
      <c r="D3220" t="str">
        <f t="shared" si="50"/>
        <v>W0AQZ7 branch #0000ff dashed 4</v>
      </c>
    </row>
    <row r="3221" spans="1:4" x14ac:dyDescent="0.25">
      <c r="A3221" t="s">
        <v>15530</v>
      </c>
      <c r="B3221" s="4" t="s">
        <v>6325</v>
      </c>
      <c r="C3221" t="s">
        <v>22683</v>
      </c>
      <c r="D3221" t="str">
        <f t="shared" si="50"/>
        <v>D3AQR7 branch #0000ff dashed 4</v>
      </c>
    </row>
    <row r="3222" spans="1:4" x14ac:dyDescent="0.25">
      <c r="A3222" t="s">
        <v>15531</v>
      </c>
      <c r="B3222" s="4" t="s">
        <v>6325</v>
      </c>
      <c r="C3222" t="s">
        <v>22683</v>
      </c>
      <c r="D3222" t="str">
        <f t="shared" si="50"/>
        <v>A5ZKR8 branch #0000ff dashed 4</v>
      </c>
    </row>
    <row r="3223" spans="1:4" x14ac:dyDescent="0.25">
      <c r="A3223" t="s">
        <v>15532</v>
      </c>
      <c r="B3223" s="4" t="s">
        <v>6325</v>
      </c>
      <c r="C3223" t="s">
        <v>22683</v>
      </c>
      <c r="D3223" t="str">
        <f t="shared" si="50"/>
        <v>C9LBD9 branch #0000ff dashed 4</v>
      </c>
    </row>
    <row r="3224" spans="1:4" x14ac:dyDescent="0.25">
      <c r="A3224" t="s">
        <v>15533</v>
      </c>
      <c r="B3224" s="4" t="s">
        <v>6325</v>
      </c>
      <c r="C3224" t="s">
        <v>22683</v>
      </c>
      <c r="D3224" t="str">
        <f t="shared" si="50"/>
        <v>D1P211 branch #0000ff dashed 4</v>
      </c>
    </row>
    <row r="3225" spans="1:4" x14ac:dyDescent="0.25">
      <c r="A3225" t="s">
        <v>15534</v>
      </c>
      <c r="B3225" s="4" t="s">
        <v>6325</v>
      </c>
      <c r="C3225" t="s">
        <v>22683</v>
      </c>
      <c r="D3225" t="str">
        <f t="shared" si="50"/>
        <v>B0PDA2 branch #0000ff dashed 4</v>
      </c>
    </row>
    <row r="3226" spans="1:4" x14ac:dyDescent="0.25">
      <c r="A3226" t="s">
        <v>15535</v>
      </c>
      <c r="B3226" s="4" t="s">
        <v>6325</v>
      </c>
      <c r="C3226" t="s">
        <v>22683</v>
      </c>
      <c r="D3226" t="str">
        <f t="shared" si="50"/>
        <v>G9YT13 branch #0000ff dashed 4</v>
      </c>
    </row>
    <row r="3227" spans="1:4" x14ac:dyDescent="0.25">
      <c r="A3227" t="s">
        <v>15536</v>
      </c>
      <c r="B3227" s="4" t="s">
        <v>6325</v>
      </c>
      <c r="C3227" t="s">
        <v>22683</v>
      </c>
      <c r="D3227" t="str">
        <f t="shared" si="50"/>
        <v>E1WMC2 branch #0000ff dashed 4</v>
      </c>
    </row>
    <row r="3228" spans="1:4" x14ac:dyDescent="0.25">
      <c r="A3228" t="s">
        <v>15537</v>
      </c>
      <c r="B3228" s="4" t="s">
        <v>6325</v>
      </c>
      <c r="C3228" t="s">
        <v>22683</v>
      </c>
      <c r="D3228" t="str">
        <f t="shared" si="50"/>
        <v>Q5LIE4 branch #0000ff dashed 4</v>
      </c>
    </row>
    <row r="3229" spans="1:4" x14ac:dyDescent="0.25">
      <c r="A3229" t="s">
        <v>15538</v>
      </c>
      <c r="B3229" s="4" t="s">
        <v>6325</v>
      </c>
      <c r="C3229" t="s">
        <v>22683</v>
      </c>
      <c r="D3229" t="str">
        <f t="shared" si="50"/>
        <v>A0A0H3DSM5 branch #0000ff dashed 4</v>
      </c>
    </row>
    <row r="3230" spans="1:4" x14ac:dyDescent="0.25">
      <c r="A3230" t="s">
        <v>15539</v>
      </c>
      <c r="B3230" s="4" t="s">
        <v>6325</v>
      </c>
      <c r="C3230" t="s">
        <v>22683</v>
      </c>
      <c r="D3230" t="str">
        <f t="shared" si="50"/>
        <v>A5ZR88 branch #0000ff dashed 4</v>
      </c>
    </row>
    <row r="3231" spans="1:4" x14ac:dyDescent="0.25">
      <c r="A3231" t="s">
        <v>15540</v>
      </c>
      <c r="B3231" s="4" t="s">
        <v>6325</v>
      </c>
      <c r="C3231" t="s">
        <v>22683</v>
      </c>
      <c r="D3231" t="str">
        <f t="shared" si="50"/>
        <v>D2ZZJ1 branch #0000ff dashed 4</v>
      </c>
    </row>
    <row r="3232" spans="1:4" x14ac:dyDescent="0.25">
      <c r="A3232" t="s">
        <v>15541</v>
      </c>
      <c r="B3232" s="4" t="s">
        <v>6325</v>
      </c>
      <c r="C3232" t="s">
        <v>22683</v>
      </c>
      <c r="D3232" t="str">
        <f t="shared" si="50"/>
        <v>F7U9M6 branch #0000ff dashed 4</v>
      </c>
    </row>
    <row r="3233" spans="1:4" x14ac:dyDescent="0.25">
      <c r="A3233" t="s">
        <v>15542</v>
      </c>
      <c r="B3233" s="4" t="s">
        <v>6325</v>
      </c>
      <c r="C3233" t="s">
        <v>22683</v>
      </c>
      <c r="D3233" t="str">
        <f t="shared" si="50"/>
        <v>E7RPE2 branch #0000ff dashed 4</v>
      </c>
    </row>
    <row r="3234" spans="1:4" x14ac:dyDescent="0.25">
      <c r="A3234" t="s">
        <v>15543</v>
      </c>
      <c r="B3234" s="4" t="s">
        <v>6325</v>
      </c>
      <c r="C3234" t="s">
        <v>22683</v>
      </c>
      <c r="D3234" t="str">
        <f t="shared" si="50"/>
        <v>C4FD03 branch #0000ff dashed 4</v>
      </c>
    </row>
    <row r="3235" spans="1:4" x14ac:dyDescent="0.25">
      <c r="A3235" t="s">
        <v>15544</v>
      </c>
      <c r="B3235" s="4" t="s">
        <v>6325</v>
      </c>
      <c r="C3235" t="s">
        <v>22683</v>
      </c>
      <c r="D3235" t="str">
        <f t="shared" si="50"/>
        <v>C9LEU7 branch #0000ff dashed 4</v>
      </c>
    </row>
    <row r="3236" spans="1:4" x14ac:dyDescent="0.25">
      <c r="A3236" t="s">
        <v>15545</v>
      </c>
      <c r="B3236" s="4" t="s">
        <v>6325</v>
      </c>
      <c r="C3236" t="s">
        <v>22683</v>
      </c>
      <c r="D3236" t="str">
        <f t="shared" si="50"/>
        <v>B0P4Q4 branch #0000ff dashed 4</v>
      </c>
    </row>
    <row r="3237" spans="1:4" x14ac:dyDescent="0.25">
      <c r="A3237" t="s">
        <v>15546</v>
      </c>
      <c r="B3237" s="4" t="s">
        <v>6325</v>
      </c>
      <c r="C3237" t="s">
        <v>22683</v>
      </c>
      <c r="D3237" t="str">
        <f t="shared" si="50"/>
        <v>E3H5W7 branch #0000ff dashed 4</v>
      </c>
    </row>
    <row r="3238" spans="1:4" x14ac:dyDescent="0.25">
      <c r="A3238" t="s">
        <v>15547</v>
      </c>
      <c r="B3238" s="4" t="s">
        <v>6325</v>
      </c>
      <c r="C3238" t="s">
        <v>22683</v>
      </c>
      <c r="D3238" t="str">
        <f t="shared" si="50"/>
        <v>D4BER4 branch #0000ff dashed 4</v>
      </c>
    </row>
    <row r="3239" spans="1:4" x14ac:dyDescent="0.25">
      <c r="A3239" t="s">
        <v>15548</v>
      </c>
      <c r="B3239" s="4" t="s">
        <v>6325</v>
      </c>
      <c r="C3239" t="s">
        <v>22683</v>
      </c>
      <c r="D3239" t="str">
        <f t="shared" si="50"/>
        <v>C0ELU2 branch #0000ff dashed 4</v>
      </c>
    </row>
    <row r="3240" spans="1:4" x14ac:dyDescent="0.25">
      <c r="A3240" t="s">
        <v>15549</v>
      </c>
      <c r="B3240" s="4" t="s">
        <v>6325</v>
      </c>
      <c r="C3240" t="s">
        <v>22683</v>
      </c>
      <c r="D3240" t="str">
        <f t="shared" si="50"/>
        <v>A0A415M1G4 branch #0000ff dashed 4</v>
      </c>
    </row>
    <row r="3241" spans="1:4" x14ac:dyDescent="0.25">
      <c r="A3241" t="s">
        <v>15550</v>
      </c>
      <c r="B3241" s="4" t="s">
        <v>6325</v>
      </c>
      <c r="C3241" t="s">
        <v>22683</v>
      </c>
      <c r="D3241" t="str">
        <f t="shared" si="50"/>
        <v>Q8AAC7 branch #0000ff dashed 4</v>
      </c>
    </row>
    <row r="3242" spans="1:4" x14ac:dyDescent="0.25">
      <c r="A3242" t="s">
        <v>15551</v>
      </c>
      <c r="B3242" s="4" t="s">
        <v>6325</v>
      </c>
      <c r="C3242" t="s">
        <v>22683</v>
      </c>
      <c r="D3242" t="str">
        <f t="shared" si="50"/>
        <v>A8RT14 branch #0000ff dashed 4</v>
      </c>
    </row>
    <row r="3243" spans="1:4" x14ac:dyDescent="0.25">
      <c r="A3243" t="s">
        <v>15552</v>
      </c>
      <c r="B3243" s="4" t="s">
        <v>6325</v>
      </c>
      <c r="C3243" t="s">
        <v>22683</v>
      </c>
      <c r="D3243" t="str">
        <f t="shared" si="50"/>
        <v>A0A3N2RP52 branch #0000ff dashed 4</v>
      </c>
    </row>
    <row r="3244" spans="1:4" x14ac:dyDescent="0.25">
      <c r="A3244" t="s">
        <v>15553</v>
      </c>
      <c r="B3244" s="4" t="s">
        <v>6325</v>
      </c>
      <c r="C3244" t="s">
        <v>22683</v>
      </c>
      <c r="D3244" t="str">
        <f t="shared" si="50"/>
        <v>A6NW19 branch #0000ff dashed 4</v>
      </c>
    </row>
    <row r="3245" spans="1:4" x14ac:dyDescent="0.25">
      <c r="A3245" t="s">
        <v>15554</v>
      </c>
      <c r="B3245" s="4" t="s">
        <v>6325</v>
      </c>
      <c r="C3245" t="s">
        <v>22683</v>
      </c>
      <c r="D3245" t="str">
        <f t="shared" si="50"/>
        <v>B9D4D2 branch #0000ff dashed 4</v>
      </c>
    </row>
    <row r="3246" spans="1:4" x14ac:dyDescent="0.25">
      <c r="A3246" t="s">
        <v>15555</v>
      </c>
      <c r="B3246" s="4" t="s">
        <v>6325</v>
      </c>
      <c r="C3246" t="s">
        <v>22683</v>
      </c>
      <c r="D3246" t="str">
        <f t="shared" si="50"/>
        <v>B9D535 branch #0000ff dashed 4</v>
      </c>
    </row>
    <row r="3247" spans="1:4" x14ac:dyDescent="0.25">
      <c r="A3247" t="s">
        <v>15556</v>
      </c>
      <c r="B3247" s="4" t="s">
        <v>6325</v>
      </c>
      <c r="C3247" t="s">
        <v>22683</v>
      </c>
      <c r="D3247" t="str">
        <f t="shared" si="50"/>
        <v>A0A315Y1H7 branch #0000ff dashed 4</v>
      </c>
    </row>
    <row r="3248" spans="1:4" x14ac:dyDescent="0.25">
      <c r="A3248" t="s">
        <v>15557</v>
      </c>
      <c r="B3248" s="4" t="s">
        <v>6325</v>
      </c>
      <c r="C3248" t="s">
        <v>22683</v>
      </c>
      <c r="D3248" t="str">
        <f t="shared" si="50"/>
        <v>A0A2U1B9N5 branch #0000ff dashed 4</v>
      </c>
    </row>
    <row r="3249" spans="1:4" x14ac:dyDescent="0.25">
      <c r="A3249" t="s">
        <v>15558</v>
      </c>
      <c r="B3249" s="4" t="s">
        <v>6325</v>
      </c>
      <c r="C3249" t="s">
        <v>22683</v>
      </c>
      <c r="D3249" t="str">
        <f t="shared" si="50"/>
        <v>R8W0J5 branch #0000ff dashed 4</v>
      </c>
    </row>
    <row r="3250" spans="1:4" x14ac:dyDescent="0.25">
      <c r="A3250" t="s">
        <v>15559</v>
      </c>
      <c r="B3250" s="4" t="s">
        <v>6325</v>
      </c>
      <c r="C3250" t="s">
        <v>22683</v>
      </c>
      <c r="D3250" t="str">
        <f t="shared" si="50"/>
        <v>D5VA91 branch #0000ff dashed 4</v>
      </c>
    </row>
    <row r="3251" spans="1:4" x14ac:dyDescent="0.25">
      <c r="A3251" t="s">
        <v>15560</v>
      </c>
      <c r="B3251" s="4" t="s">
        <v>6325</v>
      </c>
      <c r="C3251" t="s">
        <v>22683</v>
      </c>
      <c r="D3251" t="str">
        <f t="shared" si="50"/>
        <v>A0A4V7TTF3 branch #0000ff dashed 4</v>
      </c>
    </row>
    <row r="3252" spans="1:4" x14ac:dyDescent="0.25">
      <c r="A3252" t="s">
        <v>15561</v>
      </c>
      <c r="B3252" s="4" t="s">
        <v>6325</v>
      </c>
      <c r="C3252" t="s">
        <v>22683</v>
      </c>
      <c r="D3252" t="str">
        <f t="shared" si="50"/>
        <v>B6VW62 branch #0000ff dashed 4</v>
      </c>
    </row>
    <row r="3253" spans="1:4" x14ac:dyDescent="0.25">
      <c r="A3253" t="s">
        <v>15562</v>
      </c>
      <c r="B3253" s="4" t="s">
        <v>6325</v>
      </c>
      <c r="C3253" t="s">
        <v>22683</v>
      </c>
      <c r="D3253" t="str">
        <f t="shared" si="50"/>
        <v>D1K8E7 branch #0000ff dashed 4</v>
      </c>
    </row>
    <row r="3254" spans="1:4" x14ac:dyDescent="0.25">
      <c r="A3254" t="s">
        <v>15563</v>
      </c>
      <c r="B3254" s="4" t="s">
        <v>6325</v>
      </c>
      <c r="C3254" t="s">
        <v>22683</v>
      </c>
      <c r="D3254" t="str">
        <f t="shared" si="50"/>
        <v>D4FB30 branch #0000ff dashed 4</v>
      </c>
    </row>
    <row r="3255" spans="1:4" x14ac:dyDescent="0.25">
      <c r="A3255" t="s">
        <v>15564</v>
      </c>
      <c r="B3255" s="4" t="s">
        <v>6325</v>
      </c>
      <c r="C3255" t="s">
        <v>22683</v>
      </c>
      <c r="D3255" t="str">
        <f t="shared" si="50"/>
        <v>C0DTQ7 branch #0000ff dashed 4</v>
      </c>
    </row>
    <row r="3256" spans="1:4" x14ac:dyDescent="0.25">
      <c r="A3256" t="s">
        <v>15565</v>
      </c>
      <c r="B3256" s="4" t="s">
        <v>6325</v>
      </c>
      <c r="C3256" t="s">
        <v>22683</v>
      </c>
      <c r="D3256" t="str">
        <f t="shared" si="50"/>
        <v>B3JM81 branch #0000ff dashed 4</v>
      </c>
    </row>
    <row r="3257" spans="1:4" x14ac:dyDescent="0.25">
      <c r="A3257" t="s">
        <v>15566</v>
      </c>
      <c r="B3257" s="4" t="s">
        <v>6325</v>
      </c>
      <c r="C3257" t="s">
        <v>22683</v>
      </c>
      <c r="D3257" t="str">
        <f t="shared" si="50"/>
        <v>A7LTF0 branch #0000ff dashed 4</v>
      </c>
    </row>
    <row r="3258" spans="1:4" x14ac:dyDescent="0.25">
      <c r="A3258" t="s">
        <v>15567</v>
      </c>
      <c r="B3258" s="4" t="s">
        <v>6325</v>
      </c>
      <c r="C3258" t="s">
        <v>22683</v>
      </c>
      <c r="D3258" t="str">
        <f t="shared" si="50"/>
        <v>C4GGB3 branch #0000ff dashed 4</v>
      </c>
    </row>
    <row r="3259" spans="1:4" x14ac:dyDescent="0.25">
      <c r="A3259" t="s">
        <v>15568</v>
      </c>
      <c r="B3259" s="4" t="s">
        <v>6325</v>
      </c>
      <c r="C3259" t="s">
        <v>22683</v>
      </c>
      <c r="D3259" t="str">
        <f t="shared" si="50"/>
        <v>C4GKR4 branch #0000ff dashed 4</v>
      </c>
    </row>
    <row r="3260" spans="1:4" x14ac:dyDescent="0.25">
      <c r="A3260" t="s">
        <v>15569</v>
      </c>
      <c r="B3260" s="4" t="s">
        <v>6325</v>
      </c>
      <c r="C3260" t="s">
        <v>22683</v>
      </c>
      <c r="D3260" t="str">
        <f t="shared" si="50"/>
        <v>G2SZB5 branch #0000ff dashed 4</v>
      </c>
    </row>
    <row r="3261" spans="1:4" x14ac:dyDescent="0.25">
      <c r="A3261" t="s">
        <v>15570</v>
      </c>
      <c r="B3261" s="4" t="s">
        <v>6325</v>
      </c>
      <c r="C3261" t="s">
        <v>22683</v>
      </c>
      <c r="D3261" t="str">
        <f t="shared" si="50"/>
        <v>S3IVI7 branch #0000ff dashed 4</v>
      </c>
    </row>
    <row r="3262" spans="1:4" x14ac:dyDescent="0.25">
      <c r="A3262" t="s">
        <v>15571</v>
      </c>
      <c r="B3262" s="4" t="s">
        <v>6325</v>
      </c>
      <c r="C3262" t="s">
        <v>22683</v>
      </c>
      <c r="D3262" t="str">
        <f t="shared" si="50"/>
        <v>E1KR96 branch #0000ff dashed 4</v>
      </c>
    </row>
    <row r="3263" spans="1:4" x14ac:dyDescent="0.25">
      <c r="A3263" t="s">
        <v>15572</v>
      </c>
      <c r="B3263" s="4" t="s">
        <v>6325</v>
      </c>
      <c r="C3263" t="s">
        <v>22683</v>
      </c>
      <c r="D3263" t="str">
        <f t="shared" si="50"/>
        <v>A0A0H3JCL6 branch #0000ff dashed 4</v>
      </c>
    </row>
    <row r="3264" spans="1:4" x14ac:dyDescent="0.25">
      <c r="A3264" t="s">
        <v>15573</v>
      </c>
      <c r="B3264" s="4" t="s">
        <v>6325</v>
      </c>
      <c r="C3264" t="s">
        <v>22683</v>
      </c>
      <c r="D3264" t="str">
        <f t="shared" si="50"/>
        <v>C4WQ96 branch #0000ff dashed 4</v>
      </c>
    </row>
    <row r="3265" spans="1:4" x14ac:dyDescent="0.25">
      <c r="A3265" t="s">
        <v>15574</v>
      </c>
      <c r="B3265" s="4" t="s">
        <v>6325</v>
      </c>
      <c r="C3265" t="s">
        <v>22683</v>
      </c>
      <c r="D3265" t="str">
        <f t="shared" si="50"/>
        <v>U6F465 branch #0000ff dashed 4</v>
      </c>
    </row>
    <row r="3266" spans="1:4" x14ac:dyDescent="0.25">
      <c r="A3266" t="s">
        <v>15575</v>
      </c>
      <c r="B3266" s="4" t="s">
        <v>6325</v>
      </c>
      <c r="C3266" t="s">
        <v>22683</v>
      </c>
      <c r="D3266" t="str">
        <f t="shared" ref="D3266:D3329" si="51">A3266&amp;C3266</f>
        <v>D1NW18 branch #0000ff dashed 4</v>
      </c>
    </row>
    <row r="3267" spans="1:4" x14ac:dyDescent="0.25">
      <c r="A3267" t="s">
        <v>15576</v>
      </c>
      <c r="B3267" s="4" t="s">
        <v>6325</v>
      </c>
      <c r="C3267" t="s">
        <v>22683</v>
      </c>
      <c r="D3267" t="str">
        <f t="shared" si="51"/>
        <v>D1NX10 branch #0000ff dashed 4</v>
      </c>
    </row>
    <row r="3268" spans="1:4" x14ac:dyDescent="0.25">
      <c r="A3268" t="s">
        <v>15577</v>
      </c>
      <c r="B3268" s="4" t="s">
        <v>6325</v>
      </c>
      <c r="C3268" t="s">
        <v>22683</v>
      </c>
      <c r="D3268" t="str">
        <f t="shared" si="51"/>
        <v>D1NWK3 branch #0000ff dashed 4</v>
      </c>
    </row>
    <row r="3269" spans="1:4" x14ac:dyDescent="0.25">
      <c r="A3269" t="s">
        <v>15578</v>
      </c>
      <c r="B3269" s="4" t="s">
        <v>6325</v>
      </c>
      <c r="C3269" t="s">
        <v>22683</v>
      </c>
      <c r="D3269" t="str">
        <f t="shared" si="51"/>
        <v>D1NWB4 branch #0000ff dashed 4</v>
      </c>
    </row>
    <row r="3270" spans="1:4" x14ac:dyDescent="0.25">
      <c r="A3270" t="s">
        <v>15579</v>
      </c>
      <c r="B3270" s="4" t="s">
        <v>6325</v>
      </c>
      <c r="C3270" t="s">
        <v>22683</v>
      </c>
      <c r="D3270" t="str">
        <f t="shared" si="51"/>
        <v>A6BI53 branch #0000ff dashed 4</v>
      </c>
    </row>
    <row r="3271" spans="1:4" x14ac:dyDescent="0.25">
      <c r="A3271" t="s">
        <v>15580</v>
      </c>
      <c r="B3271" s="4" t="s">
        <v>6325</v>
      </c>
      <c r="C3271" t="s">
        <v>22683</v>
      </c>
      <c r="D3271" t="str">
        <f t="shared" si="51"/>
        <v>C6LIW2 branch #0000ff dashed 4</v>
      </c>
    </row>
    <row r="3272" spans="1:4" x14ac:dyDescent="0.25">
      <c r="A3272" t="s">
        <v>15581</v>
      </c>
      <c r="B3272" s="4" t="s">
        <v>6325</v>
      </c>
      <c r="C3272" t="s">
        <v>22683</v>
      </c>
      <c r="D3272" t="str">
        <f t="shared" si="51"/>
        <v>W6N7S6 branch #0000ff dashed 4</v>
      </c>
    </row>
    <row r="3273" spans="1:4" x14ac:dyDescent="0.25">
      <c r="A3273" t="s">
        <v>15582</v>
      </c>
      <c r="B3273" s="4" t="s">
        <v>6325</v>
      </c>
      <c r="C3273" t="s">
        <v>22683</v>
      </c>
      <c r="D3273" t="str">
        <f t="shared" si="51"/>
        <v>D4BDM1 branch #0000ff dashed 4</v>
      </c>
    </row>
    <row r="3274" spans="1:4" x14ac:dyDescent="0.25">
      <c r="A3274" t="s">
        <v>15583</v>
      </c>
      <c r="B3274" s="4" t="s">
        <v>6325</v>
      </c>
      <c r="C3274" t="s">
        <v>22683</v>
      </c>
      <c r="D3274" t="str">
        <f t="shared" si="51"/>
        <v>W0AMP1 branch #0000ff dashed 4</v>
      </c>
    </row>
    <row r="3275" spans="1:4" x14ac:dyDescent="0.25">
      <c r="A3275" t="s">
        <v>15584</v>
      </c>
      <c r="B3275" s="4" t="s">
        <v>6325</v>
      </c>
      <c r="C3275" t="s">
        <v>22683</v>
      </c>
      <c r="D3275" t="str">
        <f t="shared" si="51"/>
        <v>G9Z3J1 branch #0000ff dashed 4</v>
      </c>
    </row>
    <row r="3276" spans="1:4" x14ac:dyDescent="0.25">
      <c r="A3276" t="s">
        <v>15585</v>
      </c>
      <c r="B3276" s="4" t="s">
        <v>6325</v>
      </c>
      <c r="C3276" t="s">
        <v>22683</v>
      </c>
      <c r="D3276" t="str">
        <f t="shared" si="51"/>
        <v>U2LJ65 branch #0000ff dashed 4</v>
      </c>
    </row>
    <row r="3277" spans="1:4" x14ac:dyDescent="0.25">
      <c r="A3277" t="s">
        <v>15586</v>
      </c>
      <c r="B3277" s="4" t="s">
        <v>6325</v>
      </c>
      <c r="C3277" t="s">
        <v>22683</v>
      </c>
      <c r="D3277" t="str">
        <f t="shared" si="51"/>
        <v>U1WXI4 branch #0000ff dashed 4</v>
      </c>
    </row>
    <row r="3278" spans="1:4" x14ac:dyDescent="0.25">
      <c r="A3278" t="s">
        <v>15587</v>
      </c>
      <c r="B3278" s="4" t="s">
        <v>6325</v>
      </c>
      <c r="C3278" t="s">
        <v>22683</v>
      </c>
      <c r="D3278" t="str">
        <f t="shared" si="51"/>
        <v>C9KPH7 branch #0000ff dashed 4</v>
      </c>
    </row>
    <row r="3279" spans="1:4" x14ac:dyDescent="0.25">
      <c r="A3279" t="s">
        <v>15588</v>
      </c>
      <c r="B3279" s="4" t="s">
        <v>6325</v>
      </c>
      <c r="C3279" t="s">
        <v>22683</v>
      </c>
      <c r="D3279" t="str">
        <f t="shared" si="51"/>
        <v>G9Z8W0 branch #0000ff dashed 4</v>
      </c>
    </row>
    <row r="3280" spans="1:4" x14ac:dyDescent="0.25">
      <c r="A3280" t="s">
        <v>15589</v>
      </c>
      <c r="B3280" s="4" t="s">
        <v>6325</v>
      </c>
      <c r="C3280" t="s">
        <v>22683</v>
      </c>
      <c r="D3280" t="str">
        <f t="shared" si="51"/>
        <v>Q32HL3 branch #0000ff dashed 4</v>
      </c>
    </row>
    <row r="3281" spans="1:4" x14ac:dyDescent="0.25">
      <c r="A3281" t="s">
        <v>15590</v>
      </c>
      <c r="B3281" s="4" t="s">
        <v>6325</v>
      </c>
      <c r="C3281" t="s">
        <v>22683</v>
      </c>
      <c r="D3281" t="str">
        <f t="shared" si="51"/>
        <v>C0CWP5 branch #0000ff dashed 4</v>
      </c>
    </row>
    <row r="3282" spans="1:4" x14ac:dyDescent="0.25">
      <c r="A3282" t="s">
        <v>15591</v>
      </c>
      <c r="B3282" s="4" t="s">
        <v>6325</v>
      </c>
      <c r="C3282" t="s">
        <v>22683</v>
      </c>
      <c r="D3282" t="str">
        <f t="shared" si="51"/>
        <v>C0E8W1 branch #0000ff dashed 4</v>
      </c>
    </row>
    <row r="3283" spans="1:4" x14ac:dyDescent="0.25">
      <c r="A3283" t="s">
        <v>15592</v>
      </c>
      <c r="B3283" s="4" t="s">
        <v>6325</v>
      </c>
      <c r="C3283" t="s">
        <v>22683</v>
      </c>
      <c r="D3283" t="str">
        <f t="shared" si="51"/>
        <v>A0A2X2BIE6 branch #0000ff dashed 4</v>
      </c>
    </row>
    <row r="3284" spans="1:4" x14ac:dyDescent="0.25">
      <c r="A3284" t="s">
        <v>15593</v>
      </c>
      <c r="B3284" s="4" t="s">
        <v>6325</v>
      </c>
      <c r="C3284" t="s">
        <v>22683</v>
      </c>
      <c r="D3284" t="str">
        <f t="shared" si="51"/>
        <v>F9ETV6 branch #0000ff dashed 4</v>
      </c>
    </row>
    <row r="3285" spans="1:4" x14ac:dyDescent="0.25">
      <c r="A3285" t="s">
        <v>15594</v>
      </c>
      <c r="B3285" s="4" t="s">
        <v>6325</v>
      </c>
      <c r="C3285" t="s">
        <v>22683</v>
      </c>
      <c r="D3285" t="str">
        <f t="shared" si="51"/>
        <v>J7SGZ5 branch #0000ff dashed 4</v>
      </c>
    </row>
    <row r="3286" spans="1:4" x14ac:dyDescent="0.25">
      <c r="A3286" t="s">
        <v>15595</v>
      </c>
      <c r="B3286" s="4" t="s">
        <v>6325</v>
      </c>
      <c r="C3286" t="s">
        <v>22683</v>
      </c>
      <c r="D3286" t="str">
        <f t="shared" si="51"/>
        <v>C9LF12 branch #0000ff dashed 4</v>
      </c>
    </row>
    <row r="3287" spans="1:4" x14ac:dyDescent="0.25">
      <c r="A3287" t="s">
        <v>15596</v>
      </c>
      <c r="B3287" s="4" t="s">
        <v>6325</v>
      </c>
      <c r="C3287" t="s">
        <v>22683</v>
      </c>
      <c r="D3287" t="str">
        <f t="shared" si="51"/>
        <v>A6BFT1 branch #0000ff dashed 4</v>
      </c>
    </row>
    <row r="3288" spans="1:4" x14ac:dyDescent="0.25">
      <c r="A3288" t="s">
        <v>15597</v>
      </c>
      <c r="B3288" s="4" t="s">
        <v>6325</v>
      </c>
      <c r="C3288" t="s">
        <v>22683</v>
      </c>
      <c r="D3288" t="str">
        <f t="shared" si="51"/>
        <v>D4JQS1 branch #0000ff dashed 4</v>
      </c>
    </row>
    <row r="3289" spans="1:4" x14ac:dyDescent="0.25">
      <c r="A3289" t="s">
        <v>15598</v>
      </c>
      <c r="B3289" s="4" t="s">
        <v>6325</v>
      </c>
      <c r="C3289" t="s">
        <v>22683</v>
      </c>
      <c r="D3289" t="str">
        <f t="shared" si="51"/>
        <v>C6LH36 branch #0000ff dashed 4</v>
      </c>
    </row>
    <row r="3290" spans="1:4" x14ac:dyDescent="0.25">
      <c r="A3290" t="s">
        <v>15599</v>
      </c>
      <c r="B3290" s="4" t="s">
        <v>6325</v>
      </c>
      <c r="C3290" t="s">
        <v>22683</v>
      </c>
      <c r="D3290" t="str">
        <f t="shared" si="51"/>
        <v>B6WWS2 branch #0000ff dashed 4</v>
      </c>
    </row>
    <row r="3291" spans="1:4" x14ac:dyDescent="0.25">
      <c r="A3291" t="s">
        <v>15600</v>
      </c>
      <c r="B3291" s="4" t="s">
        <v>6325</v>
      </c>
      <c r="C3291" t="s">
        <v>22683</v>
      </c>
      <c r="D3291" t="str">
        <f t="shared" si="51"/>
        <v>C9LGZ7 branch #0000ff dashed 4</v>
      </c>
    </row>
    <row r="3292" spans="1:4" x14ac:dyDescent="0.25">
      <c r="A3292" t="s">
        <v>15601</v>
      </c>
      <c r="B3292" s="4" t="s">
        <v>6325</v>
      </c>
      <c r="C3292" t="s">
        <v>22683</v>
      </c>
      <c r="D3292" t="str">
        <f t="shared" si="51"/>
        <v>S7JAF4 branch #0000ff dashed 4</v>
      </c>
    </row>
    <row r="3293" spans="1:4" x14ac:dyDescent="0.25">
      <c r="A3293" t="s">
        <v>15602</v>
      </c>
      <c r="B3293" s="4" t="s">
        <v>6325</v>
      </c>
      <c r="C3293" t="s">
        <v>22683</v>
      </c>
      <c r="D3293" t="str">
        <f t="shared" si="51"/>
        <v>C0DSC0 branch #0000ff dashed 4</v>
      </c>
    </row>
    <row r="3294" spans="1:4" x14ac:dyDescent="0.25">
      <c r="A3294" t="s">
        <v>15603</v>
      </c>
      <c r="B3294" s="4" t="s">
        <v>6325</v>
      </c>
      <c r="C3294" t="s">
        <v>22683</v>
      </c>
      <c r="D3294" t="str">
        <f t="shared" si="51"/>
        <v>F7UAI1 branch #0000ff dashed 4</v>
      </c>
    </row>
    <row r="3295" spans="1:4" x14ac:dyDescent="0.25">
      <c r="A3295" t="s">
        <v>15604</v>
      </c>
      <c r="B3295" s="4" t="s">
        <v>6325</v>
      </c>
      <c r="C3295" t="s">
        <v>22683</v>
      </c>
      <c r="D3295" t="str">
        <f t="shared" si="51"/>
        <v>C0D1L3 branch #0000ff dashed 4</v>
      </c>
    </row>
    <row r="3296" spans="1:4" x14ac:dyDescent="0.25">
      <c r="A3296" t="s">
        <v>15605</v>
      </c>
      <c r="B3296" s="4" t="s">
        <v>6325</v>
      </c>
      <c r="C3296" t="s">
        <v>22683</v>
      </c>
      <c r="D3296" t="str">
        <f t="shared" si="51"/>
        <v>B9Y9K0 branch #0000ff dashed 4</v>
      </c>
    </row>
    <row r="3297" spans="1:4" x14ac:dyDescent="0.25">
      <c r="A3297" t="s">
        <v>15606</v>
      </c>
      <c r="B3297" s="4" t="s">
        <v>6325</v>
      </c>
      <c r="C3297" t="s">
        <v>22683</v>
      </c>
      <c r="D3297" t="str">
        <f t="shared" si="51"/>
        <v>S3J201 branch #0000ff dashed 4</v>
      </c>
    </row>
    <row r="3298" spans="1:4" x14ac:dyDescent="0.25">
      <c r="A3298" t="s">
        <v>15607</v>
      </c>
      <c r="B3298" s="4" t="s">
        <v>6325</v>
      </c>
      <c r="C3298" t="s">
        <v>22683</v>
      </c>
      <c r="D3298" t="str">
        <f t="shared" si="51"/>
        <v>L1QR67 branch #0000ff dashed 4</v>
      </c>
    </row>
    <row r="3299" spans="1:4" x14ac:dyDescent="0.25">
      <c r="A3299" t="s">
        <v>15608</v>
      </c>
      <c r="B3299" s="4" t="s">
        <v>6325</v>
      </c>
      <c r="C3299" t="s">
        <v>22683</v>
      </c>
      <c r="D3299" t="str">
        <f t="shared" si="51"/>
        <v>G8N3N8 branch #0000ff dashed 4</v>
      </c>
    </row>
    <row r="3300" spans="1:4" x14ac:dyDescent="0.25">
      <c r="A3300" t="s">
        <v>15609</v>
      </c>
      <c r="B3300" s="4" t="s">
        <v>6325</v>
      </c>
      <c r="C3300" t="s">
        <v>22683</v>
      </c>
      <c r="D3300" t="str">
        <f t="shared" si="51"/>
        <v>B0NM07 branch #0000ff dashed 4</v>
      </c>
    </row>
    <row r="3301" spans="1:4" x14ac:dyDescent="0.25">
      <c r="A3301" t="s">
        <v>15610</v>
      </c>
      <c r="B3301" s="4" t="s">
        <v>6325</v>
      </c>
      <c r="C3301" t="s">
        <v>22683</v>
      </c>
      <c r="D3301" t="str">
        <f t="shared" si="51"/>
        <v>F3QRK1 branch #0000ff dashed 4</v>
      </c>
    </row>
    <row r="3302" spans="1:4" x14ac:dyDescent="0.25">
      <c r="A3302" t="s">
        <v>15611</v>
      </c>
      <c r="B3302" s="4" t="s">
        <v>6325</v>
      </c>
      <c r="C3302" t="s">
        <v>22683</v>
      </c>
      <c r="D3302" t="str">
        <f t="shared" si="51"/>
        <v>F3QXV2 branch #0000ff dashed 4</v>
      </c>
    </row>
    <row r="3303" spans="1:4" x14ac:dyDescent="0.25">
      <c r="A3303" t="s">
        <v>15612</v>
      </c>
      <c r="B3303" s="4" t="s">
        <v>6325</v>
      </c>
      <c r="C3303" t="s">
        <v>22683</v>
      </c>
      <c r="D3303" t="str">
        <f t="shared" si="51"/>
        <v>G5SUP4 branch #0000ff dashed 4</v>
      </c>
    </row>
    <row r="3304" spans="1:4" x14ac:dyDescent="0.25">
      <c r="A3304" t="s">
        <v>15613</v>
      </c>
      <c r="B3304" s="4" t="s">
        <v>6325</v>
      </c>
      <c r="C3304" t="s">
        <v>22683</v>
      </c>
      <c r="D3304" t="str">
        <f t="shared" si="51"/>
        <v>C8PJ09 branch #0000ff dashed 4</v>
      </c>
    </row>
    <row r="3305" spans="1:4" x14ac:dyDescent="0.25">
      <c r="A3305" t="s">
        <v>15614</v>
      </c>
      <c r="B3305" s="4" t="s">
        <v>6325</v>
      </c>
      <c r="C3305" t="s">
        <v>22683</v>
      </c>
      <c r="D3305" t="str">
        <f t="shared" si="51"/>
        <v>A5VWG7 branch #0000ff dashed 4</v>
      </c>
    </row>
    <row r="3306" spans="1:4" x14ac:dyDescent="0.25">
      <c r="A3306" t="s">
        <v>15615</v>
      </c>
      <c r="B3306" s="4" t="s">
        <v>6325</v>
      </c>
      <c r="C3306" t="s">
        <v>22683</v>
      </c>
      <c r="D3306" t="str">
        <f t="shared" si="51"/>
        <v>G5SQE3 branch #0000ff dashed 4</v>
      </c>
    </row>
    <row r="3307" spans="1:4" x14ac:dyDescent="0.25">
      <c r="A3307" t="s">
        <v>15616</v>
      </c>
      <c r="B3307" s="4" t="s">
        <v>6325</v>
      </c>
      <c r="C3307" t="s">
        <v>22683</v>
      </c>
      <c r="D3307" t="str">
        <f t="shared" si="51"/>
        <v>Q87IN5 branch #0000ff dashed 4</v>
      </c>
    </row>
    <row r="3308" spans="1:4" x14ac:dyDescent="0.25">
      <c r="A3308" t="s">
        <v>15617</v>
      </c>
      <c r="B3308" s="4" t="s">
        <v>6325</v>
      </c>
      <c r="C3308" t="s">
        <v>22683</v>
      </c>
      <c r="D3308" t="str">
        <f t="shared" si="51"/>
        <v>W0LKP3 branch #0000ff dashed 4</v>
      </c>
    </row>
    <row r="3309" spans="1:4" x14ac:dyDescent="0.25">
      <c r="A3309" t="s">
        <v>15618</v>
      </c>
      <c r="B3309" s="4" t="s">
        <v>6325</v>
      </c>
      <c r="C3309" t="s">
        <v>22683</v>
      </c>
      <c r="D3309" t="str">
        <f t="shared" si="51"/>
        <v>D7V7P6 branch #0000ff dashed 4</v>
      </c>
    </row>
    <row r="3310" spans="1:4" x14ac:dyDescent="0.25">
      <c r="A3310" t="s">
        <v>15619</v>
      </c>
      <c r="B3310" s="4" t="s">
        <v>6325</v>
      </c>
      <c r="C3310" t="s">
        <v>22683</v>
      </c>
      <c r="D3310" t="str">
        <f t="shared" si="51"/>
        <v>U2LIQ4 branch #0000ff dashed 4</v>
      </c>
    </row>
    <row r="3311" spans="1:4" x14ac:dyDescent="0.25">
      <c r="A3311" t="s">
        <v>15620</v>
      </c>
      <c r="B3311" s="4" t="s">
        <v>6325</v>
      </c>
      <c r="C3311" t="s">
        <v>22683</v>
      </c>
      <c r="D3311" t="str">
        <f t="shared" si="51"/>
        <v>B0PDM2 branch #0000ff dashed 4</v>
      </c>
    </row>
    <row r="3312" spans="1:4" x14ac:dyDescent="0.25">
      <c r="A3312" t="s">
        <v>15621</v>
      </c>
      <c r="B3312" s="4" t="s">
        <v>6325</v>
      </c>
      <c r="C3312" t="s">
        <v>22683</v>
      </c>
      <c r="D3312" t="str">
        <f t="shared" si="51"/>
        <v>A8RVS8 branch #0000ff dashed 4</v>
      </c>
    </row>
    <row r="3313" spans="1:4" x14ac:dyDescent="0.25">
      <c r="A3313" t="s">
        <v>15622</v>
      </c>
      <c r="B3313" s="4" t="s">
        <v>6325</v>
      </c>
      <c r="C3313" t="s">
        <v>22683</v>
      </c>
      <c r="D3313" t="str">
        <f t="shared" si="51"/>
        <v>C5ER98 branch #0000ff dashed 4</v>
      </c>
    </row>
    <row r="3314" spans="1:4" x14ac:dyDescent="0.25">
      <c r="A3314" t="s">
        <v>15623</v>
      </c>
      <c r="B3314" s="4" t="s">
        <v>6325</v>
      </c>
      <c r="C3314" t="s">
        <v>22683</v>
      </c>
      <c r="D3314" t="str">
        <f t="shared" si="51"/>
        <v>G9YQ62 branch #0000ff dashed 4</v>
      </c>
    </row>
    <row r="3315" spans="1:4" x14ac:dyDescent="0.25">
      <c r="A3315" t="s">
        <v>15624</v>
      </c>
      <c r="B3315" s="4" t="s">
        <v>6325</v>
      </c>
      <c r="C3315" t="s">
        <v>22683</v>
      </c>
      <c r="D3315" t="str">
        <f t="shared" si="51"/>
        <v>A6NUJ4 branch #0000ff dashed 4</v>
      </c>
    </row>
    <row r="3316" spans="1:4" x14ac:dyDescent="0.25">
      <c r="A3316" t="s">
        <v>15625</v>
      </c>
      <c r="B3316" s="4" t="s">
        <v>6325</v>
      </c>
      <c r="C3316" t="s">
        <v>22683</v>
      </c>
      <c r="D3316" t="str">
        <f t="shared" si="51"/>
        <v>A0A0D1LD49 branch #0000ff dashed 4</v>
      </c>
    </row>
    <row r="3317" spans="1:4" x14ac:dyDescent="0.25">
      <c r="A3317" t="s">
        <v>15626</v>
      </c>
      <c r="B3317" s="4" t="s">
        <v>6325</v>
      </c>
      <c r="C3317" t="s">
        <v>22683</v>
      </c>
      <c r="D3317" t="str">
        <f t="shared" si="51"/>
        <v>U2DG01 branch #0000ff dashed 4</v>
      </c>
    </row>
    <row r="3318" spans="1:4" x14ac:dyDescent="0.25">
      <c r="A3318" t="s">
        <v>15627</v>
      </c>
      <c r="B3318" s="4" t="s">
        <v>6325</v>
      </c>
      <c r="C3318" t="s">
        <v>22683</v>
      </c>
      <c r="D3318" t="str">
        <f t="shared" si="51"/>
        <v>C9LIP7 branch #0000ff dashed 4</v>
      </c>
    </row>
    <row r="3319" spans="1:4" x14ac:dyDescent="0.25">
      <c r="A3319" t="s">
        <v>15628</v>
      </c>
      <c r="B3319" s="4" t="s">
        <v>6325</v>
      </c>
      <c r="C3319" t="s">
        <v>22683</v>
      </c>
      <c r="D3319" t="str">
        <f t="shared" si="51"/>
        <v>A8AF06 branch #0000ff dashed 4</v>
      </c>
    </row>
    <row r="3320" spans="1:4" x14ac:dyDescent="0.25">
      <c r="A3320" t="s">
        <v>15629</v>
      </c>
      <c r="B3320" s="4" t="s">
        <v>6325</v>
      </c>
      <c r="C3320" t="s">
        <v>22683</v>
      </c>
      <c r="D3320" t="str">
        <f t="shared" si="51"/>
        <v>B2UKP8 branch #0000ff dashed 4</v>
      </c>
    </row>
    <row r="3321" spans="1:4" x14ac:dyDescent="0.25">
      <c r="A3321" t="s">
        <v>15630</v>
      </c>
      <c r="B3321" s="4" t="s">
        <v>6325</v>
      </c>
      <c r="C3321" t="s">
        <v>22683</v>
      </c>
      <c r="D3321" t="str">
        <f t="shared" si="51"/>
        <v>C4FHE7 branch #0000ff dashed 4</v>
      </c>
    </row>
    <row r="3322" spans="1:4" x14ac:dyDescent="0.25">
      <c r="A3322" t="s">
        <v>15631</v>
      </c>
      <c r="B3322" s="4" t="s">
        <v>6325</v>
      </c>
      <c r="C3322" t="s">
        <v>22683</v>
      </c>
      <c r="D3322" t="str">
        <f t="shared" si="51"/>
        <v>A8SFY5 branch #0000ff dashed 4</v>
      </c>
    </row>
    <row r="3323" spans="1:4" x14ac:dyDescent="0.25">
      <c r="A3323" t="s">
        <v>15632</v>
      </c>
      <c r="B3323" s="4" t="s">
        <v>6325</v>
      </c>
      <c r="C3323" t="s">
        <v>22683</v>
      </c>
      <c r="D3323" t="str">
        <f t="shared" si="51"/>
        <v>C8NIZ7 branch #0000ff dashed 4</v>
      </c>
    </row>
    <row r="3324" spans="1:4" x14ac:dyDescent="0.25">
      <c r="A3324" t="s">
        <v>15633</v>
      </c>
      <c r="B3324" s="4" t="s">
        <v>6325</v>
      </c>
      <c r="C3324" t="s">
        <v>22683</v>
      </c>
      <c r="D3324" t="str">
        <f t="shared" si="51"/>
        <v>A7LXY2 branch #0000ff dashed 4</v>
      </c>
    </row>
    <row r="3325" spans="1:4" x14ac:dyDescent="0.25">
      <c r="A3325" t="s">
        <v>15634</v>
      </c>
      <c r="B3325" s="4" t="s">
        <v>6325</v>
      </c>
      <c r="C3325" t="s">
        <v>22683</v>
      </c>
      <c r="D3325" t="str">
        <f t="shared" si="51"/>
        <v>F0EK54 branch #0000ff dashed 4</v>
      </c>
    </row>
    <row r="3326" spans="1:4" x14ac:dyDescent="0.25">
      <c r="A3326" t="s">
        <v>15635</v>
      </c>
      <c r="B3326" s="4" t="s">
        <v>6325</v>
      </c>
      <c r="C3326" t="s">
        <v>22683</v>
      </c>
      <c r="D3326" t="str">
        <f t="shared" si="51"/>
        <v>A5W4Q1 branch #0000ff dashed 4</v>
      </c>
    </row>
    <row r="3327" spans="1:4" x14ac:dyDescent="0.25">
      <c r="A3327" t="s">
        <v>15636</v>
      </c>
      <c r="B3327" s="4" t="s">
        <v>6325</v>
      </c>
      <c r="C3327" t="s">
        <v>22683</v>
      </c>
      <c r="D3327" t="str">
        <f t="shared" si="51"/>
        <v>C0CQ77 branch #0000ff dashed 4</v>
      </c>
    </row>
    <row r="3328" spans="1:4" x14ac:dyDescent="0.25">
      <c r="A3328" t="s">
        <v>15637</v>
      </c>
      <c r="B3328" s="4" t="s">
        <v>6325</v>
      </c>
      <c r="C3328" t="s">
        <v>22683</v>
      </c>
      <c r="D3328" t="str">
        <f t="shared" si="51"/>
        <v>A0A379ACJ9 branch #0000ff dashed 4</v>
      </c>
    </row>
    <row r="3329" spans="1:4" x14ac:dyDescent="0.25">
      <c r="A3329" t="s">
        <v>15638</v>
      </c>
      <c r="B3329" s="4" t="s">
        <v>6325</v>
      </c>
      <c r="C3329" t="s">
        <v>22683</v>
      </c>
      <c r="D3329" t="str">
        <f t="shared" si="51"/>
        <v>E5UN98 branch #0000ff dashed 4</v>
      </c>
    </row>
    <row r="3330" spans="1:4" x14ac:dyDescent="0.25">
      <c r="A3330" t="s">
        <v>15639</v>
      </c>
      <c r="B3330" s="4" t="s">
        <v>6325</v>
      </c>
      <c r="C3330" t="s">
        <v>22683</v>
      </c>
      <c r="D3330" t="str">
        <f t="shared" ref="D3330:D3393" si="52">A3330&amp;C3330</f>
        <v>A0A0F6B6A7 branch #0000ff dashed 4</v>
      </c>
    </row>
    <row r="3331" spans="1:4" x14ac:dyDescent="0.25">
      <c r="A3331" t="s">
        <v>15640</v>
      </c>
      <c r="B3331" s="4" t="s">
        <v>6325</v>
      </c>
      <c r="C3331" t="s">
        <v>22683</v>
      </c>
      <c r="D3331" t="str">
        <f t="shared" si="52"/>
        <v>C9LN47 branch #0000ff dashed 4</v>
      </c>
    </row>
    <row r="3332" spans="1:4" x14ac:dyDescent="0.25">
      <c r="A3332" t="s">
        <v>15641</v>
      </c>
      <c r="B3332" s="4" t="s">
        <v>6325</v>
      </c>
      <c r="C3332" t="s">
        <v>22683</v>
      </c>
      <c r="D3332" t="str">
        <f t="shared" si="52"/>
        <v>A0A069QEP5 branch #0000ff dashed 4</v>
      </c>
    </row>
    <row r="3333" spans="1:4" x14ac:dyDescent="0.25">
      <c r="A3333" t="s">
        <v>15642</v>
      </c>
      <c r="B3333" s="4" t="s">
        <v>6325</v>
      </c>
      <c r="C3333" t="s">
        <v>22683</v>
      </c>
      <c r="D3333" t="str">
        <f t="shared" si="52"/>
        <v>E2ZN77 branch #0000ff dashed 4</v>
      </c>
    </row>
    <row r="3334" spans="1:4" x14ac:dyDescent="0.25">
      <c r="A3334" t="s">
        <v>15643</v>
      </c>
      <c r="B3334" s="4" t="s">
        <v>6325</v>
      </c>
      <c r="C3334" t="s">
        <v>22683</v>
      </c>
      <c r="D3334" t="str">
        <f t="shared" si="52"/>
        <v>C9LDR4 branch #0000ff dashed 4</v>
      </c>
    </row>
    <row r="3335" spans="1:4" x14ac:dyDescent="0.25">
      <c r="A3335" t="s">
        <v>15644</v>
      </c>
      <c r="B3335" s="4" t="s">
        <v>6325</v>
      </c>
      <c r="C3335" t="s">
        <v>22683</v>
      </c>
      <c r="D3335" t="str">
        <f t="shared" si="52"/>
        <v>C9LGW2 branch #0000ff dashed 4</v>
      </c>
    </row>
    <row r="3336" spans="1:4" x14ac:dyDescent="0.25">
      <c r="A3336" t="s">
        <v>15645</v>
      </c>
      <c r="B3336" s="4" t="s">
        <v>6325</v>
      </c>
      <c r="C3336" t="s">
        <v>22683</v>
      </c>
      <c r="D3336" t="str">
        <f t="shared" si="52"/>
        <v>U6F3J2 branch #0000ff dashed 4</v>
      </c>
    </row>
    <row r="3337" spans="1:4" x14ac:dyDescent="0.25">
      <c r="A3337" t="s">
        <v>15646</v>
      </c>
      <c r="B3337" s="4" t="s">
        <v>6325</v>
      </c>
      <c r="C3337" t="s">
        <v>22683</v>
      </c>
      <c r="D3337" t="str">
        <f t="shared" si="52"/>
        <v>U2LNH3 branch #0000ff dashed 4</v>
      </c>
    </row>
    <row r="3338" spans="1:4" x14ac:dyDescent="0.25">
      <c r="A3338" t="s">
        <v>15647</v>
      </c>
      <c r="B3338" s="4" t="s">
        <v>6325</v>
      </c>
      <c r="C3338" t="s">
        <v>22683</v>
      </c>
      <c r="D3338" t="str">
        <f t="shared" si="52"/>
        <v>K4ZR21 branch #0000ff dashed 4</v>
      </c>
    </row>
    <row r="3339" spans="1:4" x14ac:dyDescent="0.25">
      <c r="A3339" t="s">
        <v>15648</v>
      </c>
      <c r="B3339" s="4" t="s">
        <v>6325</v>
      </c>
      <c r="C3339" t="s">
        <v>22683</v>
      </c>
      <c r="D3339" t="str">
        <f t="shared" si="52"/>
        <v>C0X8E1 branch #0000ff dashed 4</v>
      </c>
    </row>
    <row r="3340" spans="1:4" x14ac:dyDescent="0.25">
      <c r="A3340" t="s">
        <v>15649</v>
      </c>
      <c r="B3340" s="4" t="s">
        <v>6325</v>
      </c>
      <c r="C3340" t="s">
        <v>22683</v>
      </c>
      <c r="D3340" t="str">
        <f t="shared" si="52"/>
        <v>C6LFA7 branch #0000ff dashed 4</v>
      </c>
    </row>
    <row r="3341" spans="1:4" x14ac:dyDescent="0.25">
      <c r="A3341" t="s">
        <v>15650</v>
      </c>
      <c r="B3341" s="4" t="s">
        <v>6325</v>
      </c>
      <c r="C3341" t="s">
        <v>22683</v>
      </c>
      <c r="D3341" t="str">
        <f t="shared" si="52"/>
        <v>D7GHN2 branch #0000ff dashed 4</v>
      </c>
    </row>
    <row r="3342" spans="1:4" x14ac:dyDescent="0.25">
      <c r="A3342" t="s">
        <v>15651</v>
      </c>
      <c r="B3342" s="4" t="s">
        <v>6325</v>
      </c>
      <c r="C3342" t="s">
        <v>22683</v>
      </c>
      <c r="D3342" t="str">
        <f t="shared" si="52"/>
        <v>M5IPK1 branch #0000ff dashed 4</v>
      </c>
    </row>
    <row r="3343" spans="1:4" x14ac:dyDescent="0.25">
      <c r="A3343" t="s">
        <v>15652</v>
      </c>
      <c r="B3343" s="4" t="s">
        <v>6325</v>
      </c>
      <c r="C3343" t="s">
        <v>22683</v>
      </c>
      <c r="D3343" t="str">
        <f t="shared" si="52"/>
        <v>A0A2X2BFY9 branch #0000ff dashed 4</v>
      </c>
    </row>
    <row r="3344" spans="1:4" x14ac:dyDescent="0.25">
      <c r="A3344" t="s">
        <v>15653</v>
      </c>
      <c r="B3344" s="4" t="s">
        <v>6325</v>
      </c>
      <c r="C3344" t="s">
        <v>22683</v>
      </c>
      <c r="D3344" t="str">
        <f t="shared" si="52"/>
        <v>A0A0F6AYS2 branch #0000ff dashed 4</v>
      </c>
    </row>
    <row r="3345" spans="1:4" x14ac:dyDescent="0.25">
      <c r="A3345" t="s">
        <v>15654</v>
      </c>
      <c r="B3345" s="4" t="s">
        <v>6325</v>
      </c>
      <c r="C3345" t="s">
        <v>22683</v>
      </c>
      <c r="D3345" t="str">
        <f t="shared" si="52"/>
        <v>A7VU84 branch #0000ff dashed 4</v>
      </c>
    </row>
    <row r="3346" spans="1:4" x14ac:dyDescent="0.25">
      <c r="A3346" t="s">
        <v>15655</v>
      </c>
      <c r="B3346" s="4" t="s">
        <v>6325</v>
      </c>
      <c r="C3346" t="s">
        <v>22683</v>
      </c>
      <c r="D3346" t="str">
        <f t="shared" si="52"/>
        <v>E2NK54 branch #0000ff dashed 4</v>
      </c>
    </row>
    <row r="3347" spans="1:4" x14ac:dyDescent="0.25">
      <c r="A3347" t="s">
        <v>15656</v>
      </c>
      <c r="B3347" s="4" t="s">
        <v>6325</v>
      </c>
      <c r="C3347" t="s">
        <v>22683</v>
      </c>
      <c r="D3347" t="str">
        <f t="shared" si="52"/>
        <v>C0BTQ6 branch #0000ff dashed 4</v>
      </c>
    </row>
    <row r="3348" spans="1:4" x14ac:dyDescent="0.25">
      <c r="A3348" t="s">
        <v>15657</v>
      </c>
      <c r="B3348" s="4" t="s">
        <v>6325</v>
      </c>
      <c r="C3348" t="s">
        <v>22683</v>
      </c>
      <c r="D3348" t="str">
        <f t="shared" si="52"/>
        <v>G9YNR0 branch #0000ff dashed 4</v>
      </c>
    </row>
    <row r="3349" spans="1:4" x14ac:dyDescent="0.25">
      <c r="A3349" t="s">
        <v>15658</v>
      </c>
      <c r="B3349" s="4" t="s">
        <v>6325</v>
      </c>
      <c r="C3349" t="s">
        <v>22683</v>
      </c>
      <c r="D3349" t="str">
        <f t="shared" si="52"/>
        <v>D3IGZ2 branch #0000ff dashed 4</v>
      </c>
    </row>
    <row r="3350" spans="1:4" x14ac:dyDescent="0.25">
      <c r="A3350" t="s">
        <v>15659</v>
      </c>
      <c r="B3350" s="4" t="s">
        <v>6325</v>
      </c>
      <c r="C3350" t="s">
        <v>22683</v>
      </c>
      <c r="D3350" t="str">
        <f t="shared" si="52"/>
        <v>A0A3A9Y600 branch #0000ff dashed 4</v>
      </c>
    </row>
    <row r="3351" spans="1:4" x14ac:dyDescent="0.25">
      <c r="A3351" t="s">
        <v>15660</v>
      </c>
      <c r="B3351" s="4" t="s">
        <v>6325</v>
      </c>
      <c r="C3351" t="s">
        <v>22683</v>
      </c>
      <c r="D3351" t="str">
        <f t="shared" si="52"/>
        <v>Q5FJJ6 branch #0000ff dashed 4</v>
      </c>
    </row>
    <row r="3352" spans="1:4" x14ac:dyDescent="0.25">
      <c r="A3352" t="s">
        <v>15661</v>
      </c>
      <c r="B3352" s="4" t="s">
        <v>6325</v>
      </c>
      <c r="C3352" t="s">
        <v>22683</v>
      </c>
      <c r="D3352" t="str">
        <f t="shared" si="52"/>
        <v>A0A3A9YCD5 branch #0000ff dashed 4</v>
      </c>
    </row>
    <row r="3353" spans="1:4" x14ac:dyDescent="0.25">
      <c r="A3353" t="s">
        <v>15662</v>
      </c>
      <c r="B3353" s="4" t="s">
        <v>6325</v>
      </c>
      <c r="C3353" t="s">
        <v>22683</v>
      </c>
      <c r="D3353" t="str">
        <f t="shared" si="52"/>
        <v>D4F5R7 branch #0000ff dashed 4</v>
      </c>
    </row>
    <row r="3354" spans="1:4" x14ac:dyDescent="0.25">
      <c r="A3354" t="s">
        <v>15663</v>
      </c>
      <c r="B3354" s="4" t="s">
        <v>6325</v>
      </c>
      <c r="C3354" t="s">
        <v>22683</v>
      </c>
      <c r="D3354" t="str">
        <f t="shared" si="52"/>
        <v>U2KXS3 branch #0000ff dashed 4</v>
      </c>
    </row>
    <row r="3355" spans="1:4" x14ac:dyDescent="0.25">
      <c r="A3355" t="s">
        <v>15664</v>
      </c>
      <c r="B3355" s="4" t="s">
        <v>6325</v>
      </c>
      <c r="C3355" t="s">
        <v>22683</v>
      </c>
      <c r="D3355" t="str">
        <f t="shared" si="52"/>
        <v>A7M0Y0 branch #0000ff dashed 4</v>
      </c>
    </row>
    <row r="3356" spans="1:4" x14ac:dyDescent="0.25">
      <c r="A3356" t="s">
        <v>15665</v>
      </c>
      <c r="B3356" s="4" t="s">
        <v>6325</v>
      </c>
      <c r="C3356" t="s">
        <v>22683</v>
      </c>
      <c r="D3356" t="str">
        <f t="shared" si="52"/>
        <v>C3QYL5 branch #0000ff dashed 4</v>
      </c>
    </row>
    <row r="3357" spans="1:4" x14ac:dyDescent="0.25">
      <c r="A3357" t="s">
        <v>15666</v>
      </c>
      <c r="B3357" s="4" t="s">
        <v>6325</v>
      </c>
      <c r="C3357" t="s">
        <v>22683</v>
      </c>
      <c r="D3357" t="str">
        <f t="shared" si="52"/>
        <v>A8RQR9 branch #0000ff dashed 4</v>
      </c>
    </row>
    <row r="3358" spans="1:4" x14ac:dyDescent="0.25">
      <c r="A3358" t="s">
        <v>15667</v>
      </c>
      <c r="B3358" s="4" t="s">
        <v>6325</v>
      </c>
      <c r="C3358" t="s">
        <v>22683</v>
      </c>
      <c r="D3358" t="str">
        <f t="shared" si="52"/>
        <v>W6PDF2 branch #0000ff dashed 4</v>
      </c>
    </row>
    <row r="3359" spans="1:4" x14ac:dyDescent="0.25">
      <c r="A3359" t="s">
        <v>15668</v>
      </c>
      <c r="B3359" s="4" t="s">
        <v>6325</v>
      </c>
      <c r="C3359" t="s">
        <v>22683</v>
      </c>
      <c r="D3359" t="str">
        <f t="shared" si="52"/>
        <v>A7AI35 branch #0000ff dashed 4</v>
      </c>
    </row>
    <row r="3360" spans="1:4" x14ac:dyDescent="0.25">
      <c r="A3360" t="s">
        <v>15669</v>
      </c>
      <c r="B3360" s="4" t="s">
        <v>6325</v>
      </c>
      <c r="C3360" t="s">
        <v>22683</v>
      </c>
      <c r="D3360" t="str">
        <f t="shared" si="52"/>
        <v>E6MMJ6 branch #0000ff dashed 4</v>
      </c>
    </row>
    <row r="3361" spans="1:4" x14ac:dyDescent="0.25">
      <c r="A3361" t="s">
        <v>15670</v>
      </c>
      <c r="B3361" s="4" t="s">
        <v>6325</v>
      </c>
      <c r="C3361" t="s">
        <v>22683</v>
      </c>
      <c r="D3361" t="str">
        <f t="shared" si="52"/>
        <v>A0A379DXA5 branch #0000ff dashed 4</v>
      </c>
    </row>
    <row r="3362" spans="1:4" x14ac:dyDescent="0.25">
      <c r="A3362" t="s">
        <v>15671</v>
      </c>
      <c r="B3362" s="4" t="s">
        <v>6325</v>
      </c>
      <c r="C3362" t="s">
        <v>22683</v>
      </c>
      <c r="D3362" t="str">
        <f t="shared" si="52"/>
        <v>E6MRQ0 branch #0000ff dashed 4</v>
      </c>
    </row>
    <row r="3363" spans="1:4" x14ac:dyDescent="0.25">
      <c r="A3363" t="s">
        <v>15672</v>
      </c>
      <c r="B3363" s="4" t="s">
        <v>6325</v>
      </c>
      <c r="C3363" t="s">
        <v>22683</v>
      </c>
      <c r="D3363" t="str">
        <f t="shared" si="52"/>
        <v>A0A374PV60 branch #0000ff dashed 4</v>
      </c>
    </row>
    <row r="3364" spans="1:4" x14ac:dyDescent="0.25">
      <c r="A3364" t="s">
        <v>15673</v>
      </c>
      <c r="B3364" s="4" t="s">
        <v>6325</v>
      </c>
      <c r="C3364" t="s">
        <v>22683</v>
      </c>
      <c r="D3364" t="str">
        <f t="shared" si="52"/>
        <v>A0A415JZ69 branch #0000ff dashed 4</v>
      </c>
    </row>
    <row r="3365" spans="1:4" x14ac:dyDescent="0.25">
      <c r="A3365" t="s">
        <v>15674</v>
      </c>
      <c r="B3365" s="4" t="s">
        <v>6325</v>
      </c>
      <c r="C3365" t="s">
        <v>22683</v>
      </c>
      <c r="D3365" t="str">
        <f t="shared" si="52"/>
        <v>A0A415LS67 branch #0000ff dashed 4</v>
      </c>
    </row>
    <row r="3366" spans="1:4" x14ac:dyDescent="0.25">
      <c r="A3366" t="s">
        <v>15675</v>
      </c>
      <c r="B3366" s="4" t="s">
        <v>6325</v>
      </c>
      <c r="C3366" t="s">
        <v>22683</v>
      </c>
      <c r="D3366" t="str">
        <f t="shared" si="52"/>
        <v>C7G6S1 branch #0000ff dashed 4</v>
      </c>
    </row>
    <row r="3367" spans="1:4" x14ac:dyDescent="0.25">
      <c r="A3367" t="s">
        <v>15676</v>
      </c>
      <c r="B3367" s="4" t="s">
        <v>6325</v>
      </c>
      <c r="C3367" t="s">
        <v>22683</v>
      </c>
      <c r="D3367" t="str">
        <f t="shared" si="52"/>
        <v>C7GBJ3 branch #0000ff dashed 4</v>
      </c>
    </row>
    <row r="3368" spans="1:4" x14ac:dyDescent="0.25">
      <c r="A3368" t="s">
        <v>15677</v>
      </c>
      <c r="B3368" s="4" t="s">
        <v>6325</v>
      </c>
      <c r="C3368" t="s">
        <v>22683</v>
      </c>
      <c r="D3368" t="str">
        <f t="shared" si="52"/>
        <v>A6P2A4 branch #0000ff dashed 4</v>
      </c>
    </row>
    <row r="3369" spans="1:4" x14ac:dyDescent="0.25">
      <c r="A3369" t="s">
        <v>15678</v>
      </c>
      <c r="B3369" s="4" t="s">
        <v>6325</v>
      </c>
      <c r="C3369" t="s">
        <v>22683</v>
      </c>
      <c r="D3369" t="str">
        <f t="shared" si="52"/>
        <v>C6R8B7 branch #0000ff dashed 4</v>
      </c>
    </row>
    <row r="3370" spans="1:4" x14ac:dyDescent="0.25">
      <c r="A3370" t="s">
        <v>15679</v>
      </c>
      <c r="B3370" s="4" t="s">
        <v>6325</v>
      </c>
      <c r="C3370" t="s">
        <v>22683</v>
      </c>
      <c r="D3370" t="str">
        <f t="shared" si="52"/>
        <v>B0NNZ3 branch #0000ff dashed 4</v>
      </c>
    </row>
    <row r="3371" spans="1:4" x14ac:dyDescent="0.25">
      <c r="A3371" t="s">
        <v>15680</v>
      </c>
      <c r="B3371" s="4" t="s">
        <v>6325</v>
      </c>
      <c r="C3371" t="s">
        <v>22683</v>
      </c>
      <c r="D3371" t="str">
        <f t="shared" si="52"/>
        <v>A5ZYL1 branch #0000ff dashed 4</v>
      </c>
    </row>
    <row r="3372" spans="1:4" x14ac:dyDescent="0.25">
      <c r="A3372" t="s">
        <v>15681</v>
      </c>
      <c r="B3372" s="4" t="s">
        <v>6325</v>
      </c>
      <c r="C3372" t="s">
        <v>22683</v>
      </c>
      <c r="D3372" t="str">
        <f t="shared" si="52"/>
        <v>A0A345PCE5 branch #0000ff dashed 4</v>
      </c>
    </row>
    <row r="3373" spans="1:4" x14ac:dyDescent="0.25">
      <c r="A3373" t="s">
        <v>15682</v>
      </c>
      <c r="B3373" s="4" t="s">
        <v>6325</v>
      </c>
      <c r="C3373" t="s">
        <v>22683</v>
      </c>
      <c r="D3373" t="str">
        <f t="shared" si="52"/>
        <v>A5ZWW5 branch #0000ff dashed 4</v>
      </c>
    </row>
    <row r="3374" spans="1:4" x14ac:dyDescent="0.25">
      <c r="A3374" t="s">
        <v>15683</v>
      </c>
      <c r="B3374" s="4" t="s">
        <v>6325</v>
      </c>
      <c r="C3374" t="s">
        <v>22683</v>
      </c>
      <c r="D3374" t="str">
        <f t="shared" si="52"/>
        <v>F3QXJ0 branch #0000ff dashed 4</v>
      </c>
    </row>
    <row r="3375" spans="1:4" x14ac:dyDescent="0.25">
      <c r="A3375" t="s">
        <v>15684</v>
      </c>
      <c r="B3375" s="4" t="s">
        <v>6325</v>
      </c>
      <c r="C3375" t="s">
        <v>22683</v>
      </c>
      <c r="D3375" t="str">
        <f t="shared" si="52"/>
        <v>C8PEJ9 branch #0000ff dashed 4</v>
      </c>
    </row>
    <row r="3376" spans="1:4" x14ac:dyDescent="0.25">
      <c r="A3376" t="s">
        <v>15685</v>
      </c>
      <c r="B3376" s="4" t="s">
        <v>6325</v>
      </c>
      <c r="C3376" t="s">
        <v>22683</v>
      </c>
      <c r="D3376" t="str">
        <f t="shared" si="52"/>
        <v>F3PSI2 branch #0000ff dashed 4</v>
      </c>
    </row>
    <row r="3377" spans="1:4" x14ac:dyDescent="0.25">
      <c r="A3377" t="s">
        <v>15686</v>
      </c>
      <c r="B3377" s="4" t="s">
        <v>6325</v>
      </c>
      <c r="C3377" t="s">
        <v>22683</v>
      </c>
      <c r="D3377" t="str">
        <f t="shared" si="52"/>
        <v>D5Q017 branch #0000ff dashed 4</v>
      </c>
    </row>
    <row r="3378" spans="1:4" x14ac:dyDescent="0.25">
      <c r="A3378" t="s">
        <v>15687</v>
      </c>
      <c r="B3378" s="4" t="s">
        <v>6325</v>
      </c>
      <c r="C3378" t="s">
        <v>22683</v>
      </c>
      <c r="D3378" t="str">
        <f t="shared" si="52"/>
        <v>A0A134BEZ7 branch #0000ff dashed 4</v>
      </c>
    </row>
    <row r="3379" spans="1:4" x14ac:dyDescent="0.25">
      <c r="A3379" t="s">
        <v>15688</v>
      </c>
      <c r="B3379" s="4" t="s">
        <v>6325</v>
      </c>
      <c r="C3379" t="s">
        <v>22683</v>
      </c>
      <c r="D3379" t="str">
        <f t="shared" si="52"/>
        <v>D6LHQ3 branch #0000ff dashed 4</v>
      </c>
    </row>
    <row r="3380" spans="1:4" x14ac:dyDescent="0.25">
      <c r="A3380" t="s">
        <v>15689</v>
      </c>
      <c r="B3380" s="4" t="s">
        <v>6325</v>
      </c>
      <c r="C3380" t="s">
        <v>22683</v>
      </c>
      <c r="D3380" t="str">
        <f t="shared" si="52"/>
        <v>D7GFK1 branch #0000ff dashed 4</v>
      </c>
    </row>
    <row r="3381" spans="1:4" x14ac:dyDescent="0.25">
      <c r="A3381" t="s">
        <v>15690</v>
      </c>
      <c r="B3381" s="4" t="s">
        <v>6325</v>
      </c>
      <c r="C3381" t="s">
        <v>22683</v>
      </c>
      <c r="D3381" t="str">
        <f t="shared" si="52"/>
        <v>C4GLE4 branch #0000ff dashed 4</v>
      </c>
    </row>
    <row r="3382" spans="1:4" x14ac:dyDescent="0.25">
      <c r="A3382" t="s">
        <v>15691</v>
      </c>
      <c r="B3382" s="4" t="s">
        <v>6325</v>
      </c>
      <c r="C3382" t="s">
        <v>22683</v>
      </c>
      <c r="D3382" t="str">
        <f t="shared" si="52"/>
        <v>D3ABR3 branch #0000ff dashed 4</v>
      </c>
    </row>
    <row r="3383" spans="1:4" x14ac:dyDescent="0.25">
      <c r="A3383" t="s">
        <v>15692</v>
      </c>
      <c r="B3383" s="4" t="s">
        <v>6325</v>
      </c>
      <c r="C3383" t="s">
        <v>22683</v>
      </c>
      <c r="D3383" t="str">
        <f t="shared" si="52"/>
        <v>Q87JK2 branch #0000ff dashed 4</v>
      </c>
    </row>
    <row r="3384" spans="1:4" x14ac:dyDescent="0.25">
      <c r="A3384" t="s">
        <v>15693</v>
      </c>
      <c r="B3384" s="4" t="s">
        <v>6325</v>
      </c>
      <c r="C3384" t="s">
        <v>22683</v>
      </c>
      <c r="D3384" t="str">
        <f t="shared" si="52"/>
        <v>E4VRI3 branch #0000ff dashed 4</v>
      </c>
    </row>
    <row r="3385" spans="1:4" x14ac:dyDescent="0.25">
      <c r="A3385" t="s">
        <v>15694</v>
      </c>
      <c r="B3385" s="4" t="s">
        <v>6325</v>
      </c>
      <c r="C3385" t="s">
        <v>22683</v>
      </c>
      <c r="D3385" t="str">
        <f t="shared" si="52"/>
        <v>D0W2P4 branch #0000ff dashed 4</v>
      </c>
    </row>
    <row r="3386" spans="1:4" x14ac:dyDescent="0.25">
      <c r="A3386" t="s">
        <v>15695</v>
      </c>
      <c r="B3386" s="4" t="s">
        <v>6325</v>
      </c>
      <c r="C3386" t="s">
        <v>22683</v>
      </c>
      <c r="D3386" t="str">
        <f t="shared" si="52"/>
        <v>M5IR71 branch #0000ff dashed 4</v>
      </c>
    </row>
    <row r="3387" spans="1:4" x14ac:dyDescent="0.25">
      <c r="A3387" t="s">
        <v>15696</v>
      </c>
      <c r="B3387" s="4" t="s">
        <v>6325</v>
      </c>
      <c r="C3387" t="s">
        <v>22683</v>
      </c>
      <c r="D3387" t="str">
        <f t="shared" si="52"/>
        <v>A5ZPV3 branch #0000ff dashed 4</v>
      </c>
    </row>
    <row r="3388" spans="1:4" x14ac:dyDescent="0.25">
      <c r="A3388" t="s">
        <v>15697</v>
      </c>
      <c r="B3388" s="4" t="s">
        <v>6325</v>
      </c>
      <c r="C3388" t="s">
        <v>22683</v>
      </c>
      <c r="D3388" t="str">
        <f t="shared" si="52"/>
        <v>B6VSS2 branch #0000ff dashed 4</v>
      </c>
    </row>
    <row r="3389" spans="1:4" x14ac:dyDescent="0.25">
      <c r="A3389" t="s">
        <v>15698</v>
      </c>
      <c r="B3389" s="4" t="s">
        <v>6325</v>
      </c>
      <c r="C3389" t="s">
        <v>22683</v>
      </c>
      <c r="D3389" t="str">
        <f t="shared" si="52"/>
        <v>G8N2B9 branch #0000ff dashed 4</v>
      </c>
    </row>
    <row r="3390" spans="1:4" x14ac:dyDescent="0.25">
      <c r="A3390" t="s">
        <v>15699</v>
      </c>
      <c r="B3390" s="4" t="s">
        <v>6325</v>
      </c>
      <c r="C3390" t="s">
        <v>22683</v>
      </c>
      <c r="D3390" t="str">
        <f t="shared" si="52"/>
        <v>F9DD60 branch #0000ff dashed 4</v>
      </c>
    </row>
    <row r="3391" spans="1:4" x14ac:dyDescent="0.25">
      <c r="A3391" t="s">
        <v>15700</v>
      </c>
      <c r="B3391" s="4" t="s">
        <v>6325</v>
      </c>
      <c r="C3391" t="s">
        <v>22683</v>
      </c>
      <c r="D3391" t="str">
        <f t="shared" si="52"/>
        <v>A0A653B5R8 branch #0000ff dashed 4</v>
      </c>
    </row>
    <row r="3392" spans="1:4" x14ac:dyDescent="0.25">
      <c r="A3392" t="s">
        <v>15701</v>
      </c>
      <c r="B3392" s="4" t="s">
        <v>6325</v>
      </c>
      <c r="C3392" t="s">
        <v>22683</v>
      </c>
      <c r="D3392" t="str">
        <f t="shared" si="52"/>
        <v>E4VR44 branch #0000ff dashed 4</v>
      </c>
    </row>
    <row r="3393" spans="1:4" x14ac:dyDescent="0.25">
      <c r="A3393" t="s">
        <v>15702</v>
      </c>
      <c r="B3393" s="4" t="s">
        <v>6325</v>
      </c>
      <c r="C3393" t="s">
        <v>22683</v>
      </c>
      <c r="D3393" t="str">
        <f t="shared" si="52"/>
        <v>C0EAF3 branch #0000ff dashed 4</v>
      </c>
    </row>
    <row r="3394" spans="1:4" x14ac:dyDescent="0.25">
      <c r="A3394" t="s">
        <v>15703</v>
      </c>
      <c r="B3394" s="4" t="s">
        <v>6325</v>
      </c>
      <c r="C3394" t="s">
        <v>22683</v>
      </c>
      <c r="D3394" t="str">
        <f t="shared" ref="D3394:D3457" si="53">A3394&amp;C3394</f>
        <v>E6MGP5 branch #0000ff dashed 4</v>
      </c>
    </row>
    <row r="3395" spans="1:4" x14ac:dyDescent="0.25">
      <c r="A3395" t="s">
        <v>15704</v>
      </c>
      <c r="B3395" s="4" t="s">
        <v>6325</v>
      </c>
      <c r="C3395" t="s">
        <v>22683</v>
      </c>
      <c r="D3395" t="str">
        <f t="shared" si="53"/>
        <v>C2GID7 branch #0000ff dashed 4</v>
      </c>
    </row>
    <row r="3396" spans="1:4" x14ac:dyDescent="0.25">
      <c r="A3396" t="s">
        <v>15705</v>
      </c>
      <c r="B3396" s="4" t="s">
        <v>6325</v>
      </c>
      <c r="C3396" t="s">
        <v>22683</v>
      </c>
      <c r="D3396" t="str">
        <f t="shared" si="53"/>
        <v>D7IFE0 branch #0000ff dashed 4</v>
      </c>
    </row>
    <row r="3397" spans="1:4" x14ac:dyDescent="0.25">
      <c r="A3397" t="s">
        <v>15706</v>
      </c>
      <c r="B3397" s="4" t="s">
        <v>6325</v>
      </c>
      <c r="C3397" t="s">
        <v>22683</v>
      </c>
      <c r="D3397" t="str">
        <f t="shared" si="53"/>
        <v>A7AIE8 branch #0000ff dashed 4</v>
      </c>
    </row>
    <row r="3398" spans="1:4" x14ac:dyDescent="0.25">
      <c r="A3398" t="s">
        <v>15707</v>
      </c>
      <c r="B3398" s="4" t="s">
        <v>6325</v>
      </c>
      <c r="C3398" t="s">
        <v>22683</v>
      </c>
      <c r="D3398" t="str">
        <f t="shared" si="53"/>
        <v>B3JF30 branch #0000ff dashed 4</v>
      </c>
    </row>
    <row r="3399" spans="1:4" x14ac:dyDescent="0.25">
      <c r="A3399" t="s">
        <v>15708</v>
      </c>
      <c r="B3399" s="4" t="s">
        <v>6325</v>
      </c>
      <c r="C3399" t="s">
        <v>22683</v>
      </c>
      <c r="D3399" t="str">
        <f t="shared" si="53"/>
        <v>A5Z8U2 branch #0000ff dashed 4</v>
      </c>
    </row>
    <row r="3400" spans="1:4" x14ac:dyDescent="0.25">
      <c r="A3400" t="s">
        <v>15709</v>
      </c>
      <c r="B3400" s="4" t="s">
        <v>6325</v>
      </c>
      <c r="C3400" t="s">
        <v>22683</v>
      </c>
      <c r="D3400" t="str">
        <f t="shared" si="53"/>
        <v>U2HVM8 branch #0000ff dashed 4</v>
      </c>
    </row>
    <row r="3401" spans="1:4" x14ac:dyDescent="0.25">
      <c r="A3401" t="s">
        <v>15710</v>
      </c>
      <c r="B3401" s="4" t="s">
        <v>6325</v>
      </c>
      <c r="C3401" t="s">
        <v>22683</v>
      </c>
      <c r="D3401" t="str">
        <f t="shared" si="53"/>
        <v>A0A1H3HDF2 branch #0000ff dashed 4</v>
      </c>
    </row>
    <row r="3402" spans="1:4" x14ac:dyDescent="0.25">
      <c r="A3402" t="s">
        <v>15711</v>
      </c>
      <c r="B3402" s="4" t="s">
        <v>6325</v>
      </c>
      <c r="C3402" t="s">
        <v>22683</v>
      </c>
      <c r="D3402" t="str">
        <f t="shared" si="53"/>
        <v>A7M0H1 branch #0000ff dashed 4</v>
      </c>
    </row>
    <row r="3403" spans="1:4" x14ac:dyDescent="0.25">
      <c r="A3403" t="s">
        <v>15712</v>
      </c>
      <c r="B3403" s="4" t="s">
        <v>6325</v>
      </c>
      <c r="C3403" t="s">
        <v>22683</v>
      </c>
      <c r="D3403" t="str">
        <f t="shared" si="53"/>
        <v>L1Q6I5 branch #0000ff dashed 4</v>
      </c>
    </row>
    <row r="3404" spans="1:4" x14ac:dyDescent="0.25">
      <c r="A3404" t="s">
        <v>15713</v>
      </c>
      <c r="B3404" s="4" t="s">
        <v>6325</v>
      </c>
      <c r="C3404" t="s">
        <v>22683</v>
      </c>
      <c r="D3404" t="str">
        <f t="shared" si="53"/>
        <v>A7VTQ8 branch #0000ff dashed 4</v>
      </c>
    </row>
    <row r="3405" spans="1:4" x14ac:dyDescent="0.25">
      <c r="A3405" t="s">
        <v>15714</v>
      </c>
      <c r="B3405" s="4" t="s">
        <v>6325</v>
      </c>
      <c r="C3405" t="s">
        <v>22683</v>
      </c>
      <c r="D3405" t="str">
        <f t="shared" si="53"/>
        <v>E8LD27 branch #0000ff dashed 4</v>
      </c>
    </row>
    <row r="3406" spans="1:4" x14ac:dyDescent="0.25">
      <c r="A3406" t="s">
        <v>15715</v>
      </c>
      <c r="B3406" s="4" t="s">
        <v>6325</v>
      </c>
      <c r="C3406" t="s">
        <v>22683</v>
      </c>
      <c r="D3406" t="str">
        <f t="shared" si="53"/>
        <v>A0A0T5XCK6 branch #0000ff dashed 4</v>
      </c>
    </row>
    <row r="3407" spans="1:4" x14ac:dyDescent="0.25">
      <c r="A3407" t="s">
        <v>15716</v>
      </c>
      <c r="B3407" s="4" t="s">
        <v>6325</v>
      </c>
      <c r="C3407" t="s">
        <v>22683</v>
      </c>
      <c r="D3407" t="str">
        <f t="shared" si="53"/>
        <v>G5SQ23 branch #0000ff dashed 4</v>
      </c>
    </row>
    <row r="3408" spans="1:4" x14ac:dyDescent="0.25">
      <c r="A3408" t="s">
        <v>15717</v>
      </c>
      <c r="B3408" s="4" t="s">
        <v>6325</v>
      </c>
      <c r="C3408" t="s">
        <v>22683</v>
      </c>
      <c r="D3408" t="str">
        <f t="shared" si="53"/>
        <v>A6NRV9 branch #0000ff dashed 4</v>
      </c>
    </row>
    <row r="3409" spans="1:4" x14ac:dyDescent="0.25">
      <c r="A3409" t="s">
        <v>15718</v>
      </c>
      <c r="B3409" s="4" t="s">
        <v>6325</v>
      </c>
      <c r="C3409" t="s">
        <v>22683</v>
      </c>
      <c r="D3409" t="str">
        <f t="shared" si="53"/>
        <v>A6NT18 branch #0000ff dashed 4</v>
      </c>
    </row>
    <row r="3410" spans="1:4" x14ac:dyDescent="0.25">
      <c r="A3410" t="s">
        <v>15719</v>
      </c>
      <c r="B3410" s="4" t="s">
        <v>6325</v>
      </c>
      <c r="C3410" t="s">
        <v>22683</v>
      </c>
      <c r="D3410" t="str">
        <f t="shared" si="53"/>
        <v>D4BBT2 branch #0000ff dashed 4</v>
      </c>
    </row>
    <row r="3411" spans="1:4" x14ac:dyDescent="0.25">
      <c r="A3411" t="s">
        <v>15720</v>
      </c>
      <c r="B3411" s="4" t="s">
        <v>6325</v>
      </c>
      <c r="C3411" t="s">
        <v>22683</v>
      </c>
      <c r="D3411" t="str">
        <f t="shared" si="53"/>
        <v>A0A443VUK1 branch #0000ff dashed 4</v>
      </c>
    </row>
    <row r="3412" spans="1:4" x14ac:dyDescent="0.25">
      <c r="A3412" t="s">
        <v>15721</v>
      </c>
      <c r="B3412" s="4" t="s">
        <v>6325</v>
      </c>
      <c r="C3412" t="s">
        <v>22683</v>
      </c>
      <c r="D3412" t="str">
        <f t="shared" si="53"/>
        <v>C0Z7G0 branch #0000ff dashed 4</v>
      </c>
    </row>
    <row r="3413" spans="1:4" x14ac:dyDescent="0.25">
      <c r="A3413" t="s">
        <v>15722</v>
      </c>
      <c r="B3413" s="4" t="s">
        <v>6325</v>
      </c>
      <c r="C3413" t="s">
        <v>22683</v>
      </c>
      <c r="D3413" t="str">
        <f t="shared" si="53"/>
        <v>I5ATQ8 branch #0000ff dashed 4</v>
      </c>
    </row>
    <row r="3414" spans="1:4" x14ac:dyDescent="0.25">
      <c r="A3414" t="s">
        <v>15723</v>
      </c>
      <c r="B3414" s="4" t="s">
        <v>6325</v>
      </c>
      <c r="C3414" t="s">
        <v>22683</v>
      </c>
      <c r="D3414" t="str">
        <f t="shared" si="53"/>
        <v>A8SVC1 branch #0000ff dashed 4</v>
      </c>
    </row>
    <row r="3415" spans="1:4" x14ac:dyDescent="0.25">
      <c r="A3415" t="s">
        <v>15724</v>
      </c>
      <c r="B3415" s="4" t="s">
        <v>6325</v>
      </c>
      <c r="C3415" t="s">
        <v>22683</v>
      </c>
      <c r="D3415" t="str">
        <f t="shared" si="53"/>
        <v>B7BEP2 branch #0000ff dashed 4</v>
      </c>
    </row>
    <row r="3416" spans="1:4" x14ac:dyDescent="0.25">
      <c r="A3416" t="s">
        <v>15725</v>
      </c>
      <c r="B3416" s="4" t="s">
        <v>6325</v>
      </c>
      <c r="C3416" t="s">
        <v>22683</v>
      </c>
      <c r="D3416" t="str">
        <f t="shared" si="53"/>
        <v>B1ZJE0 branch #0000ff dashed 4</v>
      </c>
    </row>
    <row r="3417" spans="1:4" x14ac:dyDescent="0.25">
      <c r="A3417" t="s">
        <v>15726</v>
      </c>
      <c r="B3417" s="4" t="s">
        <v>6325</v>
      </c>
      <c r="C3417" t="s">
        <v>22683</v>
      </c>
      <c r="D3417" t="str">
        <f t="shared" si="53"/>
        <v>A7VTB6 branch #0000ff dashed 4</v>
      </c>
    </row>
    <row r="3418" spans="1:4" x14ac:dyDescent="0.25">
      <c r="A3418" t="s">
        <v>15727</v>
      </c>
      <c r="B3418" s="4" t="s">
        <v>6325</v>
      </c>
      <c r="C3418" t="s">
        <v>22683</v>
      </c>
      <c r="D3418" t="str">
        <f t="shared" si="53"/>
        <v>L1MGU2 branch #0000ff dashed 4</v>
      </c>
    </row>
    <row r="3419" spans="1:4" x14ac:dyDescent="0.25">
      <c r="A3419" t="s">
        <v>15728</v>
      </c>
      <c r="B3419" s="4" t="s">
        <v>6325</v>
      </c>
      <c r="C3419" t="s">
        <v>22683</v>
      </c>
      <c r="D3419" t="str">
        <f t="shared" si="53"/>
        <v>C9LGD1 branch #0000ff dashed 4</v>
      </c>
    </row>
    <row r="3420" spans="1:4" x14ac:dyDescent="0.25">
      <c r="A3420" t="s">
        <v>15729</v>
      </c>
      <c r="B3420" s="4" t="s">
        <v>6325</v>
      </c>
      <c r="C3420" t="s">
        <v>22683</v>
      </c>
      <c r="D3420" t="str">
        <f t="shared" si="53"/>
        <v>U6F7E5 branch #0000ff dashed 4</v>
      </c>
    </row>
    <row r="3421" spans="1:4" x14ac:dyDescent="0.25">
      <c r="A3421" t="s">
        <v>15730</v>
      </c>
      <c r="B3421" s="4" t="s">
        <v>6325</v>
      </c>
      <c r="C3421" t="s">
        <v>22683</v>
      </c>
      <c r="D3421" t="str">
        <f t="shared" si="53"/>
        <v>I7KIY7 branch #0000ff dashed 4</v>
      </c>
    </row>
    <row r="3422" spans="1:4" x14ac:dyDescent="0.25">
      <c r="A3422" t="s">
        <v>15731</v>
      </c>
      <c r="B3422" s="4" t="s">
        <v>6325</v>
      </c>
      <c r="C3422" t="s">
        <v>22683</v>
      </c>
      <c r="D3422" t="str">
        <f t="shared" si="53"/>
        <v>I7LNQ4 branch #0000ff dashed 4</v>
      </c>
    </row>
    <row r="3423" spans="1:4" x14ac:dyDescent="0.25">
      <c r="A3423" t="s">
        <v>15732</v>
      </c>
      <c r="B3423" s="4" t="s">
        <v>6325</v>
      </c>
      <c r="C3423" t="s">
        <v>22683</v>
      </c>
      <c r="D3423" t="str">
        <f t="shared" si="53"/>
        <v>A0A023RR61 branch #0000ff dashed 4</v>
      </c>
    </row>
    <row r="3424" spans="1:4" x14ac:dyDescent="0.25">
      <c r="A3424" t="s">
        <v>15733</v>
      </c>
      <c r="B3424" s="4" t="s">
        <v>6325</v>
      </c>
      <c r="C3424" t="s">
        <v>22683</v>
      </c>
      <c r="D3424" t="str">
        <f t="shared" si="53"/>
        <v>D4JX06 branch #0000ff dashed 4</v>
      </c>
    </row>
    <row r="3425" spans="1:4" x14ac:dyDescent="0.25">
      <c r="A3425" t="s">
        <v>15734</v>
      </c>
      <c r="B3425" s="4" t="s">
        <v>6325</v>
      </c>
      <c r="C3425" t="s">
        <v>22683</v>
      </c>
      <c r="D3425" t="str">
        <f t="shared" si="53"/>
        <v>B0G2E4 branch #0000ff dashed 4</v>
      </c>
    </row>
    <row r="3426" spans="1:4" x14ac:dyDescent="0.25">
      <c r="A3426" t="s">
        <v>15735</v>
      </c>
      <c r="B3426" s="4" t="s">
        <v>6325</v>
      </c>
      <c r="C3426" t="s">
        <v>22683</v>
      </c>
      <c r="D3426" t="str">
        <f t="shared" si="53"/>
        <v>E2ZMC4 branch #0000ff dashed 4</v>
      </c>
    </row>
    <row r="3427" spans="1:4" x14ac:dyDescent="0.25">
      <c r="A3427" t="s">
        <v>15736</v>
      </c>
      <c r="B3427" s="4" t="s">
        <v>6325</v>
      </c>
      <c r="C3427" t="s">
        <v>22683</v>
      </c>
      <c r="D3427" t="str">
        <f t="shared" si="53"/>
        <v>A0A381GP39 branch #0000ff dashed 4</v>
      </c>
    </row>
    <row r="3428" spans="1:4" x14ac:dyDescent="0.25">
      <c r="A3428" t="s">
        <v>15737</v>
      </c>
      <c r="B3428" s="4" t="s">
        <v>6325</v>
      </c>
      <c r="C3428" t="s">
        <v>22683</v>
      </c>
      <c r="D3428" t="str">
        <f t="shared" si="53"/>
        <v>C4GI51 branch #0000ff dashed 4</v>
      </c>
    </row>
    <row r="3429" spans="1:4" x14ac:dyDescent="0.25">
      <c r="A3429" t="s">
        <v>15738</v>
      </c>
      <c r="B3429" s="4" t="s">
        <v>6325</v>
      </c>
      <c r="C3429" t="s">
        <v>22683</v>
      </c>
      <c r="D3429" t="str">
        <f t="shared" si="53"/>
        <v>B9Y578 branch #0000ff dashed 4</v>
      </c>
    </row>
    <row r="3430" spans="1:4" x14ac:dyDescent="0.25">
      <c r="A3430" t="s">
        <v>15739</v>
      </c>
      <c r="B3430" s="4" t="s">
        <v>6325</v>
      </c>
      <c r="C3430" t="s">
        <v>22683</v>
      </c>
      <c r="D3430" t="str">
        <f t="shared" si="53"/>
        <v>K9E1T1 branch #0000ff dashed 4</v>
      </c>
    </row>
    <row r="3431" spans="1:4" x14ac:dyDescent="0.25">
      <c r="A3431" t="s">
        <v>15740</v>
      </c>
      <c r="B3431" s="4" t="s">
        <v>6325</v>
      </c>
      <c r="C3431" t="s">
        <v>22683</v>
      </c>
      <c r="D3431" t="str">
        <f t="shared" si="53"/>
        <v>B0P1K4 branch #0000ff dashed 4</v>
      </c>
    </row>
    <row r="3432" spans="1:4" x14ac:dyDescent="0.25">
      <c r="A3432" t="s">
        <v>15741</v>
      </c>
      <c r="B3432" s="4" t="s">
        <v>6325</v>
      </c>
      <c r="C3432" t="s">
        <v>22683</v>
      </c>
      <c r="D3432" t="str">
        <f t="shared" si="53"/>
        <v>D3ADY2 branch #0000ff dashed 4</v>
      </c>
    </row>
    <row r="3433" spans="1:4" x14ac:dyDescent="0.25">
      <c r="A3433" t="s">
        <v>15742</v>
      </c>
      <c r="B3433" s="4" t="s">
        <v>6325</v>
      </c>
      <c r="C3433" t="s">
        <v>22683</v>
      </c>
      <c r="D3433" t="str">
        <f t="shared" si="53"/>
        <v>D2ZXB3 branch #0000ff dashed 4</v>
      </c>
    </row>
    <row r="3434" spans="1:4" x14ac:dyDescent="0.25">
      <c r="A3434" t="s">
        <v>15743</v>
      </c>
      <c r="B3434" s="4" t="s">
        <v>6325</v>
      </c>
      <c r="C3434" t="s">
        <v>22683</v>
      </c>
      <c r="D3434" t="str">
        <f t="shared" si="53"/>
        <v>B9D0A4 branch #0000ff dashed 4</v>
      </c>
    </row>
    <row r="3435" spans="1:4" x14ac:dyDescent="0.25">
      <c r="A3435" t="s">
        <v>15744</v>
      </c>
      <c r="B3435" s="4" t="s">
        <v>6325</v>
      </c>
      <c r="C3435" t="s">
        <v>22683</v>
      </c>
      <c r="D3435" t="str">
        <f t="shared" si="53"/>
        <v>H1DF13 branch #0000ff dashed 4</v>
      </c>
    </row>
    <row r="3436" spans="1:4" x14ac:dyDescent="0.25">
      <c r="A3436" t="s">
        <v>15745</v>
      </c>
      <c r="B3436" s="4" t="s">
        <v>6325</v>
      </c>
      <c r="C3436" t="s">
        <v>22683</v>
      </c>
      <c r="D3436" t="str">
        <f t="shared" si="53"/>
        <v>U2R8R7 branch #0000ff dashed 4</v>
      </c>
    </row>
    <row r="3437" spans="1:4" x14ac:dyDescent="0.25">
      <c r="A3437" t="s">
        <v>15746</v>
      </c>
      <c r="B3437" s="4" t="s">
        <v>6325</v>
      </c>
      <c r="C3437" t="s">
        <v>22683</v>
      </c>
      <c r="D3437" t="str">
        <f t="shared" si="53"/>
        <v>L1Q9B2 branch #0000ff dashed 4</v>
      </c>
    </row>
    <row r="3438" spans="1:4" x14ac:dyDescent="0.25">
      <c r="A3438" t="s">
        <v>15747</v>
      </c>
      <c r="B3438" s="4" t="s">
        <v>6325</v>
      </c>
      <c r="C3438" t="s">
        <v>22683</v>
      </c>
      <c r="D3438" t="str">
        <f t="shared" si="53"/>
        <v>A0A380PSK3 branch #0000ff dashed 4</v>
      </c>
    </row>
    <row r="3439" spans="1:4" x14ac:dyDescent="0.25">
      <c r="A3439" t="s">
        <v>15748</v>
      </c>
      <c r="B3439" s="4" t="s">
        <v>6325</v>
      </c>
      <c r="C3439" t="s">
        <v>22683</v>
      </c>
      <c r="D3439" t="str">
        <f t="shared" si="53"/>
        <v>A8RK13 branch #0000ff dashed 4</v>
      </c>
    </row>
    <row r="3440" spans="1:4" x14ac:dyDescent="0.25">
      <c r="A3440" t="s">
        <v>15749</v>
      </c>
      <c r="B3440" s="4" t="s">
        <v>6325</v>
      </c>
      <c r="C3440" t="s">
        <v>22683</v>
      </c>
      <c r="D3440" t="str">
        <f t="shared" si="53"/>
        <v>B0MHN6 branch #0000ff dashed 4</v>
      </c>
    </row>
    <row r="3441" spans="1:4" x14ac:dyDescent="0.25">
      <c r="A3441" t="s">
        <v>15750</v>
      </c>
      <c r="B3441" s="4" t="s">
        <v>6325</v>
      </c>
      <c r="C3441" t="s">
        <v>22683</v>
      </c>
      <c r="D3441" t="str">
        <f t="shared" si="53"/>
        <v>E4VT13 branch #0000ff dashed 4</v>
      </c>
    </row>
    <row r="3442" spans="1:4" x14ac:dyDescent="0.25">
      <c r="A3442" t="s">
        <v>15751</v>
      </c>
      <c r="B3442" s="4" t="s">
        <v>6325</v>
      </c>
      <c r="C3442" t="s">
        <v>22683</v>
      </c>
      <c r="D3442" t="str">
        <f t="shared" si="53"/>
        <v>F3MZ73 branch #0000ff dashed 4</v>
      </c>
    </row>
    <row r="3443" spans="1:4" x14ac:dyDescent="0.25">
      <c r="A3443" t="s">
        <v>15752</v>
      </c>
      <c r="B3443" s="4" t="s">
        <v>6325</v>
      </c>
      <c r="C3443" t="s">
        <v>22683</v>
      </c>
      <c r="D3443" t="str">
        <f t="shared" si="53"/>
        <v>C0EG12 branch #0000ff dashed 4</v>
      </c>
    </row>
    <row r="3444" spans="1:4" x14ac:dyDescent="0.25">
      <c r="A3444" t="s">
        <v>15753</v>
      </c>
      <c r="B3444" s="4" t="s">
        <v>6325</v>
      </c>
      <c r="C3444" t="s">
        <v>22683</v>
      </c>
      <c r="D3444" t="str">
        <f t="shared" si="53"/>
        <v>A0A133QF43 branch #0000ff dashed 4</v>
      </c>
    </row>
    <row r="3445" spans="1:4" x14ac:dyDescent="0.25">
      <c r="A3445" t="s">
        <v>15754</v>
      </c>
      <c r="B3445" s="4" t="s">
        <v>6325</v>
      </c>
      <c r="C3445" t="s">
        <v>22683</v>
      </c>
      <c r="D3445" t="str">
        <f t="shared" si="53"/>
        <v>D1PPX5 branch #0000ff dashed 4</v>
      </c>
    </row>
    <row r="3446" spans="1:4" x14ac:dyDescent="0.25">
      <c r="A3446" t="s">
        <v>15755</v>
      </c>
      <c r="B3446" s="4" t="s">
        <v>6325</v>
      </c>
      <c r="C3446" t="s">
        <v>22683</v>
      </c>
      <c r="D3446" t="str">
        <f t="shared" si="53"/>
        <v>D4CED5 branch #0000ff dashed 4</v>
      </c>
    </row>
    <row r="3447" spans="1:4" x14ac:dyDescent="0.25">
      <c r="A3447" t="s">
        <v>15756</v>
      </c>
      <c r="B3447" s="4" t="s">
        <v>6325</v>
      </c>
      <c r="C3447" t="s">
        <v>22683</v>
      </c>
      <c r="D3447" t="str">
        <f t="shared" si="53"/>
        <v>D2ZIJ2 branch #0000ff dashed 4</v>
      </c>
    </row>
    <row r="3448" spans="1:4" x14ac:dyDescent="0.25">
      <c r="A3448" t="s">
        <v>15757</v>
      </c>
      <c r="B3448" s="4" t="s">
        <v>6325</v>
      </c>
      <c r="C3448" t="s">
        <v>22683</v>
      </c>
      <c r="D3448" t="str">
        <f t="shared" si="53"/>
        <v>C8PE50 branch #0000ff dashed 4</v>
      </c>
    </row>
    <row r="3449" spans="1:4" x14ac:dyDescent="0.25">
      <c r="A3449" t="s">
        <v>15758</v>
      </c>
      <c r="B3449" s="4" t="s">
        <v>6325</v>
      </c>
      <c r="C3449" t="s">
        <v>22683</v>
      </c>
      <c r="D3449" t="str">
        <f t="shared" si="53"/>
        <v>C0EMJ4 branch #0000ff dashed 4</v>
      </c>
    </row>
    <row r="3450" spans="1:4" x14ac:dyDescent="0.25">
      <c r="A3450" t="s">
        <v>15759</v>
      </c>
      <c r="B3450" s="4" t="s">
        <v>6325</v>
      </c>
      <c r="C3450" t="s">
        <v>22683</v>
      </c>
      <c r="D3450" t="str">
        <f t="shared" si="53"/>
        <v>C4ZHG3 branch #0000ff dashed 4</v>
      </c>
    </row>
    <row r="3451" spans="1:4" x14ac:dyDescent="0.25">
      <c r="A3451" t="s">
        <v>15760</v>
      </c>
      <c r="B3451" s="4" t="s">
        <v>6325</v>
      </c>
      <c r="C3451" t="s">
        <v>22683</v>
      </c>
      <c r="D3451" t="str">
        <f t="shared" si="53"/>
        <v>C9LHV0 branch #0000ff dashed 4</v>
      </c>
    </row>
    <row r="3452" spans="1:4" x14ac:dyDescent="0.25">
      <c r="A3452" t="s">
        <v>15761</v>
      </c>
      <c r="B3452" s="4" t="s">
        <v>6325</v>
      </c>
      <c r="C3452" t="s">
        <v>22683</v>
      </c>
      <c r="D3452" t="str">
        <f t="shared" si="53"/>
        <v>F3PQ38 branch #0000ff dashed 4</v>
      </c>
    </row>
    <row r="3453" spans="1:4" x14ac:dyDescent="0.25">
      <c r="A3453" t="s">
        <v>15762</v>
      </c>
      <c r="B3453" s="4" t="s">
        <v>6325</v>
      </c>
      <c r="C3453" t="s">
        <v>22683</v>
      </c>
      <c r="D3453" t="str">
        <f t="shared" si="53"/>
        <v>B6WXV1 branch #0000ff dashed 4</v>
      </c>
    </row>
    <row r="3454" spans="1:4" x14ac:dyDescent="0.25">
      <c r="A3454" t="s">
        <v>15763</v>
      </c>
      <c r="B3454" s="4" t="s">
        <v>6325</v>
      </c>
      <c r="C3454" t="s">
        <v>22683</v>
      </c>
      <c r="D3454" t="str">
        <f t="shared" si="53"/>
        <v>E7FRF7 branch #0000ff dashed 4</v>
      </c>
    </row>
    <row r="3455" spans="1:4" x14ac:dyDescent="0.25">
      <c r="A3455" t="s">
        <v>15764</v>
      </c>
      <c r="B3455" s="4" t="s">
        <v>6325</v>
      </c>
      <c r="C3455" t="s">
        <v>22683</v>
      </c>
      <c r="D3455" t="str">
        <f t="shared" si="53"/>
        <v>E7FM77 branch #0000ff dashed 4</v>
      </c>
    </row>
    <row r="3456" spans="1:4" x14ac:dyDescent="0.25">
      <c r="A3456" t="s">
        <v>15765</v>
      </c>
      <c r="B3456" s="4" t="s">
        <v>6325</v>
      </c>
      <c r="C3456" t="s">
        <v>22683</v>
      </c>
      <c r="D3456" t="str">
        <f t="shared" si="53"/>
        <v>E7FSF8 branch #0000ff dashed 4</v>
      </c>
    </row>
    <row r="3457" spans="1:4" x14ac:dyDescent="0.25">
      <c r="A3457" t="s">
        <v>15766</v>
      </c>
      <c r="B3457" s="4" t="s">
        <v>6325</v>
      </c>
      <c r="C3457" t="s">
        <v>22683</v>
      </c>
      <c r="D3457" t="str">
        <f t="shared" si="53"/>
        <v>E7FQ82 branch #0000ff dashed 4</v>
      </c>
    </row>
    <row r="3458" spans="1:4" x14ac:dyDescent="0.25">
      <c r="A3458" t="s">
        <v>15767</v>
      </c>
      <c r="B3458" s="4" t="s">
        <v>6325</v>
      </c>
      <c r="C3458" t="s">
        <v>22683</v>
      </c>
      <c r="D3458" t="str">
        <f t="shared" ref="D3458:D3521" si="54">A3458&amp;C3458</f>
        <v>B5CQT8 branch #0000ff dashed 4</v>
      </c>
    </row>
    <row r="3459" spans="1:4" x14ac:dyDescent="0.25">
      <c r="A3459" t="s">
        <v>15768</v>
      </c>
      <c r="B3459" s="4" t="s">
        <v>6325</v>
      </c>
      <c r="C3459" t="s">
        <v>22683</v>
      </c>
      <c r="D3459" t="str">
        <f t="shared" si="54"/>
        <v>B1M229 branch #0000ff dashed 4</v>
      </c>
    </row>
    <row r="3460" spans="1:4" x14ac:dyDescent="0.25">
      <c r="A3460" t="s">
        <v>15769</v>
      </c>
      <c r="B3460" s="4" t="s">
        <v>6325</v>
      </c>
      <c r="C3460" t="s">
        <v>22683</v>
      </c>
      <c r="D3460" t="str">
        <f t="shared" si="54"/>
        <v>U5LHE3 branch #0000ff dashed 4</v>
      </c>
    </row>
    <row r="3461" spans="1:4" x14ac:dyDescent="0.25">
      <c r="A3461" t="s">
        <v>15770</v>
      </c>
      <c r="B3461" s="4" t="s">
        <v>6325</v>
      </c>
      <c r="C3461" t="s">
        <v>22683</v>
      </c>
      <c r="D3461" t="str">
        <f t="shared" si="54"/>
        <v>A0A2U2BFJ5 branch #0000ff dashed 4</v>
      </c>
    </row>
    <row r="3462" spans="1:4" x14ac:dyDescent="0.25">
      <c r="A3462" t="s">
        <v>15771</v>
      </c>
      <c r="B3462" s="4" t="s">
        <v>6325</v>
      </c>
      <c r="C3462" t="s">
        <v>22683</v>
      </c>
      <c r="D3462" t="str">
        <f t="shared" si="54"/>
        <v>D4B894 branch #0000ff dashed 4</v>
      </c>
    </row>
    <row r="3463" spans="1:4" x14ac:dyDescent="0.25">
      <c r="A3463" t="s">
        <v>15772</v>
      </c>
      <c r="B3463" s="4" t="s">
        <v>6325</v>
      </c>
      <c r="C3463" t="s">
        <v>22683</v>
      </c>
      <c r="D3463" t="str">
        <f t="shared" si="54"/>
        <v>A7AF21 branch #0000ff dashed 4</v>
      </c>
    </row>
    <row r="3464" spans="1:4" x14ac:dyDescent="0.25">
      <c r="A3464" t="s">
        <v>15773</v>
      </c>
      <c r="B3464" s="4" t="s">
        <v>6325</v>
      </c>
      <c r="C3464" t="s">
        <v>22683</v>
      </c>
      <c r="D3464" t="str">
        <f t="shared" si="54"/>
        <v>G9YLX7 branch #0000ff dashed 4</v>
      </c>
    </row>
    <row r="3465" spans="1:4" x14ac:dyDescent="0.25">
      <c r="A3465" t="s">
        <v>15774</v>
      </c>
      <c r="B3465" s="4" t="s">
        <v>6325</v>
      </c>
      <c r="C3465" t="s">
        <v>22683</v>
      </c>
      <c r="D3465" t="str">
        <f t="shared" si="54"/>
        <v>A7ACP2 branch #0000ff dashed 4</v>
      </c>
    </row>
    <row r="3466" spans="1:4" x14ac:dyDescent="0.25">
      <c r="A3466" t="s">
        <v>15775</v>
      </c>
      <c r="B3466" s="4" t="s">
        <v>6325</v>
      </c>
      <c r="C3466" t="s">
        <v>22683</v>
      </c>
      <c r="D3466" t="str">
        <f t="shared" si="54"/>
        <v>C9KT99 branch #0000ff dashed 4</v>
      </c>
    </row>
    <row r="3467" spans="1:4" x14ac:dyDescent="0.25">
      <c r="A3467" t="s">
        <v>15776</v>
      </c>
      <c r="B3467" s="4" t="s">
        <v>6325</v>
      </c>
      <c r="C3467" t="s">
        <v>22683</v>
      </c>
      <c r="D3467" t="str">
        <f t="shared" si="54"/>
        <v>D3AAF6 branch #0000ff dashed 4</v>
      </c>
    </row>
    <row r="3468" spans="1:4" x14ac:dyDescent="0.25">
      <c r="A3468" t="s">
        <v>15777</v>
      </c>
      <c r="B3468" s="4" t="s">
        <v>6325</v>
      </c>
      <c r="C3468" t="s">
        <v>22683</v>
      </c>
      <c r="D3468" t="str">
        <f t="shared" si="54"/>
        <v>D3ADN4 branch #0000ff dashed 4</v>
      </c>
    </row>
    <row r="3469" spans="1:4" x14ac:dyDescent="0.25">
      <c r="A3469" t="s">
        <v>15778</v>
      </c>
      <c r="B3469" s="4" t="s">
        <v>6325</v>
      </c>
      <c r="C3469" t="s">
        <v>22683</v>
      </c>
      <c r="D3469" t="str">
        <f t="shared" si="54"/>
        <v>G8N5A1 branch #0000ff dashed 4</v>
      </c>
    </row>
    <row r="3470" spans="1:4" x14ac:dyDescent="0.25">
      <c r="A3470" t="s">
        <v>15779</v>
      </c>
      <c r="B3470" s="4" t="s">
        <v>6325</v>
      </c>
      <c r="C3470" t="s">
        <v>22683</v>
      </c>
      <c r="D3470" t="str">
        <f t="shared" si="54"/>
        <v>A8RYY0 branch #0000ff dashed 4</v>
      </c>
    </row>
    <row r="3471" spans="1:4" x14ac:dyDescent="0.25">
      <c r="A3471" t="s">
        <v>15780</v>
      </c>
      <c r="B3471" s="4" t="s">
        <v>6325</v>
      </c>
      <c r="C3471" t="s">
        <v>22683</v>
      </c>
      <c r="D3471" t="str">
        <f t="shared" si="54"/>
        <v>C0CT35 branch #0000ff dashed 4</v>
      </c>
    </row>
    <row r="3472" spans="1:4" x14ac:dyDescent="0.25">
      <c r="A3472" t="s">
        <v>15781</v>
      </c>
      <c r="B3472" s="4" t="s">
        <v>6325</v>
      </c>
      <c r="C3472" t="s">
        <v>22683</v>
      </c>
      <c r="D3472" t="str">
        <f t="shared" si="54"/>
        <v>C2GHB4 branch #0000ff dashed 4</v>
      </c>
    </row>
    <row r="3473" spans="1:4" x14ac:dyDescent="0.25">
      <c r="A3473" t="s">
        <v>15782</v>
      </c>
      <c r="B3473" s="4" t="s">
        <v>6325</v>
      </c>
      <c r="C3473" t="s">
        <v>22683</v>
      </c>
      <c r="D3473" t="str">
        <f t="shared" si="54"/>
        <v>Q1G903 branch #0000ff dashed 4</v>
      </c>
    </row>
    <row r="3474" spans="1:4" x14ac:dyDescent="0.25">
      <c r="A3474" t="s">
        <v>15783</v>
      </c>
      <c r="B3474" s="4" t="s">
        <v>6325</v>
      </c>
      <c r="C3474" t="s">
        <v>22683</v>
      </c>
      <c r="D3474" t="str">
        <f t="shared" si="54"/>
        <v>C2FDJ7 branch #0000ff dashed 4</v>
      </c>
    </row>
    <row r="3475" spans="1:4" x14ac:dyDescent="0.25">
      <c r="A3475" t="s">
        <v>15784</v>
      </c>
      <c r="B3475" s="4" t="s">
        <v>6325</v>
      </c>
      <c r="C3475" t="s">
        <v>22683</v>
      </c>
      <c r="D3475" t="str">
        <f t="shared" si="54"/>
        <v>A0A069QMI4 branch #0000ff dashed 4</v>
      </c>
    </row>
    <row r="3476" spans="1:4" x14ac:dyDescent="0.25">
      <c r="A3476" t="s">
        <v>15785</v>
      </c>
      <c r="B3476" s="4" t="s">
        <v>6325</v>
      </c>
      <c r="C3476" t="s">
        <v>22683</v>
      </c>
      <c r="D3476" t="str">
        <f t="shared" si="54"/>
        <v>A7AJJ4 branch #0000ff dashed 4</v>
      </c>
    </row>
    <row r="3477" spans="1:4" x14ac:dyDescent="0.25">
      <c r="A3477" t="s">
        <v>15786</v>
      </c>
      <c r="B3477" s="4" t="s">
        <v>6325</v>
      </c>
      <c r="C3477" t="s">
        <v>22683</v>
      </c>
      <c r="D3477" t="str">
        <f t="shared" si="54"/>
        <v>B6VS87 branch #0000ff dashed 4</v>
      </c>
    </row>
    <row r="3478" spans="1:4" x14ac:dyDescent="0.25">
      <c r="A3478" t="s">
        <v>15787</v>
      </c>
      <c r="B3478" s="4" t="s">
        <v>6325</v>
      </c>
      <c r="C3478" t="s">
        <v>22683</v>
      </c>
      <c r="D3478" t="str">
        <f t="shared" si="54"/>
        <v>D1K6B7 branch #0000ff dashed 4</v>
      </c>
    </row>
    <row r="3479" spans="1:4" x14ac:dyDescent="0.25">
      <c r="A3479" t="s">
        <v>15788</v>
      </c>
      <c r="B3479" s="4" t="s">
        <v>6325</v>
      </c>
      <c r="C3479" t="s">
        <v>22683</v>
      </c>
      <c r="D3479" t="str">
        <f t="shared" si="54"/>
        <v>B0P965 branch #0000ff dashed 4</v>
      </c>
    </row>
    <row r="3480" spans="1:4" x14ac:dyDescent="0.25">
      <c r="A3480" t="s">
        <v>15789</v>
      </c>
      <c r="B3480" s="4" t="s">
        <v>6325</v>
      </c>
      <c r="C3480" t="s">
        <v>22683</v>
      </c>
      <c r="D3480" t="str">
        <f t="shared" si="54"/>
        <v>B6VY05 branch #0000ff dashed 4</v>
      </c>
    </row>
    <row r="3481" spans="1:4" x14ac:dyDescent="0.25">
      <c r="A3481" t="s">
        <v>15790</v>
      </c>
      <c r="B3481" s="4" t="s">
        <v>6325</v>
      </c>
      <c r="C3481" t="s">
        <v>22683</v>
      </c>
      <c r="D3481" t="str">
        <f t="shared" si="54"/>
        <v>A7V7S9 branch #0000ff dashed 4</v>
      </c>
    </row>
    <row r="3482" spans="1:4" x14ac:dyDescent="0.25">
      <c r="A3482" t="s">
        <v>15791</v>
      </c>
      <c r="B3482" s="4" t="s">
        <v>6325</v>
      </c>
      <c r="C3482" t="s">
        <v>22683</v>
      </c>
      <c r="D3482" t="str">
        <f t="shared" si="54"/>
        <v>B9D0T6 branch #0000ff dashed 4</v>
      </c>
    </row>
    <row r="3483" spans="1:4" x14ac:dyDescent="0.25">
      <c r="A3483" t="s">
        <v>15792</v>
      </c>
      <c r="B3483" s="4" t="s">
        <v>6325</v>
      </c>
      <c r="C3483" t="s">
        <v>22683</v>
      </c>
      <c r="D3483" t="str">
        <f t="shared" si="54"/>
        <v>A0A5C5X0J6 branch #0000ff dashed 4</v>
      </c>
    </row>
    <row r="3484" spans="1:4" x14ac:dyDescent="0.25">
      <c r="A3484" t="s">
        <v>15793</v>
      </c>
      <c r="B3484" s="4" t="s">
        <v>6325</v>
      </c>
      <c r="C3484" t="s">
        <v>22683</v>
      </c>
      <c r="D3484" t="str">
        <f t="shared" si="54"/>
        <v>C7GGP7 branch #0000ff dashed 4</v>
      </c>
    </row>
    <row r="3485" spans="1:4" x14ac:dyDescent="0.25">
      <c r="A3485" t="s">
        <v>15794</v>
      </c>
      <c r="B3485" s="4" t="s">
        <v>6325</v>
      </c>
      <c r="C3485" t="s">
        <v>22683</v>
      </c>
      <c r="D3485" t="str">
        <f t="shared" si="54"/>
        <v>G6AVU6 branch #0000ff dashed 4</v>
      </c>
    </row>
    <row r="3486" spans="1:4" x14ac:dyDescent="0.25">
      <c r="A3486" t="s">
        <v>15795</v>
      </c>
      <c r="B3486" s="4" t="s">
        <v>6325</v>
      </c>
      <c r="C3486" t="s">
        <v>22683</v>
      </c>
      <c r="D3486" t="str">
        <f t="shared" si="54"/>
        <v>A8S8F4 branch #0000ff dashed 4</v>
      </c>
    </row>
    <row r="3487" spans="1:4" x14ac:dyDescent="0.25">
      <c r="A3487" t="s">
        <v>15796</v>
      </c>
      <c r="B3487" s="4" t="s">
        <v>6325</v>
      </c>
      <c r="C3487" t="s">
        <v>22683</v>
      </c>
      <c r="D3487" t="str">
        <f t="shared" si="54"/>
        <v>B7I103 branch #0000ff dashed 4</v>
      </c>
    </row>
    <row r="3488" spans="1:4" x14ac:dyDescent="0.25">
      <c r="A3488" t="s">
        <v>15797</v>
      </c>
      <c r="B3488" s="4" t="s">
        <v>6325</v>
      </c>
      <c r="C3488" t="s">
        <v>22683</v>
      </c>
      <c r="D3488" t="str">
        <f t="shared" si="54"/>
        <v>B1ELD1 branch #0000ff dashed 4</v>
      </c>
    </row>
    <row r="3489" spans="1:4" x14ac:dyDescent="0.25">
      <c r="A3489" t="s">
        <v>15798</v>
      </c>
      <c r="B3489" s="4" t="s">
        <v>6325</v>
      </c>
      <c r="C3489" t="s">
        <v>22683</v>
      </c>
      <c r="D3489" t="str">
        <f t="shared" si="54"/>
        <v>A0A0A3XJB9 branch #0000ff dashed 4</v>
      </c>
    </row>
    <row r="3490" spans="1:4" x14ac:dyDescent="0.25">
      <c r="A3490" t="s">
        <v>15799</v>
      </c>
      <c r="B3490" s="4" t="s">
        <v>6325</v>
      </c>
      <c r="C3490" t="s">
        <v>22683</v>
      </c>
      <c r="D3490" t="str">
        <f t="shared" si="54"/>
        <v>A0A1Y2JS10 branch #0000ff dashed 4</v>
      </c>
    </row>
    <row r="3491" spans="1:4" x14ac:dyDescent="0.25">
      <c r="A3491" t="s">
        <v>15800</v>
      </c>
      <c r="B3491" s="4" t="s">
        <v>6325</v>
      </c>
      <c r="C3491" t="s">
        <v>22683</v>
      </c>
      <c r="D3491" t="str">
        <f t="shared" si="54"/>
        <v>F7UA94 branch #0000ff dashed 4</v>
      </c>
    </row>
    <row r="3492" spans="1:4" x14ac:dyDescent="0.25">
      <c r="A3492" t="s">
        <v>15801</v>
      </c>
      <c r="B3492" s="4" t="s">
        <v>6325</v>
      </c>
      <c r="C3492" t="s">
        <v>22683</v>
      </c>
      <c r="D3492" t="str">
        <f t="shared" si="54"/>
        <v>G4Q4L1 branch #0000ff dashed 4</v>
      </c>
    </row>
    <row r="3493" spans="1:4" x14ac:dyDescent="0.25">
      <c r="A3493" t="s">
        <v>15802</v>
      </c>
      <c r="B3493" s="4" t="s">
        <v>6325</v>
      </c>
      <c r="C3493" t="s">
        <v>22683</v>
      </c>
      <c r="D3493" t="str">
        <f t="shared" si="54"/>
        <v>C4GF64 branch #0000ff dashed 4</v>
      </c>
    </row>
    <row r="3494" spans="1:4" x14ac:dyDescent="0.25">
      <c r="A3494" t="s">
        <v>15803</v>
      </c>
      <c r="B3494" s="4" t="s">
        <v>6325</v>
      </c>
      <c r="C3494" t="s">
        <v>22683</v>
      </c>
      <c r="D3494" t="str">
        <f t="shared" si="54"/>
        <v>S0GQK1 branch #0000ff dashed 4</v>
      </c>
    </row>
    <row r="3495" spans="1:4" x14ac:dyDescent="0.25">
      <c r="A3495" t="s">
        <v>15804</v>
      </c>
      <c r="B3495" s="4" t="s">
        <v>6325</v>
      </c>
      <c r="C3495" t="s">
        <v>22683</v>
      </c>
      <c r="D3495" t="str">
        <f t="shared" si="54"/>
        <v>A0A380BV39 branch #0000ff dashed 4</v>
      </c>
    </row>
    <row r="3496" spans="1:4" x14ac:dyDescent="0.25">
      <c r="A3496" t="s">
        <v>15805</v>
      </c>
      <c r="B3496" s="4" t="s">
        <v>6325</v>
      </c>
      <c r="C3496" t="s">
        <v>22683</v>
      </c>
      <c r="D3496" t="str">
        <f t="shared" si="54"/>
        <v>A0A133L107 branch #0000ff dashed 4</v>
      </c>
    </row>
    <row r="3497" spans="1:4" x14ac:dyDescent="0.25">
      <c r="A3497" t="s">
        <v>15806</v>
      </c>
      <c r="B3497" s="4" t="s">
        <v>6325</v>
      </c>
      <c r="C3497" t="s">
        <v>22683</v>
      </c>
      <c r="D3497" t="str">
        <f t="shared" si="54"/>
        <v>A0A564VRG2 branch #0000ff dashed 4</v>
      </c>
    </row>
    <row r="3498" spans="1:4" x14ac:dyDescent="0.25">
      <c r="A3498" t="s">
        <v>15807</v>
      </c>
      <c r="B3498" s="4" t="s">
        <v>6325</v>
      </c>
      <c r="C3498" t="s">
        <v>22683</v>
      </c>
      <c r="D3498" t="str">
        <f t="shared" si="54"/>
        <v>I3BDQ2 branch #0000ff dashed 4</v>
      </c>
    </row>
    <row r="3499" spans="1:4" x14ac:dyDescent="0.25">
      <c r="A3499" t="s">
        <v>15808</v>
      </c>
      <c r="B3499" s="4" t="s">
        <v>6325</v>
      </c>
      <c r="C3499" t="s">
        <v>22683</v>
      </c>
      <c r="D3499" t="str">
        <f t="shared" si="54"/>
        <v>G4Q8E7 branch #0000ff dashed 4</v>
      </c>
    </row>
    <row r="3500" spans="1:4" x14ac:dyDescent="0.25">
      <c r="A3500" t="s">
        <v>15809</v>
      </c>
      <c r="B3500" s="4" t="s">
        <v>6325</v>
      </c>
      <c r="C3500" t="s">
        <v>22683</v>
      </c>
      <c r="D3500" t="str">
        <f t="shared" si="54"/>
        <v>A0A0T5XBF3 branch #0000ff dashed 4</v>
      </c>
    </row>
    <row r="3501" spans="1:4" x14ac:dyDescent="0.25">
      <c r="A3501" t="s">
        <v>15810</v>
      </c>
      <c r="B3501" s="4" t="s">
        <v>6325</v>
      </c>
      <c r="C3501" t="s">
        <v>22683</v>
      </c>
      <c r="D3501" t="str">
        <f t="shared" si="54"/>
        <v>U2BYB1 branch #0000ff dashed 4</v>
      </c>
    </row>
    <row r="3502" spans="1:4" x14ac:dyDescent="0.25">
      <c r="A3502" t="s">
        <v>15811</v>
      </c>
      <c r="B3502" s="4" t="s">
        <v>6325</v>
      </c>
      <c r="C3502" t="s">
        <v>22683</v>
      </c>
      <c r="D3502" t="str">
        <f t="shared" si="54"/>
        <v>A0A379AEA1 branch #0000ff dashed 4</v>
      </c>
    </row>
    <row r="3503" spans="1:4" x14ac:dyDescent="0.25">
      <c r="A3503" t="s">
        <v>15812</v>
      </c>
      <c r="B3503" s="4" t="s">
        <v>6325</v>
      </c>
      <c r="C3503" t="s">
        <v>22683</v>
      </c>
      <c r="D3503" t="str">
        <f t="shared" si="54"/>
        <v>C1D937 branch #0000ff dashed 4</v>
      </c>
    </row>
    <row r="3504" spans="1:4" x14ac:dyDescent="0.25">
      <c r="A3504" t="s">
        <v>15813</v>
      </c>
      <c r="B3504" s="4" t="s">
        <v>6325</v>
      </c>
      <c r="C3504" t="s">
        <v>22683</v>
      </c>
      <c r="D3504" t="str">
        <f t="shared" si="54"/>
        <v>U5L8S9 branch #0000ff dashed 4</v>
      </c>
    </row>
    <row r="3505" spans="1:4" x14ac:dyDescent="0.25">
      <c r="A3505" t="s">
        <v>15814</v>
      </c>
      <c r="B3505" s="4" t="s">
        <v>6325</v>
      </c>
      <c r="C3505" t="s">
        <v>22683</v>
      </c>
      <c r="D3505" t="str">
        <f t="shared" si="54"/>
        <v>E6J7I4 branch #0000ff dashed 4</v>
      </c>
    </row>
    <row r="3506" spans="1:4" x14ac:dyDescent="0.25">
      <c r="A3506" t="s">
        <v>15815</v>
      </c>
      <c r="B3506" s="4" t="s">
        <v>6325</v>
      </c>
      <c r="C3506" t="s">
        <v>22683</v>
      </c>
      <c r="D3506" t="str">
        <f t="shared" si="54"/>
        <v>A8S0X2 branch #0000ff dashed 4</v>
      </c>
    </row>
    <row r="3507" spans="1:4" x14ac:dyDescent="0.25">
      <c r="A3507" t="s">
        <v>15816</v>
      </c>
      <c r="B3507" s="4" t="s">
        <v>6325</v>
      </c>
      <c r="C3507" t="s">
        <v>22683</v>
      </c>
      <c r="D3507" t="str">
        <f t="shared" si="54"/>
        <v>C4GKS1 branch #0000ff dashed 4</v>
      </c>
    </row>
    <row r="3508" spans="1:4" x14ac:dyDescent="0.25">
      <c r="A3508" t="s">
        <v>15817</v>
      </c>
      <c r="B3508" s="4" t="s">
        <v>6325</v>
      </c>
      <c r="C3508" t="s">
        <v>22683</v>
      </c>
      <c r="D3508" t="str">
        <f t="shared" si="54"/>
        <v>D4F2E9 branch #0000ff dashed 4</v>
      </c>
    </row>
    <row r="3509" spans="1:4" x14ac:dyDescent="0.25">
      <c r="A3509" t="s">
        <v>15818</v>
      </c>
      <c r="B3509" s="4" t="s">
        <v>6325</v>
      </c>
      <c r="C3509" t="s">
        <v>22683</v>
      </c>
      <c r="D3509" t="str">
        <f t="shared" si="54"/>
        <v>C6LHB6 branch #0000ff dashed 4</v>
      </c>
    </row>
    <row r="3510" spans="1:4" x14ac:dyDescent="0.25">
      <c r="A3510" t="s">
        <v>15819</v>
      </c>
      <c r="B3510" s="4" t="s">
        <v>6325</v>
      </c>
      <c r="C3510" t="s">
        <v>22683</v>
      </c>
      <c r="D3510" t="str">
        <f t="shared" si="54"/>
        <v>A6WXN1 branch #0000ff dashed 4</v>
      </c>
    </row>
    <row r="3511" spans="1:4" x14ac:dyDescent="0.25">
      <c r="A3511" t="s">
        <v>15820</v>
      </c>
      <c r="B3511" s="4" t="s">
        <v>6325</v>
      </c>
      <c r="C3511" t="s">
        <v>22683</v>
      </c>
      <c r="D3511" t="str">
        <f t="shared" si="54"/>
        <v>D4VSC3 branch #0000ff dashed 4</v>
      </c>
    </row>
    <row r="3512" spans="1:4" x14ac:dyDescent="0.25">
      <c r="A3512" t="s">
        <v>15821</v>
      </c>
      <c r="B3512" s="4" t="s">
        <v>6325</v>
      </c>
      <c r="C3512" t="s">
        <v>22683</v>
      </c>
      <c r="D3512" t="str">
        <f t="shared" si="54"/>
        <v>K0ILI9 branch #0000ff dashed 4</v>
      </c>
    </row>
    <row r="3513" spans="1:4" x14ac:dyDescent="0.25">
      <c r="A3513" t="s">
        <v>15822</v>
      </c>
      <c r="B3513" s="4" t="s">
        <v>6325</v>
      </c>
      <c r="C3513" t="s">
        <v>22683</v>
      </c>
      <c r="D3513" t="str">
        <f t="shared" si="54"/>
        <v>B0MWA3 branch #0000ff dashed 4</v>
      </c>
    </row>
    <row r="3514" spans="1:4" x14ac:dyDescent="0.25">
      <c r="A3514" t="s">
        <v>15823</v>
      </c>
      <c r="B3514" s="4" t="s">
        <v>6325</v>
      </c>
      <c r="C3514" t="s">
        <v>22683</v>
      </c>
      <c r="D3514" t="str">
        <f t="shared" si="54"/>
        <v>A0A378ECF4 branch #0000ff dashed 4</v>
      </c>
    </row>
    <row r="3515" spans="1:4" x14ac:dyDescent="0.25">
      <c r="A3515" t="s">
        <v>15824</v>
      </c>
      <c r="B3515" s="4" t="s">
        <v>6325</v>
      </c>
      <c r="C3515" t="s">
        <v>22683</v>
      </c>
      <c r="D3515" t="str">
        <f t="shared" si="54"/>
        <v>U2KXF3 branch #0000ff dashed 4</v>
      </c>
    </row>
    <row r="3516" spans="1:4" x14ac:dyDescent="0.25">
      <c r="A3516" t="s">
        <v>15825</v>
      </c>
      <c r="B3516" s="4" t="s">
        <v>6325</v>
      </c>
      <c r="C3516" t="s">
        <v>22683</v>
      </c>
      <c r="D3516" t="str">
        <f t="shared" si="54"/>
        <v>F9DEF7 branch #0000ff dashed 4</v>
      </c>
    </row>
    <row r="3517" spans="1:4" x14ac:dyDescent="0.25">
      <c r="A3517" t="s">
        <v>15826</v>
      </c>
      <c r="B3517" s="4" t="s">
        <v>6325</v>
      </c>
      <c r="C3517" t="s">
        <v>22683</v>
      </c>
      <c r="D3517" t="str">
        <f t="shared" si="54"/>
        <v>G8UM16 branch #0000ff dashed 4</v>
      </c>
    </row>
    <row r="3518" spans="1:4" x14ac:dyDescent="0.25">
      <c r="A3518" t="s">
        <v>15827</v>
      </c>
      <c r="B3518" s="4" t="s">
        <v>6325</v>
      </c>
      <c r="C3518" t="s">
        <v>22683</v>
      </c>
      <c r="D3518" t="str">
        <f t="shared" si="54"/>
        <v>B0MPA7 branch #0000ff dashed 4</v>
      </c>
    </row>
    <row r="3519" spans="1:4" x14ac:dyDescent="0.25">
      <c r="A3519" t="s">
        <v>15828</v>
      </c>
      <c r="B3519" s="4" t="s">
        <v>6325</v>
      </c>
      <c r="C3519" t="s">
        <v>22683</v>
      </c>
      <c r="D3519" t="str">
        <f t="shared" si="54"/>
        <v>B9D1X1 branch #0000ff dashed 4</v>
      </c>
    </row>
    <row r="3520" spans="1:4" x14ac:dyDescent="0.25">
      <c r="A3520" t="s">
        <v>15829</v>
      </c>
      <c r="B3520" s="4" t="s">
        <v>6325</v>
      </c>
      <c r="C3520" t="s">
        <v>22683</v>
      </c>
      <c r="D3520" t="str">
        <f t="shared" si="54"/>
        <v>B2Q232 branch #0000ff dashed 4</v>
      </c>
    </row>
    <row r="3521" spans="1:4" x14ac:dyDescent="0.25">
      <c r="A3521" t="s">
        <v>15830</v>
      </c>
      <c r="B3521" s="4" t="s">
        <v>6325</v>
      </c>
      <c r="C3521" t="s">
        <v>22683</v>
      </c>
      <c r="D3521" t="str">
        <f t="shared" si="54"/>
        <v>F3PYT9 branch #0000ff dashed 4</v>
      </c>
    </row>
    <row r="3522" spans="1:4" x14ac:dyDescent="0.25">
      <c r="A3522" t="s">
        <v>15831</v>
      </c>
      <c r="B3522" s="4" t="s">
        <v>6325</v>
      </c>
      <c r="C3522" t="s">
        <v>22683</v>
      </c>
      <c r="D3522" t="str">
        <f t="shared" ref="D3522:D3585" si="55">A3522&amp;C3522</f>
        <v>F2JH36 branch #0000ff dashed 4</v>
      </c>
    </row>
    <row r="3523" spans="1:4" x14ac:dyDescent="0.25">
      <c r="A3523" t="s">
        <v>15832</v>
      </c>
      <c r="B3523" s="4" t="s">
        <v>6325</v>
      </c>
      <c r="C3523" t="s">
        <v>22683</v>
      </c>
      <c r="D3523" t="str">
        <f t="shared" si="55"/>
        <v>L1MMJ1 branch #0000ff dashed 4</v>
      </c>
    </row>
    <row r="3524" spans="1:4" x14ac:dyDescent="0.25">
      <c r="A3524" t="s">
        <v>15833</v>
      </c>
      <c r="B3524" s="4" t="s">
        <v>6325</v>
      </c>
      <c r="C3524" t="s">
        <v>22683</v>
      </c>
      <c r="D3524" t="str">
        <f t="shared" si="55"/>
        <v>A0A0F6B2L2 branch #0000ff dashed 4</v>
      </c>
    </row>
    <row r="3525" spans="1:4" x14ac:dyDescent="0.25">
      <c r="A3525" t="s">
        <v>15834</v>
      </c>
      <c r="B3525" s="4" t="s">
        <v>6325</v>
      </c>
      <c r="C3525" t="s">
        <v>22683</v>
      </c>
      <c r="D3525" t="str">
        <f t="shared" si="55"/>
        <v>G8UNL7 branch #0000ff dashed 4</v>
      </c>
    </row>
    <row r="3526" spans="1:4" x14ac:dyDescent="0.25">
      <c r="A3526" t="s">
        <v>15835</v>
      </c>
      <c r="B3526" s="4" t="s">
        <v>6325</v>
      </c>
      <c r="C3526" t="s">
        <v>22683</v>
      </c>
      <c r="D3526" t="str">
        <f t="shared" si="55"/>
        <v>E6K4L9 branch #0000ff dashed 4</v>
      </c>
    </row>
    <row r="3527" spans="1:4" x14ac:dyDescent="0.25">
      <c r="A3527" t="s">
        <v>15836</v>
      </c>
      <c r="B3527" s="4" t="s">
        <v>6325</v>
      </c>
      <c r="C3527" t="s">
        <v>22683</v>
      </c>
      <c r="D3527" t="str">
        <f t="shared" si="55"/>
        <v>B7IYB7 branch #0000ff dashed 4</v>
      </c>
    </row>
    <row r="3528" spans="1:4" x14ac:dyDescent="0.25">
      <c r="A3528" t="s">
        <v>15837</v>
      </c>
      <c r="B3528" s="4" t="s">
        <v>6325</v>
      </c>
      <c r="C3528" t="s">
        <v>22683</v>
      </c>
      <c r="D3528" t="str">
        <f t="shared" si="55"/>
        <v>A7AIQ0 branch #0000ff dashed 4</v>
      </c>
    </row>
    <row r="3529" spans="1:4" x14ac:dyDescent="0.25">
      <c r="A3529" t="s">
        <v>15838</v>
      </c>
      <c r="B3529" s="4" t="s">
        <v>6325</v>
      </c>
      <c r="C3529" t="s">
        <v>22683</v>
      </c>
      <c r="D3529" t="str">
        <f t="shared" si="55"/>
        <v>D4F2U8 branch #0000ff dashed 4</v>
      </c>
    </row>
    <row r="3530" spans="1:4" x14ac:dyDescent="0.25">
      <c r="A3530" t="s">
        <v>15839</v>
      </c>
      <c r="B3530" s="4" t="s">
        <v>6325</v>
      </c>
      <c r="C3530" t="s">
        <v>22683</v>
      </c>
      <c r="D3530" t="str">
        <f t="shared" si="55"/>
        <v>U5L4T6 branch #0000ff dashed 4</v>
      </c>
    </row>
    <row r="3531" spans="1:4" x14ac:dyDescent="0.25">
      <c r="A3531" t="s">
        <v>15840</v>
      </c>
      <c r="B3531" s="4" t="s">
        <v>6325</v>
      </c>
      <c r="C3531" t="s">
        <v>22683</v>
      </c>
      <c r="D3531" t="str">
        <f t="shared" si="55"/>
        <v>K0X782 branch #0000ff dashed 4</v>
      </c>
    </row>
    <row r="3532" spans="1:4" x14ac:dyDescent="0.25">
      <c r="A3532" t="s">
        <v>15841</v>
      </c>
      <c r="B3532" s="4" t="s">
        <v>6325</v>
      </c>
      <c r="C3532" t="s">
        <v>22683</v>
      </c>
      <c r="D3532" t="str">
        <f t="shared" si="55"/>
        <v>A0A5Q5FPI9 branch #0000ff dashed 4</v>
      </c>
    </row>
    <row r="3533" spans="1:4" x14ac:dyDescent="0.25">
      <c r="A3533" t="s">
        <v>15842</v>
      </c>
      <c r="B3533" s="4" t="s">
        <v>6325</v>
      </c>
      <c r="C3533" t="s">
        <v>22683</v>
      </c>
      <c r="D3533" t="str">
        <f t="shared" si="55"/>
        <v>Q64U58 branch #0000ff dashed 4</v>
      </c>
    </row>
    <row r="3534" spans="1:4" x14ac:dyDescent="0.25">
      <c r="A3534" t="s">
        <v>15843</v>
      </c>
      <c r="B3534" s="4" t="s">
        <v>6325</v>
      </c>
      <c r="C3534" t="s">
        <v>22683</v>
      </c>
      <c r="D3534" t="str">
        <f t="shared" si="55"/>
        <v>A8ARP0 branch #0000ff dashed 4</v>
      </c>
    </row>
    <row r="3535" spans="1:4" x14ac:dyDescent="0.25">
      <c r="A3535" t="s">
        <v>15844</v>
      </c>
      <c r="B3535" s="4" t="s">
        <v>6325</v>
      </c>
      <c r="C3535" t="s">
        <v>22683</v>
      </c>
      <c r="D3535" t="str">
        <f t="shared" si="55"/>
        <v>E9T1K7 branch #0000ff dashed 4</v>
      </c>
    </row>
    <row r="3536" spans="1:4" x14ac:dyDescent="0.25">
      <c r="A3536" t="s">
        <v>15845</v>
      </c>
      <c r="B3536" s="4" t="s">
        <v>6325</v>
      </c>
      <c r="C3536" t="s">
        <v>22683</v>
      </c>
      <c r="D3536" t="str">
        <f t="shared" si="55"/>
        <v>A7VR75 branch #0000ff dashed 4</v>
      </c>
    </row>
    <row r="3537" spans="1:4" x14ac:dyDescent="0.25">
      <c r="A3537" t="s">
        <v>15846</v>
      </c>
      <c r="B3537" s="4" t="s">
        <v>6325</v>
      </c>
      <c r="C3537" t="s">
        <v>22683</v>
      </c>
      <c r="D3537" t="str">
        <f t="shared" si="55"/>
        <v>G5H941 branch #0000ff dashed 4</v>
      </c>
    </row>
    <row r="3538" spans="1:4" x14ac:dyDescent="0.25">
      <c r="A3538" t="s">
        <v>15847</v>
      </c>
      <c r="B3538" s="4" t="s">
        <v>6325</v>
      </c>
      <c r="C3538" t="s">
        <v>22683</v>
      </c>
      <c r="D3538" t="str">
        <f t="shared" si="55"/>
        <v>C0FU34 branch #0000ff dashed 4</v>
      </c>
    </row>
    <row r="3539" spans="1:4" x14ac:dyDescent="0.25">
      <c r="A3539" t="s">
        <v>15848</v>
      </c>
      <c r="B3539" s="4" t="s">
        <v>6325</v>
      </c>
      <c r="C3539" t="s">
        <v>22683</v>
      </c>
      <c r="D3539" t="str">
        <f t="shared" si="55"/>
        <v>B1EJZ6 branch #0000ff dashed 4</v>
      </c>
    </row>
    <row r="3540" spans="1:4" x14ac:dyDescent="0.25">
      <c r="A3540" t="s">
        <v>15849</v>
      </c>
      <c r="B3540" s="4" t="s">
        <v>6325</v>
      </c>
      <c r="C3540" t="s">
        <v>22683</v>
      </c>
      <c r="D3540" t="str">
        <f t="shared" si="55"/>
        <v>C0BEN5 branch #0000ff dashed 4</v>
      </c>
    </row>
    <row r="3541" spans="1:4" x14ac:dyDescent="0.25">
      <c r="A3541" t="s">
        <v>15850</v>
      </c>
      <c r="B3541" s="4" t="s">
        <v>6325</v>
      </c>
      <c r="C3541" t="s">
        <v>22683</v>
      </c>
      <c r="D3541" t="str">
        <f t="shared" si="55"/>
        <v>C0EB39 branch #0000ff dashed 4</v>
      </c>
    </row>
    <row r="3542" spans="1:4" x14ac:dyDescent="0.25">
      <c r="A3542" t="s">
        <v>15851</v>
      </c>
      <c r="B3542" s="4" t="s">
        <v>6325</v>
      </c>
      <c r="C3542" t="s">
        <v>22683</v>
      </c>
      <c r="D3542" t="str">
        <f t="shared" si="55"/>
        <v>D1PLM0 branch #0000ff dashed 4</v>
      </c>
    </row>
    <row r="3543" spans="1:4" x14ac:dyDescent="0.25">
      <c r="A3543" t="s">
        <v>15852</v>
      </c>
      <c r="B3543" s="4" t="s">
        <v>6325</v>
      </c>
      <c r="C3543" t="s">
        <v>22683</v>
      </c>
      <c r="D3543" t="str">
        <f t="shared" si="55"/>
        <v>C8PJQ7 branch #0000ff dashed 4</v>
      </c>
    </row>
    <row r="3544" spans="1:4" x14ac:dyDescent="0.25">
      <c r="A3544" t="s">
        <v>15853</v>
      </c>
      <c r="B3544" s="4" t="s">
        <v>6325</v>
      </c>
      <c r="C3544" t="s">
        <v>22683</v>
      </c>
      <c r="D3544" t="str">
        <f t="shared" si="55"/>
        <v>A7VVK3 branch #0000ff dashed 4</v>
      </c>
    </row>
    <row r="3545" spans="1:4" x14ac:dyDescent="0.25">
      <c r="A3545" t="s">
        <v>15854</v>
      </c>
      <c r="B3545" s="4" t="s">
        <v>6325</v>
      </c>
      <c r="C3545" t="s">
        <v>22683</v>
      </c>
      <c r="D3545" t="str">
        <f t="shared" si="55"/>
        <v>D4JVQ8 branch #0000ff dashed 4</v>
      </c>
    </row>
    <row r="3546" spans="1:4" x14ac:dyDescent="0.25">
      <c r="A3546" t="s">
        <v>15855</v>
      </c>
      <c r="B3546" s="4" t="s">
        <v>6325</v>
      </c>
      <c r="C3546" t="s">
        <v>22683</v>
      </c>
      <c r="D3546" t="str">
        <f t="shared" si="55"/>
        <v>E6MDK3 branch #0000ff dashed 4</v>
      </c>
    </row>
    <row r="3547" spans="1:4" x14ac:dyDescent="0.25">
      <c r="A3547" t="s">
        <v>15856</v>
      </c>
      <c r="B3547" s="4" t="s">
        <v>6325</v>
      </c>
      <c r="C3547" t="s">
        <v>22683</v>
      </c>
      <c r="D3547" t="str">
        <f t="shared" si="55"/>
        <v>A0A1V0GZA9 branch #0000ff dashed 4</v>
      </c>
    </row>
    <row r="3548" spans="1:4" x14ac:dyDescent="0.25">
      <c r="A3548" t="s">
        <v>15857</v>
      </c>
      <c r="B3548" s="4" t="s">
        <v>6325</v>
      </c>
      <c r="C3548" t="s">
        <v>22683</v>
      </c>
      <c r="D3548" t="str">
        <f t="shared" si="55"/>
        <v>A0A3F3DXY3 branch #0000ff dashed 4</v>
      </c>
    </row>
    <row r="3549" spans="1:4" x14ac:dyDescent="0.25">
      <c r="A3549" t="s">
        <v>15858</v>
      </c>
      <c r="B3549" s="4" t="s">
        <v>6325</v>
      </c>
      <c r="C3549" t="s">
        <v>22683</v>
      </c>
      <c r="D3549" t="str">
        <f t="shared" si="55"/>
        <v>B3JKU6 branch #0000ff dashed 4</v>
      </c>
    </row>
    <row r="3550" spans="1:4" x14ac:dyDescent="0.25">
      <c r="A3550" t="s">
        <v>15859</v>
      </c>
      <c r="B3550" s="4" t="s">
        <v>6325</v>
      </c>
      <c r="C3550" t="s">
        <v>22683</v>
      </c>
      <c r="D3550" t="str">
        <f t="shared" si="55"/>
        <v>F5J0N1 branch #0000ff dashed 4</v>
      </c>
    </row>
    <row r="3551" spans="1:4" x14ac:dyDescent="0.25">
      <c r="A3551" t="s">
        <v>15860</v>
      </c>
      <c r="B3551" s="4" t="s">
        <v>6325</v>
      </c>
      <c r="C3551" t="s">
        <v>22683</v>
      </c>
      <c r="D3551" t="str">
        <f t="shared" si="55"/>
        <v>C9LKA1 branch #0000ff dashed 4</v>
      </c>
    </row>
    <row r="3552" spans="1:4" x14ac:dyDescent="0.25">
      <c r="A3552" t="s">
        <v>15861</v>
      </c>
      <c r="B3552" s="4" t="s">
        <v>6325</v>
      </c>
      <c r="C3552" t="s">
        <v>22683</v>
      </c>
      <c r="D3552" t="str">
        <f t="shared" si="55"/>
        <v>D0TK89 branch #0000ff dashed 4</v>
      </c>
    </row>
    <row r="3553" spans="1:4" x14ac:dyDescent="0.25">
      <c r="A3553" t="s">
        <v>15862</v>
      </c>
      <c r="B3553" s="4" t="s">
        <v>6325</v>
      </c>
      <c r="C3553" t="s">
        <v>22683</v>
      </c>
      <c r="D3553" t="str">
        <f t="shared" si="55"/>
        <v>A6NTN2 branch #0000ff dashed 4</v>
      </c>
    </row>
    <row r="3554" spans="1:4" x14ac:dyDescent="0.25">
      <c r="A3554" t="s">
        <v>15863</v>
      </c>
      <c r="B3554" s="4" t="s">
        <v>6325</v>
      </c>
      <c r="C3554" t="s">
        <v>22683</v>
      </c>
      <c r="D3554" t="str">
        <f t="shared" si="55"/>
        <v>C9KY17 branch #0000ff dashed 4</v>
      </c>
    </row>
    <row r="3555" spans="1:4" x14ac:dyDescent="0.25">
      <c r="A3555" t="s">
        <v>15864</v>
      </c>
      <c r="B3555" s="4" t="s">
        <v>6325</v>
      </c>
      <c r="C3555" t="s">
        <v>22683</v>
      </c>
      <c r="D3555" t="str">
        <f t="shared" si="55"/>
        <v>D2ZGR8 branch #0000ff dashed 4</v>
      </c>
    </row>
    <row r="3556" spans="1:4" x14ac:dyDescent="0.25">
      <c r="A3556" t="s">
        <v>15865</v>
      </c>
      <c r="B3556" s="4" t="s">
        <v>6325</v>
      </c>
      <c r="C3556" t="s">
        <v>22683</v>
      </c>
      <c r="D3556" t="str">
        <f t="shared" si="55"/>
        <v>B6XVU1 branch #0000ff dashed 4</v>
      </c>
    </row>
    <row r="3557" spans="1:4" x14ac:dyDescent="0.25">
      <c r="A3557" t="s">
        <v>15866</v>
      </c>
      <c r="B3557" s="4" t="s">
        <v>6325</v>
      </c>
      <c r="C3557" t="s">
        <v>22683</v>
      </c>
      <c r="D3557" t="str">
        <f t="shared" si="55"/>
        <v>C6LGG6 branch #0000ff dashed 4</v>
      </c>
    </row>
    <row r="3558" spans="1:4" x14ac:dyDescent="0.25">
      <c r="A3558" t="s">
        <v>15867</v>
      </c>
      <c r="B3558" s="4" t="s">
        <v>6325</v>
      </c>
      <c r="C3558" t="s">
        <v>22683</v>
      </c>
      <c r="D3558" t="str">
        <f t="shared" si="55"/>
        <v>A5ZUG2 branch #0000ff dashed 4</v>
      </c>
    </row>
    <row r="3559" spans="1:4" x14ac:dyDescent="0.25">
      <c r="A3559" t="s">
        <v>15868</v>
      </c>
      <c r="B3559" s="4" t="s">
        <v>6325</v>
      </c>
      <c r="C3559" t="s">
        <v>22683</v>
      </c>
      <c r="D3559" t="str">
        <f t="shared" si="55"/>
        <v>C9KQ34 branch #0000ff dashed 4</v>
      </c>
    </row>
    <row r="3560" spans="1:4" x14ac:dyDescent="0.25">
      <c r="A3560" t="s">
        <v>15869</v>
      </c>
      <c r="B3560" s="4" t="s">
        <v>6325</v>
      </c>
      <c r="C3560" t="s">
        <v>22683</v>
      </c>
      <c r="D3560" t="str">
        <f t="shared" si="55"/>
        <v>A5ZXJ6 branch #0000ff dashed 4</v>
      </c>
    </row>
    <row r="3561" spans="1:4" x14ac:dyDescent="0.25">
      <c r="A3561" t="s">
        <v>15870</v>
      </c>
      <c r="B3561" s="4" t="s">
        <v>6325</v>
      </c>
      <c r="C3561" t="s">
        <v>22683</v>
      </c>
      <c r="D3561" t="str">
        <f t="shared" si="55"/>
        <v>H1DCM7 branch #0000ff dashed 4</v>
      </c>
    </row>
    <row r="3562" spans="1:4" x14ac:dyDescent="0.25">
      <c r="A3562" t="s">
        <v>15871</v>
      </c>
      <c r="B3562" s="4" t="s">
        <v>6325</v>
      </c>
      <c r="C3562" t="s">
        <v>22683</v>
      </c>
      <c r="D3562" t="str">
        <f t="shared" si="55"/>
        <v>G4H9X4 branch #0000ff dashed 4</v>
      </c>
    </row>
    <row r="3563" spans="1:4" x14ac:dyDescent="0.25">
      <c r="A3563" t="s">
        <v>15872</v>
      </c>
      <c r="B3563" s="4" t="s">
        <v>6325</v>
      </c>
      <c r="C3563" t="s">
        <v>22683</v>
      </c>
      <c r="D3563" t="str">
        <f t="shared" si="55"/>
        <v>D4F4D0 branch #0000ff dashed 4</v>
      </c>
    </row>
    <row r="3564" spans="1:4" x14ac:dyDescent="0.25">
      <c r="A3564" t="s">
        <v>15873</v>
      </c>
      <c r="B3564" s="4" t="s">
        <v>6325</v>
      </c>
      <c r="C3564" t="s">
        <v>22683</v>
      </c>
      <c r="D3564" t="str">
        <f t="shared" si="55"/>
        <v>B9CP81 branch #0000ff dashed 4</v>
      </c>
    </row>
    <row r="3565" spans="1:4" x14ac:dyDescent="0.25">
      <c r="A3565" t="s">
        <v>15874</v>
      </c>
      <c r="B3565" s="4" t="s">
        <v>6325</v>
      </c>
      <c r="C3565" t="s">
        <v>22683</v>
      </c>
      <c r="D3565" t="str">
        <f t="shared" si="55"/>
        <v>C2MCF9 branch #0000ff dashed 4</v>
      </c>
    </row>
    <row r="3566" spans="1:4" x14ac:dyDescent="0.25">
      <c r="A3566" t="s">
        <v>15875</v>
      </c>
      <c r="B3566" s="4" t="s">
        <v>6325</v>
      </c>
      <c r="C3566" t="s">
        <v>22683</v>
      </c>
      <c r="D3566" t="str">
        <f t="shared" si="55"/>
        <v>C2MC42 branch #0000ff dashed 4</v>
      </c>
    </row>
    <row r="3567" spans="1:4" x14ac:dyDescent="0.25">
      <c r="A3567" t="s">
        <v>15876</v>
      </c>
      <c r="B3567" s="4" t="s">
        <v>6325</v>
      </c>
      <c r="C3567" t="s">
        <v>22683</v>
      </c>
      <c r="D3567" t="str">
        <f t="shared" si="55"/>
        <v>I6T3V2 branch #0000ff dashed 4</v>
      </c>
    </row>
    <row r="3568" spans="1:4" x14ac:dyDescent="0.25">
      <c r="A3568" t="s">
        <v>15877</v>
      </c>
      <c r="B3568" s="4" t="s">
        <v>6325</v>
      </c>
      <c r="C3568" t="s">
        <v>22683</v>
      </c>
      <c r="D3568" t="str">
        <f t="shared" si="55"/>
        <v>C2MA16 branch #0000ff dashed 4</v>
      </c>
    </row>
    <row r="3569" spans="1:4" x14ac:dyDescent="0.25">
      <c r="A3569" t="s">
        <v>15878</v>
      </c>
      <c r="B3569" s="4" t="s">
        <v>6325</v>
      </c>
      <c r="C3569" t="s">
        <v>22683</v>
      </c>
      <c r="D3569" t="str">
        <f t="shared" si="55"/>
        <v>C2ME06 branch #0000ff dashed 4</v>
      </c>
    </row>
    <row r="3570" spans="1:4" x14ac:dyDescent="0.25">
      <c r="A3570" t="s">
        <v>15879</v>
      </c>
      <c r="B3570" s="4" t="s">
        <v>6325</v>
      </c>
      <c r="C3570" t="s">
        <v>22683</v>
      </c>
      <c r="D3570" t="str">
        <f t="shared" si="55"/>
        <v>C2M933 branch #0000ff dashed 4</v>
      </c>
    </row>
    <row r="3571" spans="1:4" x14ac:dyDescent="0.25">
      <c r="A3571" t="s">
        <v>15880</v>
      </c>
      <c r="B3571" s="4" t="s">
        <v>6325</v>
      </c>
      <c r="C3571" t="s">
        <v>22683</v>
      </c>
      <c r="D3571" t="str">
        <f t="shared" si="55"/>
        <v>C2MA25 branch #0000ff dashed 4</v>
      </c>
    </row>
    <row r="3572" spans="1:4" x14ac:dyDescent="0.25">
      <c r="A3572" t="s">
        <v>15881</v>
      </c>
      <c r="B3572" s="4" t="s">
        <v>6325</v>
      </c>
      <c r="C3572" t="s">
        <v>22683</v>
      </c>
      <c r="D3572" t="str">
        <f t="shared" si="55"/>
        <v>C2M9Y2 branch #0000ff dashed 4</v>
      </c>
    </row>
    <row r="3573" spans="1:4" x14ac:dyDescent="0.25">
      <c r="A3573" t="s">
        <v>15882</v>
      </c>
      <c r="B3573" s="4" t="s">
        <v>6325</v>
      </c>
      <c r="C3573" t="s">
        <v>22683</v>
      </c>
      <c r="D3573" t="str">
        <f t="shared" si="55"/>
        <v>C2MCN5 branch #0000ff dashed 4</v>
      </c>
    </row>
    <row r="3574" spans="1:4" x14ac:dyDescent="0.25">
      <c r="A3574" t="s">
        <v>15883</v>
      </c>
      <c r="B3574" s="4" t="s">
        <v>6325</v>
      </c>
      <c r="C3574" t="s">
        <v>22683</v>
      </c>
      <c r="D3574" t="str">
        <f t="shared" si="55"/>
        <v>C2MCA2 branch #0000ff dashed 4</v>
      </c>
    </row>
    <row r="3575" spans="1:4" x14ac:dyDescent="0.25">
      <c r="A3575" t="s">
        <v>15884</v>
      </c>
      <c r="B3575" s="4" t="s">
        <v>6325</v>
      </c>
      <c r="C3575" t="s">
        <v>22683</v>
      </c>
      <c r="D3575" t="str">
        <f t="shared" si="55"/>
        <v>C2MAC4 branch #0000ff dashed 4</v>
      </c>
    </row>
    <row r="3576" spans="1:4" x14ac:dyDescent="0.25">
      <c r="A3576" t="s">
        <v>15885</v>
      </c>
      <c r="B3576" s="4" t="s">
        <v>6325</v>
      </c>
      <c r="C3576" t="s">
        <v>22683</v>
      </c>
      <c r="D3576" t="str">
        <f t="shared" si="55"/>
        <v>A0A0H3FJN2 branch #0000ff dashed 4</v>
      </c>
    </row>
    <row r="3577" spans="1:4" x14ac:dyDescent="0.25">
      <c r="A3577" t="s">
        <v>15886</v>
      </c>
      <c r="B3577" s="4" t="s">
        <v>6325</v>
      </c>
      <c r="C3577" t="s">
        <v>22683</v>
      </c>
      <c r="D3577" t="str">
        <f t="shared" si="55"/>
        <v>G9YXE4 branch #0000ff dashed 4</v>
      </c>
    </row>
    <row r="3578" spans="1:4" x14ac:dyDescent="0.25">
      <c r="A3578" t="s">
        <v>15887</v>
      </c>
      <c r="B3578" s="4" t="s">
        <v>6325</v>
      </c>
      <c r="C3578" t="s">
        <v>22683</v>
      </c>
      <c r="D3578" t="str">
        <f t="shared" si="55"/>
        <v>B9YA47 branch #0000ff dashed 4</v>
      </c>
    </row>
    <row r="3579" spans="1:4" x14ac:dyDescent="0.25">
      <c r="A3579" t="s">
        <v>15888</v>
      </c>
      <c r="B3579" s="4" t="s">
        <v>6325</v>
      </c>
      <c r="C3579" t="s">
        <v>22683</v>
      </c>
      <c r="D3579" t="str">
        <f t="shared" si="55"/>
        <v>D1PML5 branch #0000ff dashed 4</v>
      </c>
    </row>
    <row r="3580" spans="1:4" x14ac:dyDescent="0.25">
      <c r="A3580" t="s">
        <v>15889</v>
      </c>
      <c r="B3580" s="4" t="s">
        <v>6325</v>
      </c>
      <c r="C3580" t="s">
        <v>22683</v>
      </c>
      <c r="D3580" t="str">
        <f t="shared" si="55"/>
        <v>A0A0H3FQQ2 branch #0000ff dashed 4</v>
      </c>
    </row>
    <row r="3581" spans="1:4" x14ac:dyDescent="0.25">
      <c r="A3581" t="s">
        <v>15890</v>
      </c>
      <c r="B3581" s="4" t="s">
        <v>6325</v>
      </c>
      <c r="C3581" t="s">
        <v>22683</v>
      </c>
      <c r="D3581" t="str">
        <f t="shared" si="55"/>
        <v>C7G8Z5 branch #0000ff dashed 4</v>
      </c>
    </row>
    <row r="3582" spans="1:4" x14ac:dyDescent="0.25">
      <c r="A3582" t="s">
        <v>15891</v>
      </c>
      <c r="B3582" s="4" t="s">
        <v>6325</v>
      </c>
      <c r="C3582" t="s">
        <v>22683</v>
      </c>
      <c r="D3582" t="str">
        <f t="shared" si="55"/>
        <v>K9DUB5 branch #0000ff dashed 4</v>
      </c>
    </row>
    <row r="3583" spans="1:4" x14ac:dyDescent="0.25">
      <c r="A3583" t="s">
        <v>15892</v>
      </c>
      <c r="B3583" s="4" t="s">
        <v>6325</v>
      </c>
      <c r="C3583" t="s">
        <v>22683</v>
      </c>
      <c r="D3583" t="str">
        <f t="shared" si="55"/>
        <v>D4J5V3 branch #0000ff dashed 4</v>
      </c>
    </row>
    <row r="3584" spans="1:4" x14ac:dyDescent="0.25">
      <c r="A3584" t="s">
        <v>15893</v>
      </c>
      <c r="B3584" s="4" t="s">
        <v>6325</v>
      </c>
      <c r="C3584" t="s">
        <v>22683</v>
      </c>
      <c r="D3584" t="str">
        <f t="shared" si="55"/>
        <v>E8K726 branch #0000ff dashed 4</v>
      </c>
    </row>
    <row r="3585" spans="1:4" x14ac:dyDescent="0.25">
      <c r="A3585" t="s">
        <v>15894</v>
      </c>
      <c r="B3585" s="4" t="s">
        <v>6325</v>
      </c>
      <c r="C3585" t="s">
        <v>22683</v>
      </c>
      <c r="D3585" t="str">
        <f t="shared" si="55"/>
        <v>C4ZI72 branch #0000ff dashed 4</v>
      </c>
    </row>
    <row r="3586" spans="1:4" x14ac:dyDescent="0.25">
      <c r="A3586" t="s">
        <v>15895</v>
      </c>
      <c r="B3586" s="4" t="s">
        <v>6325</v>
      </c>
      <c r="C3586" t="s">
        <v>22683</v>
      </c>
      <c r="D3586" t="str">
        <f t="shared" ref="D3586:D3649" si="56">A3586&amp;C3586</f>
        <v>C0DSZ4 branch #0000ff dashed 4</v>
      </c>
    </row>
    <row r="3587" spans="1:4" x14ac:dyDescent="0.25">
      <c r="A3587" t="s">
        <v>15896</v>
      </c>
      <c r="B3587" s="4" t="s">
        <v>6325</v>
      </c>
      <c r="C3587" t="s">
        <v>22683</v>
      </c>
      <c r="D3587" t="str">
        <f t="shared" si="56"/>
        <v>C0DYS2 branch #0000ff dashed 4</v>
      </c>
    </row>
    <row r="3588" spans="1:4" x14ac:dyDescent="0.25">
      <c r="A3588" t="s">
        <v>15897</v>
      </c>
      <c r="B3588" s="4" t="s">
        <v>6325</v>
      </c>
      <c r="C3588" t="s">
        <v>22683</v>
      </c>
      <c r="D3588" t="str">
        <f t="shared" si="56"/>
        <v>S3IGX7 branch #0000ff dashed 4</v>
      </c>
    </row>
    <row r="3589" spans="1:4" x14ac:dyDescent="0.25">
      <c r="A3589" t="s">
        <v>15898</v>
      </c>
      <c r="B3589" s="4" t="s">
        <v>6325</v>
      </c>
      <c r="C3589" t="s">
        <v>22683</v>
      </c>
      <c r="D3589" t="str">
        <f t="shared" si="56"/>
        <v>C4FB06 branch #0000ff dashed 4</v>
      </c>
    </row>
    <row r="3590" spans="1:4" x14ac:dyDescent="0.25">
      <c r="A3590" t="s">
        <v>15899</v>
      </c>
      <c r="B3590" s="4" t="s">
        <v>6325</v>
      </c>
      <c r="C3590" t="s">
        <v>22683</v>
      </c>
      <c r="D3590" t="str">
        <f t="shared" si="56"/>
        <v>C8P488 branch #0000ff dashed 4</v>
      </c>
    </row>
    <row r="3591" spans="1:4" x14ac:dyDescent="0.25">
      <c r="A3591" t="s">
        <v>15900</v>
      </c>
      <c r="B3591" s="4" t="s">
        <v>6325</v>
      </c>
      <c r="C3591" t="s">
        <v>22683</v>
      </c>
      <c r="D3591" t="str">
        <f t="shared" si="56"/>
        <v>E2NSL7 branch #0000ff dashed 4</v>
      </c>
    </row>
    <row r="3592" spans="1:4" x14ac:dyDescent="0.25">
      <c r="A3592" t="s">
        <v>15901</v>
      </c>
      <c r="B3592" s="4" t="s">
        <v>6325</v>
      </c>
      <c r="C3592" t="s">
        <v>22683</v>
      </c>
      <c r="D3592" t="str">
        <f t="shared" si="56"/>
        <v>D4C9H0 branch #0000ff dashed 4</v>
      </c>
    </row>
    <row r="3593" spans="1:4" x14ac:dyDescent="0.25">
      <c r="A3593" t="s">
        <v>15902</v>
      </c>
      <c r="B3593" s="4" t="s">
        <v>6325</v>
      </c>
      <c r="C3593" t="s">
        <v>22683</v>
      </c>
      <c r="D3593" t="str">
        <f t="shared" si="56"/>
        <v>A7UZG3 branch #0000ff dashed 4</v>
      </c>
    </row>
    <row r="3594" spans="1:4" x14ac:dyDescent="0.25">
      <c r="A3594" t="s">
        <v>15903</v>
      </c>
      <c r="B3594" s="4" t="s">
        <v>6325</v>
      </c>
      <c r="C3594" t="s">
        <v>22683</v>
      </c>
      <c r="D3594" t="str">
        <f t="shared" si="56"/>
        <v>A8RJ62 branch #0000ff dashed 4</v>
      </c>
    </row>
    <row r="3595" spans="1:4" x14ac:dyDescent="0.25">
      <c r="A3595" t="s">
        <v>15904</v>
      </c>
      <c r="B3595" s="4" t="s">
        <v>6325</v>
      </c>
      <c r="C3595" t="s">
        <v>22683</v>
      </c>
      <c r="D3595" t="str">
        <f t="shared" si="56"/>
        <v>G1UMN3 branch #0000ff dashed 4</v>
      </c>
    </row>
    <row r="3596" spans="1:4" x14ac:dyDescent="0.25">
      <c r="A3596" t="s">
        <v>15905</v>
      </c>
      <c r="B3596" s="4" t="s">
        <v>6325</v>
      </c>
      <c r="C3596" t="s">
        <v>22683</v>
      </c>
      <c r="D3596" t="str">
        <f t="shared" si="56"/>
        <v>D4LWB4 branch #0000ff dashed 4</v>
      </c>
    </row>
    <row r="3597" spans="1:4" x14ac:dyDescent="0.25">
      <c r="A3597" t="s">
        <v>15906</v>
      </c>
      <c r="B3597" s="4" t="s">
        <v>6325</v>
      </c>
      <c r="C3597" t="s">
        <v>22683</v>
      </c>
      <c r="D3597" t="str">
        <f t="shared" si="56"/>
        <v>F7U6I0 branch #0000ff dashed 4</v>
      </c>
    </row>
    <row r="3598" spans="1:4" x14ac:dyDescent="0.25">
      <c r="A3598" t="s">
        <v>15907</v>
      </c>
      <c r="B3598" s="4" t="s">
        <v>6325</v>
      </c>
      <c r="C3598" t="s">
        <v>22683</v>
      </c>
      <c r="D3598" t="str">
        <f t="shared" si="56"/>
        <v>A7VQU7 branch #0000ff dashed 4</v>
      </c>
    </row>
    <row r="3599" spans="1:4" x14ac:dyDescent="0.25">
      <c r="A3599" t="s">
        <v>15908</v>
      </c>
      <c r="B3599" s="4" t="s">
        <v>6325</v>
      </c>
      <c r="C3599" t="s">
        <v>22683</v>
      </c>
      <c r="D3599" t="str">
        <f t="shared" si="56"/>
        <v>M5INF2 branch #0000ff dashed 4</v>
      </c>
    </row>
    <row r="3600" spans="1:4" x14ac:dyDescent="0.25">
      <c r="A3600" t="s">
        <v>15909</v>
      </c>
      <c r="B3600" s="4" t="s">
        <v>6325</v>
      </c>
      <c r="C3600" t="s">
        <v>22683</v>
      </c>
      <c r="D3600" t="str">
        <f t="shared" si="56"/>
        <v>G9YVX8 branch #0000ff dashed 4</v>
      </c>
    </row>
    <row r="3601" spans="1:4" x14ac:dyDescent="0.25">
      <c r="A3601" t="s">
        <v>15910</v>
      </c>
      <c r="B3601" s="4" t="s">
        <v>6325</v>
      </c>
      <c r="C3601" t="s">
        <v>22683</v>
      </c>
      <c r="D3601" t="str">
        <f t="shared" si="56"/>
        <v>B9D0L5 branch #0000ff dashed 4</v>
      </c>
    </row>
    <row r="3602" spans="1:4" x14ac:dyDescent="0.25">
      <c r="A3602" t="s">
        <v>15911</v>
      </c>
      <c r="B3602" s="4" t="s">
        <v>6325</v>
      </c>
      <c r="C3602" t="s">
        <v>22683</v>
      </c>
      <c r="D3602" t="str">
        <f t="shared" si="56"/>
        <v>C6LHK2 branch #0000ff dashed 4</v>
      </c>
    </row>
    <row r="3603" spans="1:4" x14ac:dyDescent="0.25">
      <c r="A3603" t="s">
        <v>15912</v>
      </c>
      <c r="B3603" s="4" t="s">
        <v>6325</v>
      </c>
      <c r="C3603" t="s">
        <v>22683</v>
      </c>
      <c r="D3603" t="str">
        <f t="shared" si="56"/>
        <v>A0A134B3A0 branch #0000ff dashed 4</v>
      </c>
    </row>
    <row r="3604" spans="1:4" x14ac:dyDescent="0.25">
      <c r="A3604" t="s">
        <v>15913</v>
      </c>
      <c r="B3604" s="4" t="s">
        <v>6325</v>
      </c>
      <c r="C3604" t="s">
        <v>22683</v>
      </c>
      <c r="D3604" t="str">
        <f t="shared" si="56"/>
        <v>B0P9G5 branch #0000ff dashed 4</v>
      </c>
    </row>
    <row r="3605" spans="1:4" x14ac:dyDescent="0.25">
      <c r="A3605" t="s">
        <v>15914</v>
      </c>
      <c r="B3605" s="4" t="s">
        <v>6325</v>
      </c>
      <c r="C3605" t="s">
        <v>22683</v>
      </c>
      <c r="D3605" t="str">
        <f t="shared" si="56"/>
        <v>C5EBI2 branch #0000ff dashed 4</v>
      </c>
    </row>
    <row r="3606" spans="1:4" x14ac:dyDescent="0.25">
      <c r="A3606" t="s">
        <v>15915</v>
      </c>
      <c r="B3606" s="4" t="s">
        <v>6325</v>
      </c>
      <c r="C3606" t="s">
        <v>22683</v>
      </c>
      <c r="D3606" t="str">
        <f t="shared" si="56"/>
        <v>D2ZYJ7 branch #0000ff dashed 4</v>
      </c>
    </row>
    <row r="3607" spans="1:4" x14ac:dyDescent="0.25">
      <c r="A3607" t="s">
        <v>15916</v>
      </c>
      <c r="B3607" s="4" t="s">
        <v>6325</v>
      </c>
      <c r="C3607" t="s">
        <v>22683</v>
      </c>
      <c r="D3607" t="str">
        <f t="shared" si="56"/>
        <v>D3A257 branch #0000ff dashed 4</v>
      </c>
    </row>
    <row r="3608" spans="1:4" x14ac:dyDescent="0.25">
      <c r="A3608" t="s">
        <v>15917</v>
      </c>
      <c r="B3608" s="4" t="s">
        <v>6325</v>
      </c>
      <c r="C3608" t="s">
        <v>22683</v>
      </c>
      <c r="D3608" t="str">
        <f t="shared" si="56"/>
        <v>G9YCY8 branch #0000ff dashed 4</v>
      </c>
    </row>
    <row r="3609" spans="1:4" x14ac:dyDescent="0.25">
      <c r="A3609" t="s">
        <v>15918</v>
      </c>
      <c r="B3609" s="4" t="s">
        <v>6325</v>
      </c>
      <c r="C3609" t="s">
        <v>22683</v>
      </c>
      <c r="D3609" t="str">
        <f t="shared" si="56"/>
        <v>A0A0F6AY40 branch #0000ff dashed 4</v>
      </c>
    </row>
    <row r="3610" spans="1:4" x14ac:dyDescent="0.25">
      <c r="A3610" t="s">
        <v>15919</v>
      </c>
      <c r="B3610" s="4" t="s">
        <v>6325</v>
      </c>
      <c r="C3610" t="s">
        <v>22683</v>
      </c>
      <c r="D3610" t="str">
        <f t="shared" si="56"/>
        <v>S3J1X8 branch #0000ff dashed 4</v>
      </c>
    </row>
    <row r="3611" spans="1:4" x14ac:dyDescent="0.25">
      <c r="A3611" t="s">
        <v>15920</v>
      </c>
      <c r="B3611" s="4" t="s">
        <v>6325</v>
      </c>
      <c r="C3611" t="s">
        <v>22683</v>
      </c>
      <c r="D3611" t="str">
        <f t="shared" si="56"/>
        <v>A8AKH7 branch #0000ff dashed 4</v>
      </c>
    </row>
    <row r="3612" spans="1:4" x14ac:dyDescent="0.25">
      <c r="A3612" t="s">
        <v>15921</v>
      </c>
      <c r="B3612" s="4" t="s">
        <v>6325</v>
      </c>
      <c r="C3612" t="s">
        <v>22683</v>
      </c>
      <c r="D3612" t="str">
        <f t="shared" si="56"/>
        <v>D4B8M5 branch #0000ff dashed 4</v>
      </c>
    </row>
    <row r="3613" spans="1:4" x14ac:dyDescent="0.25">
      <c r="A3613" t="s">
        <v>15922</v>
      </c>
      <c r="B3613" s="4" t="s">
        <v>6325</v>
      </c>
      <c r="C3613" t="s">
        <v>22683</v>
      </c>
      <c r="D3613" t="str">
        <f t="shared" si="56"/>
        <v>A7AC95 branch #0000ff dashed 4</v>
      </c>
    </row>
    <row r="3614" spans="1:4" x14ac:dyDescent="0.25">
      <c r="A3614" t="s">
        <v>15923</v>
      </c>
      <c r="B3614" s="4" t="s">
        <v>6325</v>
      </c>
      <c r="C3614" t="s">
        <v>22683</v>
      </c>
      <c r="D3614" t="str">
        <f t="shared" si="56"/>
        <v>C0B1T5 branch #0000ff dashed 4</v>
      </c>
    </row>
    <row r="3615" spans="1:4" x14ac:dyDescent="0.25">
      <c r="A3615" t="s">
        <v>15924</v>
      </c>
      <c r="B3615" s="4" t="s">
        <v>6325</v>
      </c>
      <c r="C3615" t="s">
        <v>22683</v>
      </c>
      <c r="D3615" t="str">
        <f t="shared" si="56"/>
        <v>G9YAV5 branch #0000ff dashed 4</v>
      </c>
    </row>
    <row r="3616" spans="1:4" x14ac:dyDescent="0.25">
      <c r="A3616" t="s">
        <v>15925</v>
      </c>
      <c r="B3616" s="4" t="s">
        <v>6325</v>
      </c>
      <c r="C3616" t="s">
        <v>22683</v>
      </c>
      <c r="D3616" t="str">
        <f t="shared" si="56"/>
        <v>C9LII2 branch #0000ff dashed 4</v>
      </c>
    </row>
    <row r="3617" spans="1:4" x14ac:dyDescent="0.25">
      <c r="A3617" t="s">
        <v>15926</v>
      </c>
      <c r="B3617" s="4" t="s">
        <v>6325</v>
      </c>
      <c r="C3617" t="s">
        <v>22683</v>
      </c>
      <c r="D3617" t="str">
        <f t="shared" si="56"/>
        <v>E1KP31 branch #0000ff dashed 4</v>
      </c>
    </row>
    <row r="3618" spans="1:4" x14ac:dyDescent="0.25">
      <c r="A3618" t="s">
        <v>15927</v>
      </c>
      <c r="B3618" s="4" t="s">
        <v>6325</v>
      </c>
      <c r="C3618" t="s">
        <v>22683</v>
      </c>
      <c r="D3618" t="str">
        <f t="shared" si="56"/>
        <v>D0W385 branch #0000ff dashed 4</v>
      </c>
    </row>
    <row r="3619" spans="1:4" x14ac:dyDescent="0.25">
      <c r="A3619" t="s">
        <v>15928</v>
      </c>
      <c r="B3619" s="4" t="s">
        <v>6325</v>
      </c>
      <c r="C3619" t="s">
        <v>22683</v>
      </c>
      <c r="D3619" t="str">
        <f t="shared" si="56"/>
        <v>D4C0K4 branch #0000ff dashed 4</v>
      </c>
    </row>
    <row r="3620" spans="1:4" x14ac:dyDescent="0.25">
      <c r="A3620" t="s">
        <v>15929</v>
      </c>
      <c r="B3620" s="4" t="s">
        <v>6325</v>
      </c>
      <c r="C3620" t="s">
        <v>22683</v>
      </c>
      <c r="D3620" t="str">
        <f t="shared" si="56"/>
        <v>A0A0X8LI28 branch #0000ff dashed 4</v>
      </c>
    </row>
    <row r="3621" spans="1:4" x14ac:dyDescent="0.25">
      <c r="A3621" t="s">
        <v>15930</v>
      </c>
      <c r="B3621" s="4" t="s">
        <v>6325</v>
      </c>
      <c r="C3621" t="s">
        <v>22683</v>
      </c>
      <c r="D3621" t="str">
        <f t="shared" si="56"/>
        <v>C9L9I9 branch #0000ff dashed 4</v>
      </c>
    </row>
    <row r="3622" spans="1:4" x14ac:dyDescent="0.25">
      <c r="A3622" t="s">
        <v>15931</v>
      </c>
      <c r="B3622" s="4" t="s">
        <v>6325</v>
      </c>
      <c r="C3622" t="s">
        <v>22683</v>
      </c>
      <c r="D3622" t="str">
        <f t="shared" si="56"/>
        <v>A0A087E6G6 branch #0000ff dashed 4</v>
      </c>
    </row>
    <row r="3623" spans="1:4" x14ac:dyDescent="0.25">
      <c r="A3623" t="s">
        <v>15932</v>
      </c>
      <c r="B3623" s="4" t="s">
        <v>6325</v>
      </c>
      <c r="C3623" t="s">
        <v>22683</v>
      </c>
      <c r="D3623" t="str">
        <f t="shared" si="56"/>
        <v>C2KV04 branch #0000ff dashed 4</v>
      </c>
    </row>
    <row r="3624" spans="1:4" x14ac:dyDescent="0.25">
      <c r="A3624" t="s">
        <v>15933</v>
      </c>
      <c r="B3624" s="4" t="s">
        <v>6325</v>
      </c>
      <c r="C3624" t="s">
        <v>22683</v>
      </c>
      <c r="D3624" t="str">
        <f t="shared" si="56"/>
        <v>D1Y595 branch #0000ff dashed 4</v>
      </c>
    </row>
    <row r="3625" spans="1:4" x14ac:dyDescent="0.25">
      <c r="A3625" t="s">
        <v>15934</v>
      </c>
      <c r="B3625" s="4" t="s">
        <v>6325</v>
      </c>
      <c r="C3625" t="s">
        <v>22683</v>
      </c>
      <c r="D3625" t="str">
        <f t="shared" si="56"/>
        <v>A0A0H3E464 branch #0000ff dashed 4</v>
      </c>
    </row>
    <row r="3626" spans="1:4" x14ac:dyDescent="0.25">
      <c r="A3626" t="s">
        <v>15935</v>
      </c>
      <c r="B3626" s="4" t="s">
        <v>6325</v>
      </c>
      <c r="C3626" t="s">
        <v>22683</v>
      </c>
      <c r="D3626" t="str">
        <f t="shared" si="56"/>
        <v>D4LQQ4 branch #0000ff dashed 4</v>
      </c>
    </row>
    <row r="3627" spans="1:4" x14ac:dyDescent="0.25">
      <c r="A3627" t="s">
        <v>15936</v>
      </c>
      <c r="B3627" s="4" t="s">
        <v>6325</v>
      </c>
      <c r="C3627" t="s">
        <v>22683</v>
      </c>
      <c r="D3627" t="str">
        <f t="shared" si="56"/>
        <v>B0MJP3 branch #0000ff dashed 4</v>
      </c>
    </row>
    <row r="3628" spans="1:4" x14ac:dyDescent="0.25">
      <c r="A3628" t="s">
        <v>15937</v>
      </c>
      <c r="B3628" s="4" t="s">
        <v>6325</v>
      </c>
      <c r="C3628" t="s">
        <v>22683</v>
      </c>
      <c r="D3628" t="str">
        <f t="shared" si="56"/>
        <v>E6MDU9 branch #0000ff dashed 4</v>
      </c>
    </row>
    <row r="3629" spans="1:4" x14ac:dyDescent="0.25">
      <c r="A3629" t="s">
        <v>15938</v>
      </c>
      <c r="B3629" s="4" t="s">
        <v>6325</v>
      </c>
      <c r="C3629" t="s">
        <v>22683</v>
      </c>
      <c r="D3629" t="str">
        <f t="shared" si="56"/>
        <v>C7H452 branch #0000ff dashed 4</v>
      </c>
    </row>
    <row r="3630" spans="1:4" x14ac:dyDescent="0.25">
      <c r="A3630" t="s">
        <v>15939</v>
      </c>
      <c r="B3630" s="4" t="s">
        <v>6325</v>
      </c>
      <c r="C3630" t="s">
        <v>22683</v>
      </c>
      <c r="D3630" t="str">
        <f t="shared" si="56"/>
        <v>E2ZMS8 branch #0000ff dashed 4</v>
      </c>
    </row>
    <row r="3631" spans="1:4" x14ac:dyDescent="0.25">
      <c r="A3631" t="s">
        <v>15940</v>
      </c>
      <c r="B3631" s="4" t="s">
        <v>6325</v>
      </c>
      <c r="C3631" t="s">
        <v>22683</v>
      </c>
      <c r="D3631" t="str">
        <f t="shared" si="56"/>
        <v>N2BUF4 branch #0000ff dashed 4</v>
      </c>
    </row>
    <row r="3632" spans="1:4" x14ac:dyDescent="0.25">
      <c r="A3632" t="s">
        <v>15941</v>
      </c>
      <c r="B3632" s="4" t="s">
        <v>6325</v>
      </c>
      <c r="C3632" t="s">
        <v>22683</v>
      </c>
      <c r="D3632" t="str">
        <f t="shared" si="56"/>
        <v>Q9CER5 branch #0000ff dashed 4</v>
      </c>
    </row>
    <row r="3633" spans="1:4" x14ac:dyDescent="0.25">
      <c r="A3633" t="s">
        <v>15942</v>
      </c>
      <c r="B3633" s="4" t="s">
        <v>6325</v>
      </c>
      <c r="C3633" t="s">
        <v>22683</v>
      </c>
      <c r="D3633" t="str">
        <f t="shared" si="56"/>
        <v>L1M8J3 branch #0000ff dashed 4</v>
      </c>
    </row>
    <row r="3634" spans="1:4" x14ac:dyDescent="0.25">
      <c r="A3634" t="s">
        <v>15943</v>
      </c>
      <c r="B3634" s="4" t="s">
        <v>6325</v>
      </c>
      <c r="C3634" t="s">
        <v>22683</v>
      </c>
      <c r="D3634" t="str">
        <f t="shared" si="56"/>
        <v>U2K4S2 branch #0000ff dashed 4</v>
      </c>
    </row>
    <row r="3635" spans="1:4" x14ac:dyDescent="0.25">
      <c r="A3635" t="s">
        <v>15944</v>
      </c>
      <c r="B3635" s="4" t="s">
        <v>6325</v>
      </c>
      <c r="C3635" t="s">
        <v>22683</v>
      </c>
      <c r="D3635" t="str">
        <f t="shared" si="56"/>
        <v>C7H9K8 branch #0000ff dashed 4</v>
      </c>
    </row>
    <row r="3636" spans="1:4" x14ac:dyDescent="0.25">
      <c r="A3636" t="s">
        <v>15945</v>
      </c>
      <c r="B3636" s="4" t="s">
        <v>6325</v>
      </c>
      <c r="C3636" t="s">
        <v>22683</v>
      </c>
      <c r="D3636" t="str">
        <f t="shared" si="56"/>
        <v>B6W3K3 branch #0000ff dashed 4</v>
      </c>
    </row>
    <row r="3637" spans="1:4" x14ac:dyDescent="0.25">
      <c r="A3637" t="s">
        <v>15946</v>
      </c>
      <c r="B3637" s="4" t="s">
        <v>6325</v>
      </c>
      <c r="C3637" t="s">
        <v>22683</v>
      </c>
      <c r="D3637" t="str">
        <f t="shared" si="56"/>
        <v>A0A318HQT7 branch #0000ff dashed 4</v>
      </c>
    </row>
    <row r="3638" spans="1:4" x14ac:dyDescent="0.25">
      <c r="A3638" t="s">
        <v>15947</v>
      </c>
      <c r="B3638" s="4" t="s">
        <v>6325</v>
      </c>
      <c r="C3638" t="s">
        <v>22683</v>
      </c>
      <c r="D3638" t="str">
        <f t="shared" si="56"/>
        <v>A0A0F6B6H8 branch #0000ff dashed 4</v>
      </c>
    </row>
    <row r="3639" spans="1:4" x14ac:dyDescent="0.25">
      <c r="A3639" t="s">
        <v>15948</v>
      </c>
      <c r="B3639" s="4" t="s">
        <v>6325</v>
      </c>
      <c r="C3639" t="s">
        <v>22683</v>
      </c>
      <c r="D3639" t="str">
        <f t="shared" si="56"/>
        <v>C5ESV2 branch #0000ff dashed 4</v>
      </c>
    </row>
    <row r="3640" spans="1:4" x14ac:dyDescent="0.25">
      <c r="A3640" t="s">
        <v>15949</v>
      </c>
      <c r="B3640" s="4" t="s">
        <v>6325</v>
      </c>
      <c r="C3640" t="s">
        <v>22683</v>
      </c>
      <c r="D3640" t="str">
        <f t="shared" si="56"/>
        <v>C0DU99 branch #0000ff dashed 4</v>
      </c>
    </row>
    <row r="3641" spans="1:4" x14ac:dyDescent="0.25">
      <c r="A3641" t="s">
        <v>15950</v>
      </c>
      <c r="B3641" s="4" t="s">
        <v>6325</v>
      </c>
      <c r="C3641" t="s">
        <v>22683</v>
      </c>
      <c r="D3641" t="str">
        <f t="shared" si="56"/>
        <v>C4GF20 branch #0000ff dashed 4</v>
      </c>
    </row>
    <row r="3642" spans="1:4" x14ac:dyDescent="0.25">
      <c r="A3642" t="s">
        <v>15951</v>
      </c>
      <c r="B3642" s="4" t="s">
        <v>6325</v>
      </c>
      <c r="C3642" t="s">
        <v>22683</v>
      </c>
      <c r="D3642" t="str">
        <f t="shared" si="56"/>
        <v>A7I3N6 branch #0000ff dashed 4</v>
      </c>
    </row>
    <row r="3643" spans="1:4" x14ac:dyDescent="0.25">
      <c r="A3643" t="s">
        <v>15952</v>
      </c>
      <c r="B3643" s="4" t="s">
        <v>6325</v>
      </c>
      <c r="C3643" t="s">
        <v>22683</v>
      </c>
      <c r="D3643" t="str">
        <f t="shared" si="56"/>
        <v>F3PMY0 branch #0000ff dashed 4</v>
      </c>
    </row>
    <row r="3644" spans="1:4" x14ac:dyDescent="0.25">
      <c r="A3644" t="s">
        <v>15953</v>
      </c>
      <c r="B3644" s="4" t="s">
        <v>6325</v>
      </c>
      <c r="C3644" t="s">
        <v>22683</v>
      </c>
      <c r="D3644" t="str">
        <f t="shared" si="56"/>
        <v>Q4L571 branch #0000ff dashed 4</v>
      </c>
    </row>
    <row r="3645" spans="1:4" x14ac:dyDescent="0.25">
      <c r="A3645" t="s">
        <v>15954</v>
      </c>
      <c r="B3645" s="4" t="s">
        <v>6325</v>
      </c>
      <c r="C3645" t="s">
        <v>22683</v>
      </c>
      <c r="D3645" t="str">
        <f t="shared" si="56"/>
        <v>C0EZ88 branch #0000ff dashed 4</v>
      </c>
    </row>
    <row r="3646" spans="1:4" x14ac:dyDescent="0.25">
      <c r="A3646" t="s">
        <v>15955</v>
      </c>
      <c r="B3646" s="4" t="s">
        <v>6325</v>
      </c>
      <c r="C3646" t="s">
        <v>22683</v>
      </c>
      <c r="D3646" t="str">
        <f t="shared" si="56"/>
        <v>D4S075 branch #0000ff dashed 4</v>
      </c>
    </row>
    <row r="3647" spans="1:4" x14ac:dyDescent="0.25">
      <c r="A3647" t="s">
        <v>15956</v>
      </c>
      <c r="B3647" s="4" t="s">
        <v>6325</v>
      </c>
      <c r="C3647" t="s">
        <v>22683</v>
      </c>
      <c r="D3647" t="str">
        <f t="shared" si="56"/>
        <v>U2J3W6 branch #0000ff dashed 4</v>
      </c>
    </row>
    <row r="3648" spans="1:4" x14ac:dyDescent="0.25">
      <c r="A3648" t="s">
        <v>15957</v>
      </c>
      <c r="B3648" s="4" t="s">
        <v>6325</v>
      </c>
      <c r="C3648" t="s">
        <v>22683</v>
      </c>
      <c r="D3648" t="str">
        <f t="shared" si="56"/>
        <v>U6F4D6 branch #0000ff dashed 4</v>
      </c>
    </row>
    <row r="3649" spans="1:4" x14ac:dyDescent="0.25">
      <c r="A3649" t="s">
        <v>15958</v>
      </c>
      <c r="B3649" s="4" t="s">
        <v>6325</v>
      </c>
      <c r="C3649" t="s">
        <v>22683</v>
      </c>
      <c r="D3649" t="str">
        <f t="shared" si="56"/>
        <v>D6ZI85 branch #0000ff dashed 4</v>
      </c>
    </row>
    <row r="3650" spans="1:4" x14ac:dyDescent="0.25">
      <c r="A3650" t="s">
        <v>15959</v>
      </c>
      <c r="B3650" s="4" t="s">
        <v>6325</v>
      </c>
      <c r="C3650" t="s">
        <v>22683</v>
      </c>
      <c r="D3650" t="str">
        <f t="shared" ref="D3650:D3713" si="57">A3650&amp;C3650</f>
        <v>A0A318HRW7 branch #0000ff dashed 4</v>
      </c>
    </row>
    <row r="3651" spans="1:4" x14ac:dyDescent="0.25">
      <c r="A3651" t="s">
        <v>15960</v>
      </c>
      <c r="B3651" s="4" t="s">
        <v>6325</v>
      </c>
      <c r="C3651" t="s">
        <v>22683</v>
      </c>
      <c r="D3651" t="str">
        <f t="shared" si="57"/>
        <v>G8UNC4 branch #0000ff dashed 4</v>
      </c>
    </row>
    <row r="3652" spans="1:4" x14ac:dyDescent="0.25">
      <c r="A3652" t="s">
        <v>15961</v>
      </c>
      <c r="B3652" s="4" t="s">
        <v>6325</v>
      </c>
      <c r="C3652" t="s">
        <v>22683</v>
      </c>
      <c r="D3652" t="str">
        <f t="shared" si="57"/>
        <v>D0W1W2 branch #0000ff dashed 4</v>
      </c>
    </row>
    <row r="3653" spans="1:4" x14ac:dyDescent="0.25">
      <c r="A3653" t="s">
        <v>15962</v>
      </c>
      <c r="B3653" s="4" t="s">
        <v>6325</v>
      </c>
      <c r="C3653" t="s">
        <v>22683</v>
      </c>
      <c r="D3653" t="str">
        <f t="shared" si="57"/>
        <v>C8PGN4 branch #0000ff dashed 4</v>
      </c>
    </row>
    <row r="3654" spans="1:4" x14ac:dyDescent="0.25">
      <c r="A3654" t="s">
        <v>15963</v>
      </c>
      <c r="B3654" s="4" t="s">
        <v>6325</v>
      </c>
      <c r="C3654" t="s">
        <v>22683</v>
      </c>
      <c r="D3654" t="str">
        <f t="shared" si="57"/>
        <v>A7M1R1 branch #0000ff dashed 4</v>
      </c>
    </row>
    <row r="3655" spans="1:4" x14ac:dyDescent="0.25">
      <c r="A3655" t="s">
        <v>15964</v>
      </c>
      <c r="B3655" s="4" t="s">
        <v>6325</v>
      </c>
      <c r="C3655" t="s">
        <v>22683</v>
      </c>
      <c r="D3655" t="str">
        <f t="shared" si="57"/>
        <v>D4VK86 branch #0000ff dashed 4</v>
      </c>
    </row>
    <row r="3656" spans="1:4" x14ac:dyDescent="0.25">
      <c r="A3656" t="s">
        <v>15965</v>
      </c>
      <c r="B3656" s="4" t="s">
        <v>6325</v>
      </c>
      <c r="C3656" t="s">
        <v>22683</v>
      </c>
      <c r="D3656" t="str">
        <f t="shared" si="57"/>
        <v>U1WML1 branch #0000ff dashed 4</v>
      </c>
    </row>
    <row r="3657" spans="1:4" x14ac:dyDescent="0.25">
      <c r="A3657" t="s">
        <v>15966</v>
      </c>
      <c r="B3657" s="4" t="s">
        <v>6325</v>
      </c>
      <c r="C3657" t="s">
        <v>22683</v>
      </c>
      <c r="D3657" t="str">
        <f t="shared" si="57"/>
        <v>D5P0Z3 branch #0000ff dashed 4</v>
      </c>
    </row>
    <row r="3658" spans="1:4" x14ac:dyDescent="0.25">
      <c r="A3658" t="s">
        <v>15967</v>
      </c>
      <c r="B3658" s="4" t="s">
        <v>6325</v>
      </c>
      <c r="C3658" t="s">
        <v>22683</v>
      </c>
      <c r="D3658" t="str">
        <f t="shared" si="57"/>
        <v>Q3L9K1 branch #0000ff dashed 4</v>
      </c>
    </row>
    <row r="3659" spans="1:4" x14ac:dyDescent="0.25">
      <c r="A3659" t="s">
        <v>15968</v>
      </c>
      <c r="B3659" s="4" t="s">
        <v>6325</v>
      </c>
      <c r="C3659" t="s">
        <v>22683</v>
      </c>
      <c r="D3659" t="str">
        <f t="shared" si="57"/>
        <v>B6XXL5 branch #0000ff dashed 4</v>
      </c>
    </row>
    <row r="3660" spans="1:4" x14ac:dyDescent="0.25">
      <c r="A3660" t="s">
        <v>15969</v>
      </c>
      <c r="B3660" s="4" t="s">
        <v>6325</v>
      </c>
      <c r="C3660" t="s">
        <v>22683</v>
      </c>
      <c r="D3660" t="str">
        <f t="shared" si="57"/>
        <v>A0A318I097 branch #0000ff dashed 4</v>
      </c>
    </row>
    <row r="3661" spans="1:4" x14ac:dyDescent="0.25">
      <c r="A3661" t="s">
        <v>15970</v>
      </c>
      <c r="B3661" s="4" t="s">
        <v>6325</v>
      </c>
      <c r="C3661" t="s">
        <v>22683</v>
      </c>
      <c r="D3661" t="str">
        <f t="shared" si="57"/>
        <v>D4JBH3 branch #0000ff dashed 4</v>
      </c>
    </row>
    <row r="3662" spans="1:4" x14ac:dyDescent="0.25">
      <c r="A3662" t="s">
        <v>15971</v>
      </c>
      <c r="B3662" s="4" t="s">
        <v>6325</v>
      </c>
      <c r="C3662" t="s">
        <v>22683</v>
      </c>
      <c r="D3662" t="str">
        <f t="shared" si="57"/>
        <v>G9Z6D9 branch #0000ff dashed 4</v>
      </c>
    </row>
    <row r="3663" spans="1:4" x14ac:dyDescent="0.25">
      <c r="A3663" t="s">
        <v>15972</v>
      </c>
      <c r="B3663" s="4" t="s">
        <v>6325</v>
      </c>
      <c r="C3663" t="s">
        <v>22683</v>
      </c>
      <c r="D3663" t="str">
        <f t="shared" si="57"/>
        <v>I0UWN2 branch #0000ff dashed 4</v>
      </c>
    </row>
    <row r="3664" spans="1:4" x14ac:dyDescent="0.25">
      <c r="A3664" t="s">
        <v>15973</v>
      </c>
      <c r="B3664" s="4" t="s">
        <v>6325</v>
      </c>
      <c r="C3664" t="s">
        <v>22683</v>
      </c>
      <c r="D3664" t="str">
        <f t="shared" si="57"/>
        <v>C1DBR0 branch #0000ff dashed 4</v>
      </c>
    </row>
    <row r="3665" spans="1:4" x14ac:dyDescent="0.25">
      <c r="A3665" t="s">
        <v>15974</v>
      </c>
      <c r="B3665" s="4" t="s">
        <v>6325</v>
      </c>
      <c r="C3665" t="s">
        <v>22683</v>
      </c>
      <c r="D3665" t="str">
        <f t="shared" si="57"/>
        <v>D7GHN7 branch #0000ff dashed 4</v>
      </c>
    </row>
    <row r="3666" spans="1:4" x14ac:dyDescent="0.25">
      <c r="A3666" t="s">
        <v>15975</v>
      </c>
      <c r="B3666" s="4" t="s">
        <v>6325</v>
      </c>
      <c r="C3666" t="s">
        <v>22683</v>
      </c>
      <c r="D3666" t="str">
        <f t="shared" si="57"/>
        <v>X8B3G1 branch #0000ff dashed 4</v>
      </c>
    </row>
    <row r="3667" spans="1:4" x14ac:dyDescent="0.25">
      <c r="A3667" t="s">
        <v>15976</v>
      </c>
      <c r="B3667" s="4" t="s">
        <v>6325</v>
      </c>
      <c r="C3667" t="s">
        <v>22683</v>
      </c>
      <c r="D3667" t="str">
        <f t="shared" si="57"/>
        <v>D4C169 branch #0000ff dashed 4</v>
      </c>
    </row>
    <row r="3668" spans="1:4" x14ac:dyDescent="0.25">
      <c r="A3668" t="s">
        <v>15977</v>
      </c>
      <c r="B3668" s="4" t="s">
        <v>6325</v>
      </c>
      <c r="C3668" t="s">
        <v>22683</v>
      </c>
      <c r="D3668" t="str">
        <f t="shared" si="57"/>
        <v>A8SGW5 branch #0000ff dashed 4</v>
      </c>
    </row>
    <row r="3669" spans="1:4" x14ac:dyDescent="0.25">
      <c r="A3669" t="s">
        <v>15978</v>
      </c>
      <c r="B3669" s="4" t="s">
        <v>6325</v>
      </c>
      <c r="C3669" t="s">
        <v>22683</v>
      </c>
      <c r="D3669" t="str">
        <f t="shared" si="57"/>
        <v>A6KYY8 branch #0000ff dashed 4</v>
      </c>
    </row>
    <row r="3670" spans="1:4" x14ac:dyDescent="0.25">
      <c r="A3670" t="s">
        <v>15979</v>
      </c>
      <c r="B3670" s="4" t="s">
        <v>6325</v>
      </c>
      <c r="C3670" t="s">
        <v>22683</v>
      </c>
      <c r="D3670" t="str">
        <f t="shared" si="57"/>
        <v>L1QLF5 branch #0000ff dashed 4</v>
      </c>
    </row>
    <row r="3671" spans="1:4" x14ac:dyDescent="0.25">
      <c r="A3671" t="s">
        <v>15980</v>
      </c>
      <c r="B3671" s="4" t="s">
        <v>6325</v>
      </c>
      <c r="C3671" t="s">
        <v>22683</v>
      </c>
      <c r="D3671" t="str">
        <f t="shared" si="57"/>
        <v>A7VRI8 branch #0000ff dashed 4</v>
      </c>
    </row>
    <row r="3672" spans="1:4" x14ac:dyDescent="0.25">
      <c r="A3672" t="s">
        <v>15981</v>
      </c>
      <c r="B3672" s="4" t="s">
        <v>6325</v>
      </c>
      <c r="C3672" t="s">
        <v>22683</v>
      </c>
      <c r="D3672" t="str">
        <f t="shared" si="57"/>
        <v>C4ZBQ1 branch #0000ff dashed 4</v>
      </c>
    </row>
    <row r="3673" spans="1:4" x14ac:dyDescent="0.25">
      <c r="A3673" t="s">
        <v>15982</v>
      </c>
      <c r="B3673" s="4" t="s">
        <v>6325</v>
      </c>
      <c r="C3673" t="s">
        <v>22683</v>
      </c>
      <c r="D3673" t="str">
        <f t="shared" si="57"/>
        <v>E1QZQ1 branch #0000ff dashed 4</v>
      </c>
    </row>
    <row r="3674" spans="1:4" x14ac:dyDescent="0.25">
      <c r="A3674" t="s">
        <v>15983</v>
      </c>
      <c r="B3674" s="4" t="s">
        <v>6325</v>
      </c>
      <c r="C3674" t="s">
        <v>22683</v>
      </c>
      <c r="D3674" t="str">
        <f t="shared" si="57"/>
        <v>B6I4Q9 branch #0000ff dashed 4</v>
      </c>
    </row>
    <row r="3675" spans="1:4" x14ac:dyDescent="0.25">
      <c r="A3675" t="s">
        <v>15984</v>
      </c>
      <c r="B3675" s="4" t="s">
        <v>6325</v>
      </c>
      <c r="C3675" t="s">
        <v>22683</v>
      </c>
      <c r="D3675" t="str">
        <f t="shared" si="57"/>
        <v>A8ACX0 branch #0000ff dashed 4</v>
      </c>
    </row>
    <row r="3676" spans="1:4" x14ac:dyDescent="0.25">
      <c r="A3676" t="s">
        <v>15985</v>
      </c>
      <c r="B3676" s="4" t="s">
        <v>6325</v>
      </c>
      <c r="C3676" t="s">
        <v>22683</v>
      </c>
      <c r="D3676" t="str">
        <f t="shared" si="57"/>
        <v>B1EQF9 branch #0000ff dashed 4</v>
      </c>
    </row>
    <row r="3677" spans="1:4" x14ac:dyDescent="0.25">
      <c r="A3677" t="s">
        <v>15986</v>
      </c>
      <c r="B3677" s="4" t="s">
        <v>6325</v>
      </c>
      <c r="C3677" t="s">
        <v>22683</v>
      </c>
      <c r="D3677" t="str">
        <f t="shared" si="57"/>
        <v>B6I5P3 branch #0000ff dashed 4</v>
      </c>
    </row>
    <row r="3678" spans="1:4" x14ac:dyDescent="0.25">
      <c r="A3678" t="s">
        <v>15987</v>
      </c>
      <c r="B3678" s="4" t="s">
        <v>6325</v>
      </c>
      <c r="C3678" t="s">
        <v>22683</v>
      </c>
      <c r="D3678" t="str">
        <f t="shared" si="57"/>
        <v>Q1REC8 branch #0000ff dashed 4</v>
      </c>
    </row>
    <row r="3679" spans="1:4" x14ac:dyDescent="0.25">
      <c r="A3679" t="s">
        <v>15988</v>
      </c>
      <c r="B3679" s="4" t="s">
        <v>6325</v>
      </c>
      <c r="C3679" t="s">
        <v>22683</v>
      </c>
      <c r="D3679" t="str">
        <f t="shared" si="57"/>
        <v>B1EP04 branch #0000ff dashed 4</v>
      </c>
    </row>
    <row r="3680" spans="1:4" x14ac:dyDescent="0.25">
      <c r="A3680" t="s">
        <v>15989</v>
      </c>
      <c r="B3680" s="4" t="s">
        <v>6325</v>
      </c>
      <c r="C3680" t="s">
        <v>22683</v>
      </c>
      <c r="D3680" t="str">
        <f t="shared" si="57"/>
        <v>W0AQX3 branch #0000ff dashed 4</v>
      </c>
    </row>
    <row r="3681" spans="1:4" x14ac:dyDescent="0.25">
      <c r="A3681" t="s">
        <v>15990</v>
      </c>
      <c r="B3681" s="4" t="s">
        <v>6325</v>
      </c>
      <c r="C3681" t="s">
        <v>22683</v>
      </c>
      <c r="D3681" t="str">
        <f t="shared" si="57"/>
        <v>Q7MWF6 branch #0000ff dashed 4</v>
      </c>
    </row>
    <row r="3682" spans="1:4" x14ac:dyDescent="0.25">
      <c r="A3682" t="s">
        <v>15991</v>
      </c>
      <c r="B3682" s="4" t="s">
        <v>6325</v>
      </c>
      <c r="C3682" t="s">
        <v>22683</v>
      </c>
      <c r="D3682" t="str">
        <f t="shared" si="57"/>
        <v>B3JKH0 branch #0000ff dashed 4</v>
      </c>
    </row>
    <row r="3683" spans="1:4" x14ac:dyDescent="0.25">
      <c r="A3683" t="s">
        <v>15992</v>
      </c>
      <c r="B3683" s="4" t="s">
        <v>6325</v>
      </c>
      <c r="C3683" t="s">
        <v>22683</v>
      </c>
      <c r="D3683" t="str">
        <f t="shared" si="57"/>
        <v>C4FB90 branch #0000ff dashed 4</v>
      </c>
    </row>
    <row r="3684" spans="1:4" x14ac:dyDescent="0.25">
      <c r="A3684" t="s">
        <v>15993</v>
      </c>
      <c r="B3684" s="4" t="s">
        <v>6325</v>
      </c>
      <c r="C3684" t="s">
        <v>22683</v>
      </c>
      <c r="D3684" t="str">
        <f t="shared" si="57"/>
        <v>A0A3N6APG4 branch #0000ff dashed 4</v>
      </c>
    </row>
    <row r="3685" spans="1:4" x14ac:dyDescent="0.25">
      <c r="A3685" t="s">
        <v>15994</v>
      </c>
      <c r="B3685" s="4" t="s">
        <v>6325</v>
      </c>
      <c r="C3685" t="s">
        <v>22683</v>
      </c>
      <c r="D3685" t="str">
        <f t="shared" si="57"/>
        <v>D4RZ61 branch #0000ff dashed 4</v>
      </c>
    </row>
    <row r="3686" spans="1:4" x14ac:dyDescent="0.25">
      <c r="A3686" t="s">
        <v>15995</v>
      </c>
      <c r="B3686" s="4" t="s">
        <v>6325</v>
      </c>
      <c r="C3686" t="s">
        <v>22683</v>
      </c>
      <c r="D3686" t="str">
        <f t="shared" si="57"/>
        <v>B6IBY3 branch #0000ff dashed 4</v>
      </c>
    </row>
    <row r="3687" spans="1:4" x14ac:dyDescent="0.25">
      <c r="A3687" t="s">
        <v>15996</v>
      </c>
      <c r="B3687" s="4" t="s">
        <v>6325</v>
      </c>
      <c r="C3687" t="s">
        <v>22683</v>
      </c>
      <c r="D3687" t="str">
        <f t="shared" si="57"/>
        <v>C0ZLT1 branch #0000ff dashed 4</v>
      </c>
    </row>
    <row r="3688" spans="1:4" x14ac:dyDescent="0.25">
      <c r="A3688" t="s">
        <v>15997</v>
      </c>
      <c r="B3688" s="4" t="s">
        <v>6325</v>
      </c>
      <c r="C3688" t="s">
        <v>22683</v>
      </c>
      <c r="D3688" t="str">
        <f t="shared" si="57"/>
        <v>F3PR73 branch #0000ff dashed 4</v>
      </c>
    </row>
    <row r="3689" spans="1:4" x14ac:dyDescent="0.25">
      <c r="A3689" t="s">
        <v>15998</v>
      </c>
      <c r="B3689" s="4" t="s">
        <v>6325</v>
      </c>
      <c r="C3689" t="s">
        <v>22683</v>
      </c>
      <c r="D3689" t="str">
        <f t="shared" si="57"/>
        <v>F9DA56 branch #0000ff dashed 4</v>
      </c>
    </row>
    <row r="3690" spans="1:4" x14ac:dyDescent="0.25">
      <c r="A3690" t="s">
        <v>15999</v>
      </c>
      <c r="B3690" s="4" t="s">
        <v>6325</v>
      </c>
      <c r="C3690" t="s">
        <v>22683</v>
      </c>
      <c r="D3690" t="str">
        <f t="shared" si="57"/>
        <v>B0NTY8 branch #0000ff dashed 4</v>
      </c>
    </row>
    <row r="3691" spans="1:4" x14ac:dyDescent="0.25">
      <c r="A3691" t="s">
        <v>16000</v>
      </c>
      <c r="B3691" s="4" t="s">
        <v>6325</v>
      </c>
      <c r="C3691" t="s">
        <v>22683</v>
      </c>
      <c r="D3691" t="str">
        <f t="shared" si="57"/>
        <v>A0A0E2BSQ4 branch #0000ff dashed 4</v>
      </c>
    </row>
    <row r="3692" spans="1:4" x14ac:dyDescent="0.25">
      <c r="A3692" t="s">
        <v>16001</v>
      </c>
      <c r="B3692" s="4" t="s">
        <v>6325</v>
      </c>
      <c r="C3692" t="s">
        <v>22683</v>
      </c>
      <c r="D3692" t="str">
        <f t="shared" si="57"/>
        <v>A7VSA6 branch #0000ff dashed 4</v>
      </c>
    </row>
    <row r="3693" spans="1:4" x14ac:dyDescent="0.25">
      <c r="A3693" t="s">
        <v>16002</v>
      </c>
      <c r="B3693" s="4" t="s">
        <v>6325</v>
      </c>
      <c r="C3693" t="s">
        <v>22683</v>
      </c>
      <c r="D3693" t="str">
        <f t="shared" si="57"/>
        <v>U2LHX6 branch #0000ff dashed 4</v>
      </c>
    </row>
    <row r="3694" spans="1:4" x14ac:dyDescent="0.25">
      <c r="A3694" t="s">
        <v>16003</v>
      </c>
      <c r="B3694" s="4" t="s">
        <v>6325</v>
      </c>
      <c r="C3694" t="s">
        <v>22683</v>
      </c>
      <c r="D3694" t="str">
        <f t="shared" si="57"/>
        <v>C8PGR3 branch #0000ff dashed 4</v>
      </c>
    </row>
    <row r="3695" spans="1:4" x14ac:dyDescent="0.25">
      <c r="A3695" t="s">
        <v>16004</v>
      </c>
      <c r="B3695" s="4" t="s">
        <v>6325</v>
      </c>
      <c r="C3695" t="s">
        <v>22683</v>
      </c>
      <c r="D3695" t="str">
        <f t="shared" si="57"/>
        <v>C7H6L7 branch #0000ff dashed 4</v>
      </c>
    </row>
    <row r="3696" spans="1:4" x14ac:dyDescent="0.25">
      <c r="A3696" t="s">
        <v>16005</v>
      </c>
      <c r="B3696" s="4" t="s">
        <v>6325</v>
      </c>
      <c r="C3696" t="s">
        <v>22683</v>
      </c>
      <c r="D3696" t="str">
        <f t="shared" si="57"/>
        <v>A0A4V7TMC8 branch #0000ff dashed 4</v>
      </c>
    </row>
    <row r="3697" spans="1:4" x14ac:dyDescent="0.25">
      <c r="A3697" t="s">
        <v>16006</v>
      </c>
      <c r="B3697" s="4" t="s">
        <v>6325</v>
      </c>
      <c r="C3697" t="s">
        <v>22683</v>
      </c>
      <c r="D3697" t="str">
        <f t="shared" si="57"/>
        <v>F9P546 branch #0000ff dashed 4</v>
      </c>
    </row>
    <row r="3698" spans="1:4" x14ac:dyDescent="0.25">
      <c r="A3698" t="s">
        <v>16007</v>
      </c>
      <c r="B3698" s="4" t="s">
        <v>6325</v>
      </c>
      <c r="C3698" t="s">
        <v>22683</v>
      </c>
      <c r="D3698" t="str">
        <f t="shared" si="57"/>
        <v>G8MYA9 branch #0000ff dashed 4</v>
      </c>
    </row>
    <row r="3699" spans="1:4" x14ac:dyDescent="0.25">
      <c r="A3699" t="s">
        <v>16008</v>
      </c>
      <c r="B3699" s="4" t="s">
        <v>6325</v>
      </c>
      <c r="C3699" t="s">
        <v>22683</v>
      </c>
      <c r="D3699" t="str">
        <f t="shared" si="57"/>
        <v>E2ZES0 branch #0000ff dashed 4</v>
      </c>
    </row>
    <row r="3700" spans="1:4" x14ac:dyDescent="0.25">
      <c r="A3700" t="s">
        <v>16009</v>
      </c>
      <c r="B3700" s="4" t="s">
        <v>6325</v>
      </c>
      <c r="C3700" t="s">
        <v>22683</v>
      </c>
      <c r="D3700" t="str">
        <f t="shared" si="57"/>
        <v>C0CKQ5 branch #0000ff dashed 4</v>
      </c>
    </row>
    <row r="3701" spans="1:4" x14ac:dyDescent="0.25">
      <c r="A3701" t="s">
        <v>16010</v>
      </c>
      <c r="B3701" s="4" t="s">
        <v>6325</v>
      </c>
      <c r="C3701" t="s">
        <v>22683</v>
      </c>
      <c r="D3701" t="str">
        <f t="shared" si="57"/>
        <v>U2KF44 branch #0000ff dashed 4</v>
      </c>
    </row>
    <row r="3702" spans="1:4" x14ac:dyDescent="0.25">
      <c r="A3702" t="s">
        <v>16011</v>
      </c>
      <c r="B3702" s="4" t="s">
        <v>6325</v>
      </c>
      <c r="C3702" t="s">
        <v>22683</v>
      </c>
      <c r="D3702" t="str">
        <f t="shared" si="57"/>
        <v>B6GDR8 branch #0000ff dashed 4</v>
      </c>
    </row>
    <row r="3703" spans="1:4" x14ac:dyDescent="0.25">
      <c r="A3703" t="s">
        <v>16012</v>
      </c>
      <c r="B3703" s="4" t="s">
        <v>6325</v>
      </c>
      <c r="C3703" t="s">
        <v>22683</v>
      </c>
      <c r="D3703" t="str">
        <f t="shared" si="57"/>
        <v>E6JBQ4 branch #0000ff dashed 4</v>
      </c>
    </row>
    <row r="3704" spans="1:4" x14ac:dyDescent="0.25">
      <c r="A3704" t="s">
        <v>16013</v>
      </c>
      <c r="B3704" s="4" t="s">
        <v>6325</v>
      </c>
      <c r="C3704" t="s">
        <v>22683</v>
      </c>
      <c r="D3704" t="str">
        <f t="shared" si="57"/>
        <v>C1D8B7 branch #0000ff dashed 4</v>
      </c>
    </row>
    <row r="3705" spans="1:4" x14ac:dyDescent="0.25">
      <c r="A3705" t="s">
        <v>16014</v>
      </c>
      <c r="B3705" s="4" t="s">
        <v>6325</v>
      </c>
      <c r="C3705" t="s">
        <v>22683</v>
      </c>
      <c r="D3705" t="str">
        <f t="shared" si="57"/>
        <v>I0USK3 branch #0000ff dashed 4</v>
      </c>
    </row>
    <row r="3706" spans="1:4" x14ac:dyDescent="0.25">
      <c r="A3706" t="s">
        <v>16015</v>
      </c>
      <c r="B3706" s="4" t="s">
        <v>6325</v>
      </c>
      <c r="C3706" t="s">
        <v>22683</v>
      </c>
      <c r="D3706" t="str">
        <f t="shared" si="57"/>
        <v>C0BB88 branch #0000ff dashed 4</v>
      </c>
    </row>
    <row r="3707" spans="1:4" x14ac:dyDescent="0.25">
      <c r="A3707" t="s">
        <v>16016</v>
      </c>
      <c r="B3707" s="4" t="s">
        <v>6325</v>
      </c>
      <c r="C3707" t="s">
        <v>22683</v>
      </c>
      <c r="D3707" t="str">
        <f t="shared" si="57"/>
        <v>C2GIZ0 branch #0000ff dashed 4</v>
      </c>
    </row>
    <row r="3708" spans="1:4" x14ac:dyDescent="0.25">
      <c r="A3708" t="s">
        <v>16017</v>
      </c>
      <c r="B3708" s="4" t="s">
        <v>6325</v>
      </c>
      <c r="C3708" t="s">
        <v>22683</v>
      </c>
      <c r="D3708" t="str">
        <f t="shared" si="57"/>
        <v>F7U9F7 branch #0000ff dashed 4</v>
      </c>
    </row>
    <row r="3709" spans="1:4" x14ac:dyDescent="0.25">
      <c r="A3709" t="s">
        <v>16018</v>
      </c>
      <c r="B3709" s="4" t="s">
        <v>6325</v>
      </c>
      <c r="C3709" t="s">
        <v>22683</v>
      </c>
      <c r="D3709" t="str">
        <f t="shared" si="57"/>
        <v>D7VCK3 branch #0000ff dashed 4</v>
      </c>
    </row>
    <row r="3710" spans="1:4" x14ac:dyDescent="0.25">
      <c r="A3710" t="s">
        <v>16019</v>
      </c>
      <c r="B3710" s="4" t="s">
        <v>6325</v>
      </c>
      <c r="C3710" t="s">
        <v>22683</v>
      </c>
      <c r="D3710" t="str">
        <f t="shared" si="57"/>
        <v>Q64R13 branch #0000ff dashed 4</v>
      </c>
    </row>
    <row r="3711" spans="1:4" x14ac:dyDescent="0.25">
      <c r="A3711" t="s">
        <v>16020</v>
      </c>
      <c r="B3711" s="4" t="s">
        <v>6325</v>
      </c>
      <c r="C3711" t="s">
        <v>22683</v>
      </c>
      <c r="D3711" t="str">
        <f t="shared" si="57"/>
        <v>S0FJN7 branch #0000ff dashed 4</v>
      </c>
    </row>
    <row r="3712" spans="1:4" x14ac:dyDescent="0.25">
      <c r="A3712" t="s">
        <v>16021</v>
      </c>
      <c r="B3712" s="4" t="s">
        <v>6325</v>
      </c>
      <c r="C3712" t="s">
        <v>22683</v>
      </c>
      <c r="D3712" t="str">
        <f t="shared" si="57"/>
        <v>B9D4F7 branch #0000ff dashed 4</v>
      </c>
    </row>
    <row r="3713" spans="1:4" x14ac:dyDescent="0.25">
      <c r="A3713" t="s">
        <v>16022</v>
      </c>
      <c r="B3713" s="4" t="s">
        <v>6325</v>
      </c>
      <c r="C3713" t="s">
        <v>22683</v>
      </c>
      <c r="D3713" t="str">
        <f t="shared" si="57"/>
        <v>D2ZAM4 branch #0000ff dashed 4</v>
      </c>
    </row>
    <row r="3714" spans="1:4" x14ac:dyDescent="0.25">
      <c r="A3714" t="s">
        <v>16023</v>
      </c>
      <c r="B3714" s="4" t="s">
        <v>6325</v>
      </c>
      <c r="C3714" t="s">
        <v>22683</v>
      </c>
      <c r="D3714" t="str">
        <f t="shared" ref="D3714:D3777" si="58">A3714&amp;C3714</f>
        <v>A0A5Q5G0V0 branch #0000ff dashed 4</v>
      </c>
    </row>
    <row r="3715" spans="1:4" x14ac:dyDescent="0.25">
      <c r="A3715" t="s">
        <v>16024</v>
      </c>
      <c r="B3715" s="4" t="s">
        <v>6325</v>
      </c>
      <c r="C3715" t="s">
        <v>22683</v>
      </c>
      <c r="D3715" t="str">
        <f t="shared" si="58"/>
        <v>A7V2Z7 branch #0000ff dashed 4</v>
      </c>
    </row>
    <row r="3716" spans="1:4" x14ac:dyDescent="0.25">
      <c r="A3716" t="s">
        <v>16025</v>
      </c>
      <c r="B3716" s="4" t="s">
        <v>6325</v>
      </c>
      <c r="C3716" t="s">
        <v>22683</v>
      </c>
      <c r="D3716" t="str">
        <f t="shared" si="58"/>
        <v>A0A5Q5GHJ5 branch #0000ff dashed 4</v>
      </c>
    </row>
    <row r="3717" spans="1:4" x14ac:dyDescent="0.25">
      <c r="A3717" t="s">
        <v>16026</v>
      </c>
      <c r="B3717" s="4" t="s">
        <v>6325</v>
      </c>
      <c r="C3717" t="s">
        <v>22683</v>
      </c>
      <c r="D3717" t="str">
        <f t="shared" si="58"/>
        <v>A0A5Q5GC12 branch #0000ff dashed 4</v>
      </c>
    </row>
    <row r="3718" spans="1:4" x14ac:dyDescent="0.25">
      <c r="A3718" t="s">
        <v>16027</v>
      </c>
      <c r="B3718" s="4" t="s">
        <v>6325</v>
      </c>
      <c r="C3718" t="s">
        <v>22683</v>
      </c>
      <c r="D3718" t="str">
        <f t="shared" si="58"/>
        <v>C5ED06 branch #0000ff dashed 4</v>
      </c>
    </row>
    <row r="3719" spans="1:4" x14ac:dyDescent="0.25">
      <c r="A3719" t="s">
        <v>16028</v>
      </c>
      <c r="B3719" s="4" t="s">
        <v>6325</v>
      </c>
      <c r="C3719" t="s">
        <v>22683</v>
      </c>
      <c r="D3719" t="str">
        <f t="shared" si="58"/>
        <v>E6KAN0 branch #0000ff dashed 4</v>
      </c>
    </row>
    <row r="3720" spans="1:4" x14ac:dyDescent="0.25">
      <c r="A3720" t="s">
        <v>16029</v>
      </c>
      <c r="B3720" s="4" t="s">
        <v>6325</v>
      </c>
      <c r="C3720" t="s">
        <v>22683</v>
      </c>
      <c r="D3720" t="str">
        <f t="shared" si="58"/>
        <v>C4F984 branch #0000ff dashed 4</v>
      </c>
    </row>
    <row r="3721" spans="1:4" x14ac:dyDescent="0.25">
      <c r="A3721" t="s">
        <v>16030</v>
      </c>
      <c r="B3721" s="4" t="s">
        <v>6325</v>
      </c>
      <c r="C3721" t="s">
        <v>22683</v>
      </c>
      <c r="D3721" t="str">
        <f t="shared" si="58"/>
        <v>M2YBC7 branch #0000ff dashed 4</v>
      </c>
    </row>
    <row r="3722" spans="1:4" x14ac:dyDescent="0.25">
      <c r="A3722" t="s">
        <v>16031</v>
      </c>
      <c r="B3722" s="4" t="s">
        <v>6325</v>
      </c>
      <c r="C3722" t="s">
        <v>22683</v>
      </c>
      <c r="D3722" t="str">
        <f t="shared" si="58"/>
        <v>U2K615 branch #0000ff dashed 4</v>
      </c>
    </row>
    <row r="3723" spans="1:4" x14ac:dyDescent="0.25">
      <c r="A3723" t="s">
        <v>16032</v>
      </c>
      <c r="B3723" s="4" t="s">
        <v>6325</v>
      </c>
      <c r="C3723" t="s">
        <v>22683</v>
      </c>
      <c r="D3723" t="str">
        <f t="shared" si="58"/>
        <v>F4KNE0 branch #0000ff dashed 4</v>
      </c>
    </row>
    <row r="3724" spans="1:4" x14ac:dyDescent="0.25">
      <c r="A3724" t="s">
        <v>16033</v>
      </c>
      <c r="B3724" s="4" t="s">
        <v>6325</v>
      </c>
      <c r="C3724" t="s">
        <v>22683</v>
      </c>
      <c r="D3724" t="str">
        <f t="shared" si="58"/>
        <v>S3J024 branch #0000ff dashed 4</v>
      </c>
    </row>
    <row r="3725" spans="1:4" x14ac:dyDescent="0.25">
      <c r="A3725" t="s">
        <v>16034</v>
      </c>
      <c r="B3725" s="4" t="s">
        <v>6325</v>
      </c>
      <c r="C3725" t="s">
        <v>22683</v>
      </c>
      <c r="D3725" t="str">
        <f t="shared" si="58"/>
        <v>B0G3Z9 branch #0000ff dashed 4</v>
      </c>
    </row>
    <row r="3726" spans="1:4" x14ac:dyDescent="0.25">
      <c r="A3726" t="s">
        <v>16035</v>
      </c>
      <c r="B3726" s="4" t="s">
        <v>6325</v>
      </c>
      <c r="C3726" t="s">
        <v>22683</v>
      </c>
      <c r="D3726" t="str">
        <f t="shared" si="58"/>
        <v>A0A381GIS0 branch #0000ff dashed 4</v>
      </c>
    </row>
    <row r="3727" spans="1:4" x14ac:dyDescent="0.25">
      <c r="A3727" t="s">
        <v>16036</v>
      </c>
      <c r="B3727" s="4" t="s">
        <v>6325</v>
      </c>
      <c r="C3727" t="s">
        <v>22683</v>
      </c>
      <c r="D3727" t="str">
        <f t="shared" si="58"/>
        <v>I4Z7G5 branch #0000ff dashed 4</v>
      </c>
    </row>
    <row r="3728" spans="1:4" x14ac:dyDescent="0.25">
      <c r="A3728" t="s">
        <v>16037</v>
      </c>
      <c r="B3728" s="4" t="s">
        <v>6325</v>
      </c>
      <c r="C3728" t="s">
        <v>22683</v>
      </c>
      <c r="D3728" t="str">
        <f t="shared" si="58"/>
        <v>Q1WTM5 branch #0000ff dashed 4</v>
      </c>
    </row>
    <row r="3729" spans="1:4" x14ac:dyDescent="0.25">
      <c r="A3729" t="s">
        <v>16038</v>
      </c>
      <c r="B3729" s="4" t="s">
        <v>6325</v>
      </c>
      <c r="C3729" t="s">
        <v>22683</v>
      </c>
      <c r="D3729" t="str">
        <f t="shared" si="58"/>
        <v>C9L4X9 branch #0000ff dashed 4</v>
      </c>
    </row>
    <row r="3730" spans="1:4" x14ac:dyDescent="0.25">
      <c r="A3730" t="s">
        <v>16039</v>
      </c>
      <c r="B3730" s="4" t="s">
        <v>6325</v>
      </c>
      <c r="C3730" t="s">
        <v>22683</v>
      </c>
      <c r="D3730" t="str">
        <f t="shared" si="58"/>
        <v>I7LQC2 branch #0000ff dashed 4</v>
      </c>
    </row>
    <row r="3731" spans="1:4" x14ac:dyDescent="0.25">
      <c r="A3731" t="s">
        <v>16040</v>
      </c>
      <c r="B3731" s="4" t="s">
        <v>6325</v>
      </c>
      <c r="C3731" t="s">
        <v>22683</v>
      </c>
      <c r="D3731" t="str">
        <f t="shared" si="58"/>
        <v>C0DT24 branch #0000ff dashed 4</v>
      </c>
    </row>
    <row r="3732" spans="1:4" x14ac:dyDescent="0.25">
      <c r="A3732" t="s">
        <v>16041</v>
      </c>
      <c r="B3732" s="4" t="s">
        <v>6325</v>
      </c>
      <c r="C3732" t="s">
        <v>22683</v>
      </c>
      <c r="D3732" t="str">
        <f t="shared" si="58"/>
        <v>E2ZGE8 branch #0000ff dashed 4</v>
      </c>
    </row>
    <row r="3733" spans="1:4" x14ac:dyDescent="0.25">
      <c r="A3733" t="s">
        <v>16042</v>
      </c>
      <c r="B3733" s="4" t="s">
        <v>6325</v>
      </c>
      <c r="C3733" t="s">
        <v>22683</v>
      </c>
      <c r="D3733" t="str">
        <f t="shared" si="58"/>
        <v>C5EB78 branch #0000ff dashed 4</v>
      </c>
    </row>
    <row r="3734" spans="1:4" x14ac:dyDescent="0.25">
      <c r="A3734" t="s">
        <v>16043</v>
      </c>
      <c r="B3734" s="4" t="s">
        <v>6325</v>
      </c>
      <c r="C3734" t="s">
        <v>22683</v>
      </c>
      <c r="D3734" t="str">
        <f t="shared" si="58"/>
        <v>D3A260 branch #0000ff dashed 4</v>
      </c>
    </row>
    <row r="3735" spans="1:4" x14ac:dyDescent="0.25">
      <c r="A3735" t="s">
        <v>16044</v>
      </c>
      <c r="B3735" s="4" t="s">
        <v>6325</v>
      </c>
      <c r="C3735" t="s">
        <v>22683</v>
      </c>
      <c r="D3735" t="str">
        <f t="shared" si="58"/>
        <v>E8JQ47 branch #0000ff dashed 4</v>
      </c>
    </row>
    <row r="3736" spans="1:4" x14ac:dyDescent="0.25">
      <c r="A3736" t="s">
        <v>16045</v>
      </c>
      <c r="B3736" s="4" t="s">
        <v>6325</v>
      </c>
      <c r="C3736" t="s">
        <v>22683</v>
      </c>
      <c r="D3736" t="str">
        <f t="shared" si="58"/>
        <v>O26062 branch #0000ff dashed 4</v>
      </c>
    </row>
    <row r="3737" spans="1:4" x14ac:dyDescent="0.25">
      <c r="A3737" t="s">
        <v>16046</v>
      </c>
      <c r="B3737" s="4" t="s">
        <v>6325</v>
      </c>
      <c r="C3737" t="s">
        <v>22683</v>
      </c>
      <c r="D3737" t="str">
        <f t="shared" si="58"/>
        <v>C0DVS3 branch #0000ff dashed 4</v>
      </c>
    </row>
    <row r="3738" spans="1:4" x14ac:dyDescent="0.25">
      <c r="A3738" t="s">
        <v>16047</v>
      </c>
      <c r="B3738" s="4" t="s">
        <v>6325</v>
      </c>
      <c r="C3738" t="s">
        <v>22683</v>
      </c>
      <c r="D3738" t="str">
        <f t="shared" si="58"/>
        <v>D7GEC6 branch #0000ff dashed 4</v>
      </c>
    </row>
    <row r="3739" spans="1:4" x14ac:dyDescent="0.25">
      <c r="A3739" t="s">
        <v>16048</v>
      </c>
      <c r="B3739" s="4" t="s">
        <v>6325</v>
      </c>
      <c r="C3739" t="s">
        <v>22683</v>
      </c>
      <c r="D3739" t="str">
        <f t="shared" si="58"/>
        <v>D4CA20 branch #0000ff dashed 4</v>
      </c>
    </row>
    <row r="3740" spans="1:4" x14ac:dyDescent="0.25">
      <c r="A3740" t="s">
        <v>16049</v>
      </c>
      <c r="B3740" s="4" t="s">
        <v>6325</v>
      </c>
      <c r="C3740" t="s">
        <v>22683</v>
      </c>
      <c r="D3740" t="str">
        <f t="shared" si="58"/>
        <v>G5SUZ5 branch #0000ff dashed 4</v>
      </c>
    </row>
    <row r="3741" spans="1:4" x14ac:dyDescent="0.25">
      <c r="A3741" t="s">
        <v>16050</v>
      </c>
      <c r="B3741" s="4" t="s">
        <v>6325</v>
      </c>
      <c r="C3741" t="s">
        <v>22683</v>
      </c>
      <c r="D3741" t="str">
        <f t="shared" si="58"/>
        <v>D4BFF5 branch #0000ff dashed 4</v>
      </c>
    </row>
    <row r="3742" spans="1:4" x14ac:dyDescent="0.25">
      <c r="A3742" t="s">
        <v>16051</v>
      </c>
      <c r="B3742" s="4" t="s">
        <v>6325</v>
      </c>
      <c r="C3742" t="s">
        <v>22683</v>
      </c>
      <c r="D3742" t="str">
        <f t="shared" si="58"/>
        <v>A8S607 branch #0000ff dashed 4</v>
      </c>
    </row>
    <row r="3743" spans="1:4" x14ac:dyDescent="0.25">
      <c r="A3743" t="s">
        <v>16052</v>
      </c>
      <c r="B3743" s="4" t="s">
        <v>6325</v>
      </c>
      <c r="C3743" t="s">
        <v>22683</v>
      </c>
      <c r="D3743" t="str">
        <f t="shared" si="58"/>
        <v>B0NL69 branch #0000ff dashed 4</v>
      </c>
    </row>
    <row r="3744" spans="1:4" x14ac:dyDescent="0.25">
      <c r="A3744" t="s">
        <v>16053</v>
      </c>
      <c r="B3744" s="4" t="s">
        <v>6325</v>
      </c>
      <c r="C3744" t="s">
        <v>22683</v>
      </c>
      <c r="D3744" t="str">
        <f t="shared" si="58"/>
        <v>B5CQ49 branch #0000ff dashed 4</v>
      </c>
    </row>
    <row r="3745" spans="1:4" x14ac:dyDescent="0.25">
      <c r="A3745" t="s">
        <v>16054</v>
      </c>
      <c r="B3745" s="4" t="s">
        <v>6325</v>
      </c>
      <c r="C3745" t="s">
        <v>22683</v>
      </c>
      <c r="D3745" t="str">
        <f t="shared" si="58"/>
        <v>C0CTE9 branch #0000ff dashed 4</v>
      </c>
    </row>
    <row r="3746" spans="1:4" x14ac:dyDescent="0.25">
      <c r="A3746" t="s">
        <v>16055</v>
      </c>
      <c r="B3746" s="4" t="s">
        <v>6325</v>
      </c>
      <c r="C3746" t="s">
        <v>22683</v>
      </c>
      <c r="D3746" t="str">
        <f t="shared" si="58"/>
        <v>D4CDA3 branch #0000ff dashed 4</v>
      </c>
    </row>
    <row r="3747" spans="1:4" x14ac:dyDescent="0.25">
      <c r="A3747" t="s">
        <v>16056</v>
      </c>
      <c r="B3747" s="4" t="s">
        <v>6325</v>
      </c>
      <c r="C3747" t="s">
        <v>22683</v>
      </c>
      <c r="D3747" t="str">
        <f t="shared" si="58"/>
        <v>C1D6C8 branch #0000ff dashed 4</v>
      </c>
    </row>
    <row r="3748" spans="1:4" x14ac:dyDescent="0.25">
      <c r="A3748" t="s">
        <v>16057</v>
      </c>
      <c r="B3748" s="4" t="s">
        <v>6325</v>
      </c>
      <c r="C3748" t="s">
        <v>22683</v>
      </c>
      <c r="D3748" t="str">
        <f t="shared" si="58"/>
        <v>G9YU28 branch #0000ff dashed 4</v>
      </c>
    </row>
    <row r="3749" spans="1:4" x14ac:dyDescent="0.25">
      <c r="A3749" t="s">
        <v>16058</v>
      </c>
      <c r="B3749" s="4" t="s">
        <v>6325</v>
      </c>
      <c r="C3749" t="s">
        <v>22683</v>
      </c>
      <c r="D3749" t="str">
        <f t="shared" si="58"/>
        <v>D5DLD7 branch #0000ff dashed 4</v>
      </c>
    </row>
    <row r="3750" spans="1:4" x14ac:dyDescent="0.25">
      <c r="A3750" t="s">
        <v>16059</v>
      </c>
      <c r="B3750" s="4" t="s">
        <v>6325</v>
      </c>
      <c r="C3750" t="s">
        <v>22683</v>
      </c>
      <c r="D3750" t="str">
        <f t="shared" si="58"/>
        <v>E2MXP5 branch #0000ff dashed 4</v>
      </c>
    </row>
    <row r="3751" spans="1:4" x14ac:dyDescent="0.25">
      <c r="A3751" t="s">
        <v>16060</v>
      </c>
      <c r="B3751" s="4" t="s">
        <v>6325</v>
      </c>
      <c r="C3751" t="s">
        <v>22683</v>
      </c>
      <c r="D3751" t="str">
        <f t="shared" si="58"/>
        <v>G9YM51 branch #0000ff dashed 4</v>
      </c>
    </row>
    <row r="3752" spans="1:4" x14ac:dyDescent="0.25">
      <c r="A3752" t="s">
        <v>16061</v>
      </c>
      <c r="B3752" s="4" t="s">
        <v>6325</v>
      </c>
      <c r="C3752" t="s">
        <v>22683</v>
      </c>
      <c r="D3752" t="str">
        <f t="shared" si="58"/>
        <v>A6BHI2 branch #0000ff dashed 4</v>
      </c>
    </row>
    <row r="3753" spans="1:4" x14ac:dyDescent="0.25">
      <c r="A3753" t="s">
        <v>16062</v>
      </c>
      <c r="B3753" s="4" t="s">
        <v>6325</v>
      </c>
      <c r="C3753" t="s">
        <v>22683</v>
      </c>
      <c r="D3753" t="str">
        <f t="shared" si="58"/>
        <v>C6LBN7 branch #0000ff dashed 4</v>
      </c>
    </row>
    <row r="3754" spans="1:4" x14ac:dyDescent="0.25">
      <c r="A3754" t="s">
        <v>16063</v>
      </c>
      <c r="B3754" s="4" t="s">
        <v>6325</v>
      </c>
      <c r="C3754" t="s">
        <v>22683</v>
      </c>
      <c r="D3754" t="str">
        <f t="shared" si="58"/>
        <v>D3A0Q5 branch #0000ff dashed 4</v>
      </c>
    </row>
    <row r="3755" spans="1:4" x14ac:dyDescent="0.25">
      <c r="A3755" t="s">
        <v>16064</v>
      </c>
      <c r="B3755" s="4" t="s">
        <v>6325</v>
      </c>
      <c r="C3755" t="s">
        <v>22683</v>
      </c>
      <c r="D3755" t="str">
        <f t="shared" si="58"/>
        <v>B6WVZ2 branch #0000ff dashed 4</v>
      </c>
    </row>
    <row r="3756" spans="1:4" x14ac:dyDescent="0.25">
      <c r="A3756" t="s">
        <v>16065</v>
      </c>
      <c r="B3756" s="4" t="s">
        <v>6325</v>
      </c>
      <c r="C3756" t="s">
        <v>22683</v>
      </c>
      <c r="D3756" t="str">
        <f t="shared" si="58"/>
        <v>Q1R8H1 branch #0000ff dashed 4</v>
      </c>
    </row>
    <row r="3757" spans="1:4" x14ac:dyDescent="0.25">
      <c r="A3757" t="s">
        <v>16066</v>
      </c>
      <c r="B3757" s="4" t="s">
        <v>6325</v>
      </c>
      <c r="C3757" t="s">
        <v>22683</v>
      </c>
      <c r="D3757" t="str">
        <f t="shared" si="58"/>
        <v>A0A0F6B9T9 branch #0000ff dashed 4</v>
      </c>
    </row>
    <row r="3758" spans="1:4" x14ac:dyDescent="0.25">
      <c r="A3758" t="s">
        <v>16067</v>
      </c>
      <c r="B3758" s="4" t="s">
        <v>6325</v>
      </c>
      <c r="C3758" t="s">
        <v>22683</v>
      </c>
      <c r="D3758" t="str">
        <f t="shared" si="58"/>
        <v>A0A3N2S109 branch #0000ff dashed 4</v>
      </c>
    </row>
    <row r="3759" spans="1:4" x14ac:dyDescent="0.25">
      <c r="A3759" t="s">
        <v>16068</v>
      </c>
      <c r="B3759" s="4" t="s">
        <v>6325</v>
      </c>
      <c r="C3759" t="s">
        <v>22683</v>
      </c>
      <c r="D3759" t="str">
        <f t="shared" si="58"/>
        <v>C0EEE7 branch #0000ff dashed 4</v>
      </c>
    </row>
    <row r="3760" spans="1:4" x14ac:dyDescent="0.25">
      <c r="A3760" t="s">
        <v>16069</v>
      </c>
      <c r="B3760" s="4" t="s">
        <v>6325</v>
      </c>
      <c r="C3760" t="s">
        <v>22683</v>
      </c>
      <c r="D3760" t="str">
        <f t="shared" si="58"/>
        <v>D4RWT5 branch #0000ff dashed 4</v>
      </c>
    </row>
    <row r="3761" spans="1:4" x14ac:dyDescent="0.25">
      <c r="A3761" t="s">
        <v>16070</v>
      </c>
      <c r="B3761" s="4" t="s">
        <v>6325</v>
      </c>
      <c r="C3761" t="s">
        <v>22683</v>
      </c>
      <c r="D3761" t="str">
        <f t="shared" si="58"/>
        <v>A0A5Q5G4F1 branch #0000ff dashed 4</v>
      </c>
    </row>
    <row r="3762" spans="1:4" x14ac:dyDescent="0.25">
      <c r="A3762" t="s">
        <v>16071</v>
      </c>
      <c r="B3762" s="4" t="s">
        <v>6325</v>
      </c>
      <c r="C3762" t="s">
        <v>22683</v>
      </c>
      <c r="D3762" t="str">
        <f t="shared" si="58"/>
        <v>D4JS57 branch #0000ff dashed 4</v>
      </c>
    </row>
    <row r="3763" spans="1:4" x14ac:dyDescent="0.25">
      <c r="A3763" t="s">
        <v>16072</v>
      </c>
      <c r="B3763" s="4" t="s">
        <v>6325</v>
      </c>
      <c r="C3763" t="s">
        <v>22683</v>
      </c>
      <c r="D3763" t="str">
        <f t="shared" si="58"/>
        <v>G5SUQ1 branch #0000ff dashed 4</v>
      </c>
    </row>
    <row r="3764" spans="1:4" x14ac:dyDescent="0.25">
      <c r="A3764" t="s">
        <v>16073</v>
      </c>
      <c r="B3764" s="4" t="s">
        <v>6325</v>
      </c>
      <c r="C3764" t="s">
        <v>22683</v>
      </c>
      <c r="D3764" t="str">
        <f t="shared" si="58"/>
        <v>D3A389 branch #0000ff dashed 4</v>
      </c>
    </row>
    <row r="3765" spans="1:4" x14ac:dyDescent="0.25">
      <c r="A3765" t="s">
        <v>16074</v>
      </c>
      <c r="B3765" s="4" t="s">
        <v>6325</v>
      </c>
      <c r="C3765" t="s">
        <v>22683</v>
      </c>
      <c r="D3765" t="str">
        <f t="shared" si="58"/>
        <v>G4Q698 branch #0000ff dashed 4</v>
      </c>
    </row>
    <row r="3766" spans="1:4" x14ac:dyDescent="0.25">
      <c r="A3766" t="s">
        <v>16075</v>
      </c>
      <c r="B3766" s="4" t="s">
        <v>6325</v>
      </c>
      <c r="C3766" t="s">
        <v>22683</v>
      </c>
      <c r="D3766" t="str">
        <f t="shared" si="58"/>
        <v>A0A134AYG9 branch #0000ff dashed 4</v>
      </c>
    </row>
    <row r="3767" spans="1:4" x14ac:dyDescent="0.25">
      <c r="A3767" t="s">
        <v>16076</v>
      </c>
      <c r="B3767" s="4" t="s">
        <v>6325</v>
      </c>
      <c r="C3767" t="s">
        <v>22683</v>
      </c>
      <c r="D3767" t="str">
        <f t="shared" si="58"/>
        <v>C9LQ28 branch #0000ff dashed 4</v>
      </c>
    </row>
    <row r="3768" spans="1:4" x14ac:dyDescent="0.25">
      <c r="A3768" t="s">
        <v>16077</v>
      </c>
      <c r="B3768" s="4" t="s">
        <v>6325</v>
      </c>
      <c r="C3768" t="s">
        <v>22683</v>
      </c>
      <c r="D3768" t="str">
        <f t="shared" si="58"/>
        <v>G2T2G5 branch #0000ff dashed 4</v>
      </c>
    </row>
    <row r="3769" spans="1:4" x14ac:dyDescent="0.25">
      <c r="A3769" t="s">
        <v>16078</v>
      </c>
      <c r="B3769" s="4" t="s">
        <v>6325</v>
      </c>
      <c r="C3769" t="s">
        <v>22683</v>
      </c>
      <c r="D3769" t="str">
        <f t="shared" si="58"/>
        <v>A7VRT7 branch #0000ff dashed 4</v>
      </c>
    </row>
    <row r="3770" spans="1:4" x14ac:dyDescent="0.25">
      <c r="A3770" t="s">
        <v>16079</v>
      </c>
      <c r="B3770" s="4" t="s">
        <v>6325</v>
      </c>
      <c r="C3770" t="s">
        <v>22683</v>
      </c>
      <c r="D3770" t="str">
        <f t="shared" si="58"/>
        <v>D1NSY1 branch #0000ff dashed 4</v>
      </c>
    </row>
    <row r="3771" spans="1:4" x14ac:dyDescent="0.25">
      <c r="A3771" t="s">
        <v>16080</v>
      </c>
      <c r="B3771" s="4" t="s">
        <v>6325</v>
      </c>
      <c r="C3771" t="s">
        <v>22683</v>
      </c>
      <c r="D3771" t="str">
        <f t="shared" si="58"/>
        <v>U1WP51 branch #0000ff dashed 4</v>
      </c>
    </row>
    <row r="3772" spans="1:4" x14ac:dyDescent="0.25">
      <c r="A3772" t="s">
        <v>16081</v>
      </c>
      <c r="B3772" s="4" t="s">
        <v>6325</v>
      </c>
      <c r="C3772" t="s">
        <v>22683</v>
      </c>
      <c r="D3772" t="str">
        <f t="shared" si="58"/>
        <v>Q87T16 branch #0000ff dashed 4</v>
      </c>
    </row>
    <row r="3773" spans="1:4" x14ac:dyDescent="0.25">
      <c r="A3773" t="s">
        <v>16082</v>
      </c>
      <c r="B3773" s="4" t="s">
        <v>6325</v>
      </c>
      <c r="C3773" t="s">
        <v>22683</v>
      </c>
      <c r="D3773" t="str">
        <f t="shared" si="58"/>
        <v>C7H1K5 branch #0000ff dashed 4</v>
      </c>
    </row>
    <row r="3774" spans="1:4" x14ac:dyDescent="0.25">
      <c r="A3774" t="s">
        <v>16083</v>
      </c>
      <c r="B3774" s="4" t="s">
        <v>6325</v>
      </c>
      <c r="C3774" t="s">
        <v>22683</v>
      </c>
      <c r="D3774" t="str">
        <f t="shared" si="58"/>
        <v>D0W4N9 branch #0000ff dashed 4</v>
      </c>
    </row>
    <row r="3775" spans="1:4" x14ac:dyDescent="0.25">
      <c r="A3775" t="s">
        <v>16084</v>
      </c>
      <c r="B3775" s="4" t="s">
        <v>6325</v>
      </c>
      <c r="C3775" t="s">
        <v>22683</v>
      </c>
      <c r="D3775" t="str">
        <f t="shared" si="58"/>
        <v>C6LKJ6 branch #0000ff dashed 4</v>
      </c>
    </row>
    <row r="3776" spans="1:4" x14ac:dyDescent="0.25">
      <c r="A3776" t="s">
        <v>16085</v>
      </c>
      <c r="B3776" s="4" t="s">
        <v>6325</v>
      </c>
      <c r="C3776" t="s">
        <v>22683</v>
      </c>
      <c r="D3776" t="str">
        <f t="shared" si="58"/>
        <v>E7FSP7 branch #0000ff dashed 4</v>
      </c>
    </row>
    <row r="3777" spans="1:4" x14ac:dyDescent="0.25">
      <c r="A3777" t="s">
        <v>16086</v>
      </c>
      <c r="B3777" s="4" t="s">
        <v>6325</v>
      </c>
      <c r="C3777" t="s">
        <v>22683</v>
      </c>
      <c r="D3777" t="str">
        <f t="shared" si="58"/>
        <v>U2TU03 branch #0000ff dashed 4</v>
      </c>
    </row>
    <row r="3778" spans="1:4" x14ac:dyDescent="0.25">
      <c r="A3778" t="s">
        <v>16087</v>
      </c>
      <c r="B3778" s="4" t="s">
        <v>6325</v>
      </c>
      <c r="C3778" t="s">
        <v>22683</v>
      </c>
      <c r="D3778" t="str">
        <f t="shared" ref="D3778:D3841" si="59">A3778&amp;C3778</f>
        <v>C9KZJ1 branch #0000ff dashed 4</v>
      </c>
    </row>
    <row r="3779" spans="1:4" x14ac:dyDescent="0.25">
      <c r="A3779" t="s">
        <v>16088</v>
      </c>
      <c r="B3779" s="4" t="s">
        <v>6325</v>
      </c>
      <c r="C3779" t="s">
        <v>22683</v>
      </c>
      <c r="D3779" t="str">
        <f t="shared" si="59"/>
        <v>U1X036 branch #0000ff dashed 4</v>
      </c>
    </row>
    <row r="3780" spans="1:4" x14ac:dyDescent="0.25">
      <c r="A3780" t="s">
        <v>16089</v>
      </c>
      <c r="B3780" s="4" t="s">
        <v>6325</v>
      </c>
      <c r="C3780" t="s">
        <v>22683</v>
      </c>
      <c r="D3780" t="str">
        <f t="shared" si="59"/>
        <v>C0EIB4 branch #0000ff dashed 4</v>
      </c>
    </row>
    <row r="3781" spans="1:4" x14ac:dyDescent="0.25">
      <c r="A3781" t="s">
        <v>16090</v>
      </c>
      <c r="B3781" s="4" t="s">
        <v>6325</v>
      </c>
      <c r="C3781" t="s">
        <v>22683</v>
      </c>
      <c r="D3781" t="str">
        <f t="shared" si="59"/>
        <v>A8F9W0 branch #0000ff dashed 4</v>
      </c>
    </row>
    <row r="3782" spans="1:4" x14ac:dyDescent="0.25">
      <c r="A3782" t="s">
        <v>16091</v>
      </c>
      <c r="B3782" s="4" t="s">
        <v>6325</v>
      </c>
      <c r="C3782" t="s">
        <v>22683</v>
      </c>
      <c r="D3782" t="str">
        <f t="shared" si="59"/>
        <v>A8AIB4 branch #0000ff dashed 4</v>
      </c>
    </row>
    <row r="3783" spans="1:4" x14ac:dyDescent="0.25">
      <c r="A3783" t="s">
        <v>16092</v>
      </c>
      <c r="B3783" s="4" t="s">
        <v>6325</v>
      </c>
      <c r="C3783" t="s">
        <v>22683</v>
      </c>
      <c r="D3783" t="str">
        <f t="shared" si="59"/>
        <v>D3R795 branch #0000ff dashed 4</v>
      </c>
    </row>
    <row r="3784" spans="1:4" x14ac:dyDescent="0.25">
      <c r="A3784" t="s">
        <v>16093</v>
      </c>
      <c r="B3784" s="4" t="s">
        <v>6325</v>
      </c>
      <c r="C3784" t="s">
        <v>22683</v>
      </c>
      <c r="D3784" t="str">
        <f t="shared" si="59"/>
        <v>G9Z856 branch #0000ff dashed 4</v>
      </c>
    </row>
    <row r="3785" spans="1:4" x14ac:dyDescent="0.25">
      <c r="A3785" t="s">
        <v>16094</v>
      </c>
      <c r="B3785" s="4" t="s">
        <v>6325</v>
      </c>
      <c r="C3785" t="s">
        <v>22683</v>
      </c>
      <c r="D3785" t="str">
        <f t="shared" si="59"/>
        <v>B7BBW6 branch #0000ff dashed 4</v>
      </c>
    </row>
    <row r="3786" spans="1:4" x14ac:dyDescent="0.25">
      <c r="A3786" t="s">
        <v>16095</v>
      </c>
      <c r="B3786" s="4" t="s">
        <v>6325</v>
      </c>
      <c r="C3786" t="s">
        <v>22683</v>
      </c>
      <c r="D3786" t="str">
        <f t="shared" si="59"/>
        <v>F9D7J2 branch #0000ff dashed 4</v>
      </c>
    </row>
    <row r="3787" spans="1:4" x14ac:dyDescent="0.25">
      <c r="A3787" t="s">
        <v>16096</v>
      </c>
      <c r="B3787" s="4" t="s">
        <v>6325</v>
      </c>
      <c r="C3787" t="s">
        <v>22683</v>
      </c>
      <c r="D3787" t="str">
        <f t="shared" si="59"/>
        <v>B2PYF7 branch #0000ff dashed 4</v>
      </c>
    </row>
    <row r="3788" spans="1:4" x14ac:dyDescent="0.25">
      <c r="A3788" t="s">
        <v>16097</v>
      </c>
      <c r="B3788" s="4" t="s">
        <v>6325</v>
      </c>
      <c r="C3788" t="s">
        <v>22683</v>
      </c>
      <c r="D3788" t="str">
        <f t="shared" si="59"/>
        <v>E0QA15 branch #0000ff dashed 4</v>
      </c>
    </row>
    <row r="3789" spans="1:4" x14ac:dyDescent="0.25">
      <c r="A3789" t="s">
        <v>16098</v>
      </c>
      <c r="B3789" s="4" t="s">
        <v>6325</v>
      </c>
      <c r="C3789" t="s">
        <v>22683</v>
      </c>
      <c r="D3789" t="str">
        <f t="shared" si="59"/>
        <v>U6F5U3 branch #0000ff dashed 4</v>
      </c>
    </row>
    <row r="3790" spans="1:4" x14ac:dyDescent="0.25">
      <c r="A3790" t="s">
        <v>16099</v>
      </c>
      <c r="B3790" s="4" t="s">
        <v>6325</v>
      </c>
      <c r="C3790" t="s">
        <v>22683</v>
      </c>
      <c r="D3790" t="str">
        <f t="shared" si="59"/>
        <v>C5ECV3 branch #0000ff dashed 4</v>
      </c>
    </row>
    <row r="3791" spans="1:4" x14ac:dyDescent="0.25">
      <c r="A3791" t="s">
        <v>16100</v>
      </c>
      <c r="B3791" s="4" t="s">
        <v>6325</v>
      </c>
      <c r="C3791" t="s">
        <v>22683</v>
      </c>
      <c r="D3791" t="str">
        <f t="shared" si="59"/>
        <v>D4CHI9 branch #0000ff dashed 4</v>
      </c>
    </row>
    <row r="3792" spans="1:4" x14ac:dyDescent="0.25">
      <c r="A3792" t="s">
        <v>16101</v>
      </c>
      <c r="B3792" s="4" t="s">
        <v>6325</v>
      </c>
      <c r="C3792" t="s">
        <v>22683</v>
      </c>
      <c r="D3792" t="str">
        <f t="shared" si="59"/>
        <v>A7VQY8 branch #0000ff dashed 4</v>
      </c>
    </row>
    <row r="3793" spans="1:4" x14ac:dyDescent="0.25">
      <c r="A3793" t="s">
        <v>16102</v>
      </c>
      <c r="B3793" s="4" t="s">
        <v>6325</v>
      </c>
      <c r="C3793" t="s">
        <v>22683</v>
      </c>
      <c r="D3793" t="str">
        <f t="shared" si="59"/>
        <v>A0A0F6B4F2 branch #0000ff dashed 4</v>
      </c>
    </row>
    <row r="3794" spans="1:4" x14ac:dyDescent="0.25">
      <c r="A3794" t="s">
        <v>16103</v>
      </c>
      <c r="B3794" s="4" t="s">
        <v>6325</v>
      </c>
      <c r="C3794" t="s">
        <v>22683</v>
      </c>
      <c r="D3794" t="str">
        <f t="shared" si="59"/>
        <v>B0G4C2 branch #0000ff dashed 4</v>
      </c>
    </row>
    <row r="3795" spans="1:4" x14ac:dyDescent="0.25">
      <c r="A3795" t="s">
        <v>16104</v>
      </c>
      <c r="B3795" s="4" t="s">
        <v>6325</v>
      </c>
      <c r="C3795" t="s">
        <v>22683</v>
      </c>
      <c r="D3795" t="str">
        <f t="shared" si="59"/>
        <v>B0G1L1 branch #0000ff dashed 4</v>
      </c>
    </row>
    <row r="3796" spans="1:4" x14ac:dyDescent="0.25">
      <c r="A3796" t="s">
        <v>16105</v>
      </c>
      <c r="B3796" s="4" t="s">
        <v>6325</v>
      </c>
      <c r="C3796" t="s">
        <v>22683</v>
      </c>
      <c r="D3796" t="str">
        <f t="shared" si="59"/>
        <v>B0G8K8 branch #0000ff dashed 4</v>
      </c>
    </row>
    <row r="3797" spans="1:4" x14ac:dyDescent="0.25">
      <c r="A3797" t="s">
        <v>16106</v>
      </c>
      <c r="B3797" s="4" t="s">
        <v>6325</v>
      </c>
      <c r="C3797" t="s">
        <v>22683</v>
      </c>
      <c r="D3797" t="str">
        <f t="shared" si="59"/>
        <v>G8UJ26 branch #0000ff dashed 4</v>
      </c>
    </row>
    <row r="3798" spans="1:4" x14ac:dyDescent="0.25">
      <c r="A3798" t="s">
        <v>16107</v>
      </c>
      <c r="B3798" s="4" t="s">
        <v>6325</v>
      </c>
      <c r="C3798" t="s">
        <v>22683</v>
      </c>
      <c r="D3798" t="str">
        <f t="shared" si="59"/>
        <v>I3BD82 branch #0000ff dashed 4</v>
      </c>
    </row>
    <row r="3799" spans="1:4" x14ac:dyDescent="0.25">
      <c r="A3799" t="s">
        <v>16108</v>
      </c>
      <c r="B3799" s="4" t="s">
        <v>6325</v>
      </c>
      <c r="C3799" t="s">
        <v>22683</v>
      </c>
      <c r="D3799" t="str">
        <f t="shared" si="59"/>
        <v>D4C8P9 branch #0000ff dashed 4</v>
      </c>
    </row>
    <row r="3800" spans="1:4" x14ac:dyDescent="0.25">
      <c r="A3800" t="s">
        <v>16109</v>
      </c>
      <c r="B3800" s="4" t="s">
        <v>6325</v>
      </c>
      <c r="C3800" t="s">
        <v>22683</v>
      </c>
      <c r="D3800" t="str">
        <f t="shared" si="59"/>
        <v>E6MDS9 branch #0000ff dashed 4</v>
      </c>
    </row>
    <row r="3801" spans="1:4" x14ac:dyDescent="0.25">
      <c r="A3801" t="s">
        <v>16110</v>
      </c>
      <c r="B3801" s="4" t="s">
        <v>6325</v>
      </c>
      <c r="C3801" t="s">
        <v>22683</v>
      </c>
      <c r="D3801" t="str">
        <f t="shared" si="59"/>
        <v>A6NQU0 branch #0000ff dashed 4</v>
      </c>
    </row>
    <row r="3802" spans="1:4" x14ac:dyDescent="0.25">
      <c r="A3802" t="s">
        <v>16111</v>
      </c>
      <c r="B3802" s="4" t="s">
        <v>6325</v>
      </c>
      <c r="C3802" t="s">
        <v>22683</v>
      </c>
      <c r="D3802" t="str">
        <f t="shared" si="59"/>
        <v>A0A075JDB8 branch #0000ff dashed 4</v>
      </c>
    </row>
    <row r="3803" spans="1:4" x14ac:dyDescent="0.25">
      <c r="A3803" t="s">
        <v>16112</v>
      </c>
      <c r="B3803" s="4" t="s">
        <v>6325</v>
      </c>
      <c r="C3803" t="s">
        <v>22683</v>
      </c>
      <c r="D3803" t="str">
        <f t="shared" si="59"/>
        <v>C8PGD4 branch #0000ff dashed 4</v>
      </c>
    </row>
    <row r="3804" spans="1:4" x14ac:dyDescent="0.25">
      <c r="A3804" t="s">
        <v>16113</v>
      </c>
      <c r="B3804" s="4" t="s">
        <v>6325</v>
      </c>
      <c r="C3804" t="s">
        <v>22683</v>
      </c>
      <c r="D3804" t="str">
        <f t="shared" si="59"/>
        <v>U2BW15 branch #0000ff dashed 4</v>
      </c>
    </row>
    <row r="3805" spans="1:4" x14ac:dyDescent="0.25">
      <c r="A3805" t="s">
        <v>16114</v>
      </c>
      <c r="B3805" s="4" t="s">
        <v>6325</v>
      </c>
      <c r="C3805" t="s">
        <v>22683</v>
      </c>
      <c r="D3805" t="str">
        <f t="shared" si="59"/>
        <v>A0A4U0HHC0 branch #0000ff dashed 4</v>
      </c>
    </row>
    <row r="3806" spans="1:4" x14ac:dyDescent="0.25">
      <c r="A3806" t="s">
        <v>16115</v>
      </c>
      <c r="B3806" s="4" t="s">
        <v>6325</v>
      </c>
      <c r="C3806" t="s">
        <v>22683</v>
      </c>
      <c r="D3806" t="str">
        <f t="shared" si="59"/>
        <v>A8RJE7 branch #0000ff dashed 4</v>
      </c>
    </row>
    <row r="3807" spans="1:4" x14ac:dyDescent="0.25">
      <c r="A3807" t="s">
        <v>16116</v>
      </c>
      <c r="B3807" s="4" t="s">
        <v>6325</v>
      </c>
      <c r="C3807" t="s">
        <v>22683</v>
      </c>
      <c r="D3807" t="str">
        <f t="shared" si="59"/>
        <v>B1LWF7 branch #0000ff dashed 4</v>
      </c>
    </row>
    <row r="3808" spans="1:4" x14ac:dyDescent="0.25">
      <c r="A3808" t="s">
        <v>16117</v>
      </c>
      <c r="B3808" s="4" t="s">
        <v>6325</v>
      </c>
      <c r="C3808" t="s">
        <v>22683</v>
      </c>
      <c r="D3808" t="str">
        <f t="shared" si="59"/>
        <v>L1QFH5 branch #0000ff dashed 4</v>
      </c>
    </row>
    <row r="3809" spans="1:4" x14ac:dyDescent="0.25">
      <c r="A3809" t="s">
        <v>16118</v>
      </c>
      <c r="B3809" s="4" t="s">
        <v>6325</v>
      </c>
      <c r="C3809" t="s">
        <v>22683</v>
      </c>
      <c r="D3809" t="str">
        <f t="shared" si="59"/>
        <v>D4F1U2 branch #0000ff dashed 4</v>
      </c>
    </row>
    <row r="3810" spans="1:4" x14ac:dyDescent="0.25">
      <c r="A3810" t="s">
        <v>16119</v>
      </c>
      <c r="B3810" s="4" t="s">
        <v>6325</v>
      </c>
      <c r="C3810" t="s">
        <v>22683</v>
      </c>
      <c r="D3810" t="str">
        <f t="shared" si="59"/>
        <v>A0A4V7TL79 branch #0000ff dashed 4</v>
      </c>
    </row>
    <row r="3811" spans="1:4" x14ac:dyDescent="0.25">
      <c r="A3811" t="s">
        <v>16120</v>
      </c>
      <c r="B3811" s="4" t="s">
        <v>6325</v>
      </c>
      <c r="C3811" t="s">
        <v>22683</v>
      </c>
      <c r="D3811" t="str">
        <f t="shared" si="59"/>
        <v>F9ETZ1 branch #0000ff dashed 4</v>
      </c>
    </row>
    <row r="3812" spans="1:4" x14ac:dyDescent="0.25">
      <c r="A3812" t="s">
        <v>16121</v>
      </c>
      <c r="B3812" s="4" t="s">
        <v>6325</v>
      </c>
      <c r="C3812" t="s">
        <v>22683</v>
      </c>
      <c r="D3812" t="str">
        <f t="shared" si="59"/>
        <v>E2ZKE2 branch #0000ff dashed 4</v>
      </c>
    </row>
    <row r="3813" spans="1:4" x14ac:dyDescent="0.25">
      <c r="A3813" t="s">
        <v>16122</v>
      </c>
      <c r="B3813" s="4" t="s">
        <v>6325</v>
      </c>
      <c r="C3813" t="s">
        <v>22683</v>
      </c>
      <c r="D3813" t="str">
        <f t="shared" si="59"/>
        <v>D4F3E9 branch #0000ff dashed 4</v>
      </c>
    </row>
    <row r="3814" spans="1:4" x14ac:dyDescent="0.25">
      <c r="A3814" t="s">
        <v>16123</v>
      </c>
      <c r="B3814" s="4" t="s">
        <v>6325</v>
      </c>
      <c r="C3814" t="s">
        <v>22683</v>
      </c>
      <c r="D3814" t="str">
        <f t="shared" si="59"/>
        <v>C0D430 branch #0000ff dashed 4</v>
      </c>
    </row>
    <row r="3815" spans="1:4" x14ac:dyDescent="0.25">
      <c r="A3815" t="s">
        <v>16124</v>
      </c>
      <c r="B3815" s="4" t="s">
        <v>6325</v>
      </c>
      <c r="C3815" t="s">
        <v>22683</v>
      </c>
      <c r="D3815" t="str">
        <f t="shared" si="59"/>
        <v>D0W316 branch #0000ff dashed 4</v>
      </c>
    </row>
    <row r="3816" spans="1:4" x14ac:dyDescent="0.25">
      <c r="A3816" t="s">
        <v>16125</v>
      </c>
      <c r="B3816" s="4" t="s">
        <v>6325</v>
      </c>
      <c r="C3816" t="s">
        <v>22683</v>
      </c>
      <c r="D3816" t="str">
        <f t="shared" si="59"/>
        <v>C4GIE4 branch #0000ff dashed 4</v>
      </c>
    </row>
    <row r="3817" spans="1:4" x14ac:dyDescent="0.25">
      <c r="A3817" t="s">
        <v>16126</v>
      </c>
      <c r="B3817" s="4" t="s">
        <v>6325</v>
      </c>
      <c r="C3817" t="s">
        <v>22683</v>
      </c>
      <c r="D3817" t="str">
        <f t="shared" si="59"/>
        <v>A0A0D1JSP5 branch #0000ff dashed 4</v>
      </c>
    </row>
    <row r="3818" spans="1:4" x14ac:dyDescent="0.25">
      <c r="A3818" t="s">
        <v>16127</v>
      </c>
      <c r="B3818" s="4" t="s">
        <v>6325</v>
      </c>
      <c r="C3818" t="s">
        <v>22683</v>
      </c>
      <c r="D3818" t="str">
        <f t="shared" si="59"/>
        <v>A0A031FY63 branch #0000ff dashed 4</v>
      </c>
    </row>
    <row r="3819" spans="1:4" x14ac:dyDescent="0.25">
      <c r="A3819" t="s">
        <v>16128</v>
      </c>
      <c r="B3819" s="4" t="s">
        <v>6325</v>
      </c>
      <c r="C3819" t="s">
        <v>22683</v>
      </c>
      <c r="D3819" t="str">
        <f t="shared" si="59"/>
        <v>A0A085J9U0 branch #0000ff dashed 4</v>
      </c>
    </row>
    <row r="3820" spans="1:4" x14ac:dyDescent="0.25">
      <c r="A3820" t="s">
        <v>16129</v>
      </c>
      <c r="B3820" s="4" t="s">
        <v>6325</v>
      </c>
      <c r="C3820" t="s">
        <v>22683</v>
      </c>
      <c r="D3820" t="str">
        <f t="shared" si="59"/>
        <v>E0Q6G9 branch #0000ff dashed 4</v>
      </c>
    </row>
    <row r="3821" spans="1:4" x14ac:dyDescent="0.25">
      <c r="A3821" t="s">
        <v>16130</v>
      </c>
      <c r="B3821" s="4" t="s">
        <v>6325</v>
      </c>
      <c r="C3821" t="s">
        <v>22683</v>
      </c>
      <c r="D3821" t="str">
        <f t="shared" si="59"/>
        <v>B6G7J7 branch #0000ff dashed 4</v>
      </c>
    </row>
    <row r="3822" spans="1:4" x14ac:dyDescent="0.25">
      <c r="A3822" t="s">
        <v>16131</v>
      </c>
      <c r="B3822" s="4" t="s">
        <v>6325</v>
      </c>
      <c r="C3822" t="s">
        <v>22683</v>
      </c>
      <c r="D3822" t="str">
        <f t="shared" si="59"/>
        <v>M5ILJ3 branch #0000ff dashed 4</v>
      </c>
    </row>
    <row r="3823" spans="1:4" x14ac:dyDescent="0.25">
      <c r="A3823" t="s">
        <v>16132</v>
      </c>
      <c r="B3823" s="4" t="s">
        <v>6325</v>
      </c>
      <c r="C3823" t="s">
        <v>22683</v>
      </c>
      <c r="D3823" t="str">
        <f t="shared" si="59"/>
        <v>B6WXX8 branch #0000ff dashed 4</v>
      </c>
    </row>
    <row r="3824" spans="1:4" x14ac:dyDescent="0.25">
      <c r="A3824" t="s">
        <v>16133</v>
      </c>
      <c r="B3824" s="4" t="s">
        <v>6325</v>
      </c>
      <c r="C3824" t="s">
        <v>22683</v>
      </c>
      <c r="D3824" t="str">
        <f t="shared" si="59"/>
        <v>F3N0C7 branch #0000ff dashed 4</v>
      </c>
    </row>
    <row r="3825" spans="1:4" x14ac:dyDescent="0.25">
      <c r="A3825" t="s">
        <v>16134</v>
      </c>
      <c r="B3825" s="4" t="s">
        <v>6325</v>
      </c>
      <c r="C3825" t="s">
        <v>22683</v>
      </c>
      <c r="D3825" t="str">
        <f t="shared" si="59"/>
        <v>K7SLB9 branch #0000ff dashed 4</v>
      </c>
    </row>
    <row r="3826" spans="1:4" x14ac:dyDescent="0.25">
      <c r="A3826" t="s">
        <v>16135</v>
      </c>
      <c r="B3826" s="4" t="s">
        <v>6325</v>
      </c>
      <c r="C3826" t="s">
        <v>22683</v>
      </c>
      <c r="D3826" t="str">
        <f t="shared" si="59"/>
        <v>B6WQJ1 branch #0000ff dashed 4</v>
      </c>
    </row>
    <row r="3827" spans="1:4" x14ac:dyDescent="0.25">
      <c r="A3827" t="s">
        <v>16136</v>
      </c>
      <c r="B3827" s="4" t="s">
        <v>6325</v>
      </c>
      <c r="C3827" t="s">
        <v>22683</v>
      </c>
      <c r="D3827" t="str">
        <f t="shared" si="59"/>
        <v>C5EI87 branch #0000ff dashed 4</v>
      </c>
    </row>
    <row r="3828" spans="1:4" x14ac:dyDescent="0.25">
      <c r="A3828" t="s">
        <v>16137</v>
      </c>
      <c r="B3828" s="4" t="s">
        <v>6325</v>
      </c>
      <c r="C3828" t="s">
        <v>22683</v>
      </c>
      <c r="D3828" t="str">
        <f t="shared" si="59"/>
        <v>I3WI92 branch #0000ff dashed 4</v>
      </c>
    </row>
    <row r="3829" spans="1:4" x14ac:dyDescent="0.25">
      <c r="A3829" t="s">
        <v>16138</v>
      </c>
      <c r="B3829" s="4" t="s">
        <v>6325</v>
      </c>
      <c r="C3829" t="s">
        <v>22683</v>
      </c>
      <c r="D3829" t="str">
        <f t="shared" si="59"/>
        <v>F3PVT6 branch #0000ff dashed 4</v>
      </c>
    </row>
    <row r="3830" spans="1:4" x14ac:dyDescent="0.25">
      <c r="A3830" t="s">
        <v>16139</v>
      </c>
      <c r="B3830" s="4" t="s">
        <v>6325</v>
      </c>
      <c r="C3830" t="s">
        <v>22683</v>
      </c>
      <c r="D3830" t="str">
        <f t="shared" si="59"/>
        <v>B0PHP1 branch #0000ff dashed 4</v>
      </c>
    </row>
    <row r="3831" spans="1:4" x14ac:dyDescent="0.25">
      <c r="A3831" t="s">
        <v>16140</v>
      </c>
      <c r="B3831" s="4" t="s">
        <v>6325</v>
      </c>
      <c r="C3831" t="s">
        <v>22683</v>
      </c>
      <c r="D3831" t="str">
        <f t="shared" si="59"/>
        <v>U2K7Z0 branch #0000ff dashed 4</v>
      </c>
    </row>
    <row r="3832" spans="1:4" x14ac:dyDescent="0.25">
      <c r="A3832" t="s">
        <v>16141</v>
      </c>
      <c r="B3832" s="4" t="s">
        <v>6325</v>
      </c>
      <c r="C3832" t="s">
        <v>22683</v>
      </c>
      <c r="D3832" t="str">
        <f t="shared" si="59"/>
        <v>B0P7V3 branch #0000ff dashed 4</v>
      </c>
    </row>
    <row r="3833" spans="1:4" x14ac:dyDescent="0.25">
      <c r="A3833" t="s">
        <v>16142</v>
      </c>
      <c r="B3833" s="4" t="s">
        <v>6325</v>
      </c>
      <c r="C3833" t="s">
        <v>22683</v>
      </c>
      <c r="D3833" t="str">
        <f t="shared" si="59"/>
        <v>D1NXR0 branch #0000ff dashed 4</v>
      </c>
    </row>
    <row r="3834" spans="1:4" x14ac:dyDescent="0.25">
      <c r="A3834" t="s">
        <v>16143</v>
      </c>
      <c r="B3834" s="4" t="s">
        <v>6325</v>
      </c>
      <c r="C3834" t="s">
        <v>22683</v>
      </c>
      <c r="D3834" t="str">
        <f t="shared" si="59"/>
        <v>D4LTE7 branch #0000ff dashed 4</v>
      </c>
    </row>
    <row r="3835" spans="1:4" x14ac:dyDescent="0.25">
      <c r="A3835" t="s">
        <v>16144</v>
      </c>
      <c r="B3835" s="4" t="s">
        <v>6325</v>
      </c>
      <c r="C3835" t="s">
        <v>22683</v>
      </c>
      <c r="D3835" t="str">
        <f t="shared" si="59"/>
        <v>A0A133KUQ4 branch #0000ff dashed 4</v>
      </c>
    </row>
    <row r="3836" spans="1:4" x14ac:dyDescent="0.25">
      <c r="A3836" t="s">
        <v>16145</v>
      </c>
      <c r="B3836" s="4" t="s">
        <v>6325</v>
      </c>
      <c r="C3836" t="s">
        <v>22683</v>
      </c>
      <c r="D3836" t="str">
        <f t="shared" si="59"/>
        <v>D3ALA9 branch #0000ff dashed 4</v>
      </c>
    </row>
    <row r="3837" spans="1:4" x14ac:dyDescent="0.25">
      <c r="A3837" t="s">
        <v>16146</v>
      </c>
      <c r="B3837" s="4" t="s">
        <v>6325</v>
      </c>
      <c r="C3837" t="s">
        <v>22683</v>
      </c>
      <c r="D3837" t="str">
        <f t="shared" si="59"/>
        <v>G8N736 branch #0000ff dashed 4</v>
      </c>
    </row>
    <row r="3838" spans="1:4" x14ac:dyDescent="0.25">
      <c r="A3838" t="s">
        <v>16147</v>
      </c>
      <c r="B3838" s="4" t="s">
        <v>6325</v>
      </c>
      <c r="C3838" t="s">
        <v>22683</v>
      </c>
      <c r="D3838" t="str">
        <f t="shared" si="59"/>
        <v>A7VQ32 branch #0000ff dashed 4</v>
      </c>
    </row>
    <row r="3839" spans="1:4" x14ac:dyDescent="0.25">
      <c r="A3839" t="s">
        <v>16148</v>
      </c>
      <c r="B3839" s="4" t="s">
        <v>6325</v>
      </c>
      <c r="C3839" t="s">
        <v>22683</v>
      </c>
      <c r="D3839" t="str">
        <f t="shared" si="59"/>
        <v>A0A0D1LSZ9 branch #0000ff dashed 4</v>
      </c>
    </row>
    <row r="3840" spans="1:4" x14ac:dyDescent="0.25">
      <c r="A3840" t="s">
        <v>16149</v>
      </c>
      <c r="B3840" s="4" t="s">
        <v>6325</v>
      </c>
      <c r="C3840" t="s">
        <v>22683</v>
      </c>
      <c r="D3840" t="str">
        <f t="shared" si="59"/>
        <v>G8N0T7 branch #0000ff dashed 4</v>
      </c>
    </row>
    <row r="3841" spans="1:4" x14ac:dyDescent="0.25">
      <c r="A3841" t="s">
        <v>16150</v>
      </c>
      <c r="B3841" s="4" t="s">
        <v>6325</v>
      </c>
      <c r="C3841" t="s">
        <v>22683</v>
      </c>
      <c r="D3841" t="str">
        <f t="shared" si="59"/>
        <v>F3QYJ3 branch #0000ff dashed 4</v>
      </c>
    </row>
    <row r="3842" spans="1:4" x14ac:dyDescent="0.25">
      <c r="A3842" t="s">
        <v>16151</v>
      </c>
      <c r="B3842" s="4" t="s">
        <v>6325</v>
      </c>
      <c r="C3842" t="s">
        <v>22683</v>
      </c>
      <c r="D3842" t="str">
        <f t="shared" ref="D3842:D3905" si="60">A3842&amp;C3842</f>
        <v>G8N4T9 branch #0000ff dashed 4</v>
      </c>
    </row>
    <row r="3843" spans="1:4" x14ac:dyDescent="0.25">
      <c r="A3843" t="s">
        <v>16152</v>
      </c>
      <c r="B3843" s="4" t="s">
        <v>6325</v>
      </c>
      <c r="C3843" t="s">
        <v>22683</v>
      </c>
      <c r="D3843" t="str">
        <f t="shared" si="60"/>
        <v>A0A1Y2J7D7 branch #0000ff dashed 4</v>
      </c>
    </row>
    <row r="3844" spans="1:4" x14ac:dyDescent="0.25">
      <c r="A3844" t="s">
        <v>16153</v>
      </c>
      <c r="B3844" s="4" t="s">
        <v>6325</v>
      </c>
      <c r="C3844" t="s">
        <v>22683</v>
      </c>
      <c r="D3844" t="str">
        <f t="shared" si="60"/>
        <v>A6P0T3 branch #0000ff dashed 4</v>
      </c>
    </row>
    <row r="3845" spans="1:4" x14ac:dyDescent="0.25">
      <c r="A3845" t="s">
        <v>16154</v>
      </c>
      <c r="B3845" s="4" t="s">
        <v>6325</v>
      </c>
      <c r="C3845" t="s">
        <v>22683</v>
      </c>
      <c r="D3845" t="str">
        <f t="shared" si="60"/>
        <v>A0A133PZ56 branch #0000ff dashed 4</v>
      </c>
    </row>
    <row r="3846" spans="1:4" x14ac:dyDescent="0.25">
      <c r="A3846" t="s">
        <v>16155</v>
      </c>
      <c r="B3846" s="4" t="s">
        <v>6325</v>
      </c>
      <c r="C3846" t="s">
        <v>22683</v>
      </c>
      <c r="D3846" t="str">
        <f t="shared" si="60"/>
        <v>E2ZMJ9 branch #0000ff dashed 4</v>
      </c>
    </row>
    <row r="3847" spans="1:4" x14ac:dyDescent="0.25">
      <c r="A3847" t="s">
        <v>16156</v>
      </c>
      <c r="B3847" s="4" t="s">
        <v>6325</v>
      </c>
      <c r="C3847" t="s">
        <v>22683</v>
      </c>
      <c r="D3847" t="str">
        <f t="shared" si="60"/>
        <v>G6B1M7 branch #0000ff dashed 4</v>
      </c>
    </row>
    <row r="3848" spans="1:4" x14ac:dyDescent="0.25">
      <c r="A3848" t="s">
        <v>16157</v>
      </c>
      <c r="B3848" s="4" t="s">
        <v>6325</v>
      </c>
      <c r="C3848" t="s">
        <v>22683</v>
      </c>
      <c r="D3848" t="str">
        <f t="shared" si="60"/>
        <v>I6X4B1 branch #0000ff dashed 4</v>
      </c>
    </row>
    <row r="3849" spans="1:4" x14ac:dyDescent="0.25">
      <c r="A3849" t="s">
        <v>16158</v>
      </c>
      <c r="B3849" s="4" t="s">
        <v>6325</v>
      </c>
      <c r="C3849" t="s">
        <v>22683</v>
      </c>
      <c r="D3849" t="str">
        <f t="shared" si="60"/>
        <v>E7H4E5 branch #0000ff dashed 4</v>
      </c>
    </row>
    <row r="3850" spans="1:4" x14ac:dyDescent="0.25">
      <c r="A3850" t="s">
        <v>16159</v>
      </c>
      <c r="B3850" s="4" t="s">
        <v>6325</v>
      </c>
      <c r="C3850" t="s">
        <v>22683</v>
      </c>
      <c r="D3850" t="str">
        <f t="shared" si="60"/>
        <v>C0BR50 branch #0000ff dashed 4</v>
      </c>
    </row>
    <row r="3851" spans="1:4" x14ac:dyDescent="0.25">
      <c r="A3851" t="s">
        <v>16160</v>
      </c>
      <c r="B3851" s="4" t="s">
        <v>6325</v>
      </c>
      <c r="C3851" t="s">
        <v>22683</v>
      </c>
      <c r="D3851" t="str">
        <f t="shared" si="60"/>
        <v>I9T2Y8 branch #0000ff dashed 4</v>
      </c>
    </row>
    <row r="3852" spans="1:4" x14ac:dyDescent="0.25">
      <c r="A3852" t="s">
        <v>16161</v>
      </c>
      <c r="B3852" s="4" t="s">
        <v>6325</v>
      </c>
      <c r="C3852" t="s">
        <v>22683</v>
      </c>
      <c r="D3852" t="str">
        <f t="shared" si="60"/>
        <v>F3QRE7 branch #0000ff dashed 4</v>
      </c>
    </row>
    <row r="3853" spans="1:4" x14ac:dyDescent="0.25">
      <c r="A3853" t="s">
        <v>16162</v>
      </c>
      <c r="B3853" s="4" t="s">
        <v>6325</v>
      </c>
      <c r="C3853" t="s">
        <v>22683</v>
      </c>
      <c r="D3853" t="str">
        <f t="shared" si="60"/>
        <v>Q64QR0 branch #0000ff dashed 4</v>
      </c>
    </row>
    <row r="3854" spans="1:4" x14ac:dyDescent="0.25">
      <c r="A3854" t="s">
        <v>16163</v>
      </c>
      <c r="B3854" s="4" t="s">
        <v>6325</v>
      </c>
      <c r="C3854" t="s">
        <v>22683</v>
      </c>
      <c r="D3854" t="str">
        <f t="shared" si="60"/>
        <v>C2GLA1 branch #0000ff dashed 4</v>
      </c>
    </row>
    <row r="3855" spans="1:4" x14ac:dyDescent="0.25">
      <c r="A3855" t="s">
        <v>16164</v>
      </c>
      <c r="B3855" s="4" t="s">
        <v>6325</v>
      </c>
      <c r="C3855" t="s">
        <v>22683</v>
      </c>
      <c r="D3855" t="str">
        <f t="shared" si="60"/>
        <v>C4Z953 branch #0000ff dashed 4</v>
      </c>
    </row>
    <row r="3856" spans="1:4" x14ac:dyDescent="0.25">
      <c r="A3856" t="s">
        <v>16165</v>
      </c>
      <c r="B3856" s="4" t="s">
        <v>6325</v>
      </c>
      <c r="C3856" t="s">
        <v>22683</v>
      </c>
      <c r="D3856" t="str">
        <f t="shared" si="60"/>
        <v>A0A4R6G1X8 branch #0000ff dashed 4</v>
      </c>
    </row>
    <row r="3857" spans="1:4" x14ac:dyDescent="0.25">
      <c r="A3857" t="s">
        <v>16166</v>
      </c>
      <c r="B3857" s="4" t="s">
        <v>6325</v>
      </c>
      <c r="C3857" t="s">
        <v>22683</v>
      </c>
      <c r="D3857" t="str">
        <f t="shared" si="60"/>
        <v>C1D5S0 branch #0000ff dashed 4</v>
      </c>
    </row>
    <row r="3858" spans="1:4" x14ac:dyDescent="0.25">
      <c r="A3858" t="s">
        <v>16167</v>
      </c>
      <c r="B3858" s="4" t="s">
        <v>6325</v>
      </c>
      <c r="C3858" t="s">
        <v>22683</v>
      </c>
      <c r="D3858" t="str">
        <f t="shared" si="60"/>
        <v>A0A653B2Y7 branch #0000ff dashed 4</v>
      </c>
    </row>
    <row r="3859" spans="1:4" x14ac:dyDescent="0.25">
      <c r="A3859" t="s">
        <v>16168</v>
      </c>
      <c r="B3859" s="4" t="s">
        <v>6325</v>
      </c>
      <c r="C3859" t="s">
        <v>22683</v>
      </c>
      <c r="D3859" t="str">
        <f t="shared" si="60"/>
        <v>U2KF50 branch #0000ff dashed 4</v>
      </c>
    </row>
    <row r="3860" spans="1:4" x14ac:dyDescent="0.25">
      <c r="A3860" t="s">
        <v>16169</v>
      </c>
      <c r="B3860" s="4" t="s">
        <v>6325</v>
      </c>
      <c r="C3860" t="s">
        <v>22683</v>
      </c>
      <c r="D3860" t="str">
        <f t="shared" si="60"/>
        <v>W0ASW5 branch #0000ff dashed 4</v>
      </c>
    </row>
    <row r="3861" spans="1:4" x14ac:dyDescent="0.25">
      <c r="A3861" t="s">
        <v>16170</v>
      </c>
      <c r="B3861" s="4" t="s">
        <v>6325</v>
      </c>
      <c r="C3861" t="s">
        <v>22683</v>
      </c>
      <c r="D3861" t="str">
        <f t="shared" si="60"/>
        <v>D4LKQ9 branch #0000ff dashed 4</v>
      </c>
    </row>
    <row r="3862" spans="1:4" x14ac:dyDescent="0.25">
      <c r="A3862" t="s">
        <v>16171</v>
      </c>
      <c r="B3862" s="4" t="s">
        <v>6325</v>
      </c>
      <c r="C3862" t="s">
        <v>22683</v>
      </c>
      <c r="D3862" t="str">
        <f t="shared" si="60"/>
        <v>B6GCG0 branch #0000ff dashed 4</v>
      </c>
    </row>
    <row r="3863" spans="1:4" x14ac:dyDescent="0.25">
      <c r="A3863" t="s">
        <v>16172</v>
      </c>
      <c r="B3863" s="4" t="s">
        <v>6325</v>
      </c>
      <c r="C3863" t="s">
        <v>22683</v>
      </c>
      <c r="D3863" t="str">
        <f t="shared" si="60"/>
        <v>D1Y4E9 branch #0000ff dashed 4</v>
      </c>
    </row>
    <row r="3864" spans="1:4" x14ac:dyDescent="0.25">
      <c r="A3864" t="s">
        <v>16173</v>
      </c>
      <c r="B3864" s="4" t="s">
        <v>6325</v>
      </c>
      <c r="C3864" t="s">
        <v>22683</v>
      </c>
      <c r="D3864" t="str">
        <f t="shared" si="60"/>
        <v>D3AQI2 branch #0000ff dashed 4</v>
      </c>
    </row>
    <row r="3865" spans="1:4" x14ac:dyDescent="0.25">
      <c r="A3865" t="s">
        <v>16174</v>
      </c>
      <c r="B3865" s="4" t="s">
        <v>6325</v>
      </c>
      <c r="C3865" t="s">
        <v>22683</v>
      </c>
      <c r="D3865" t="str">
        <f t="shared" si="60"/>
        <v>E4V894 branch #0000ff dashed 4</v>
      </c>
    </row>
    <row r="3866" spans="1:4" x14ac:dyDescent="0.25">
      <c r="A3866" t="s">
        <v>16175</v>
      </c>
      <c r="B3866" s="4" t="s">
        <v>6325</v>
      </c>
      <c r="C3866" t="s">
        <v>22683</v>
      </c>
      <c r="D3866" t="str">
        <f t="shared" si="60"/>
        <v>C9LJM5 branch #0000ff dashed 4</v>
      </c>
    </row>
    <row r="3867" spans="1:4" x14ac:dyDescent="0.25">
      <c r="A3867" t="s">
        <v>16176</v>
      </c>
      <c r="B3867" s="4" t="s">
        <v>6325</v>
      </c>
      <c r="C3867" t="s">
        <v>22683</v>
      </c>
      <c r="D3867" t="str">
        <f t="shared" si="60"/>
        <v>A8RHG9 branch #0000ff dashed 4</v>
      </c>
    </row>
    <row r="3868" spans="1:4" x14ac:dyDescent="0.25">
      <c r="A3868" t="s">
        <v>16177</v>
      </c>
      <c r="B3868" s="4" t="s">
        <v>6325</v>
      </c>
      <c r="C3868" t="s">
        <v>22683</v>
      </c>
      <c r="D3868" t="str">
        <f t="shared" si="60"/>
        <v>F3PWB8 branch #0000ff dashed 4</v>
      </c>
    </row>
    <row r="3869" spans="1:4" x14ac:dyDescent="0.25">
      <c r="A3869" t="s">
        <v>16178</v>
      </c>
      <c r="B3869" s="4" t="s">
        <v>6325</v>
      </c>
      <c r="C3869" t="s">
        <v>22683</v>
      </c>
      <c r="D3869" t="str">
        <f t="shared" si="60"/>
        <v>C0ZYZ2 branch #0000ff dashed 4</v>
      </c>
    </row>
    <row r="3870" spans="1:4" x14ac:dyDescent="0.25">
      <c r="A3870" t="s">
        <v>16179</v>
      </c>
      <c r="B3870" s="4" t="s">
        <v>6325</v>
      </c>
      <c r="C3870" t="s">
        <v>22683</v>
      </c>
      <c r="D3870" t="str">
        <f t="shared" si="60"/>
        <v>A0A484XMT0 branch #0000ff dashed 4</v>
      </c>
    </row>
    <row r="3871" spans="1:4" x14ac:dyDescent="0.25">
      <c r="A3871" t="s">
        <v>16180</v>
      </c>
      <c r="B3871" s="4" t="s">
        <v>6325</v>
      </c>
      <c r="C3871" t="s">
        <v>22683</v>
      </c>
      <c r="D3871" t="str">
        <f t="shared" si="60"/>
        <v>C2CYY9 branch #0000ff dashed 4</v>
      </c>
    </row>
    <row r="3872" spans="1:4" x14ac:dyDescent="0.25">
      <c r="A3872" t="s">
        <v>16181</v>
      </c>
      <c r="B3872" s="4" t="s">
        <v>6325</v>
      </c>
      <c r="C3872" t="s">
        <v>22683</v>
      </c>
      <c r="D3872" t="str">
        <f t="shared" si="60"/>
        <v>U2JFD6 branch #0000ff dashed 4</v>
      </c>
    </row>
    <row r="3873" spans="1:4" x14ac:dyDescent="0.25">
      <c r="A3873" t="s">
        <v>16182</v>
      </c>
      <c r="B3873" s="4" t="s">
        <v>6325</v>
      </c>
      <c r="C3873" t="s">
        <v>22683</v>
      </c>
      <c r="D3873" t="str">
        <f t="shared" si="60"/>
        <v>A0A1X7F7A5 branch #0000ff dashed 4</v>
      </c>
    </row>
    <row r="3874" spans="1:4" x14ac:dyDescent="0.25">
      <c r="A3874" t="s">
        <v>16183</v>
      </c>
      <c r="B3874" s="4" t="s">
        <v>6325</v>
      </c>
      <c r="C3874" t="s">
        <v>22683</v>
      </c>
      <c r="D3874" t="str">
        <f t="shared" si="60"/>
        <v>G9YPE0 branch #0000ff dashed 4</v>
      </c>
    </row>
    <row r="3875" spans="1:4" x14ac:dyDescent="0.25">
      <c r="A3875" t="s">
        <v>16184</v>
      </c>
      <c r="B3875" s="4" t="s">
        <v>6325</v>
      </c>
      <c r="C3875" t="s">
        <v>22683</v>
      </c>
      <c r="D3875" t="str">
        <f t="shared" si="60"/>
        <v>B0MSK8 branch #0000ff dashed 4</v>
      </c>
    </row>
    <row r="3876" spans="1:4" x14ac:dyDescent="0.25">
      <c r="A3876" t="s">
        <v>16185</v>
      </c>
      <c r="B3876" s="4" t="s">
        <v>6325</v>
      </c>
      <c r="C3876" t="s">
        <v>22683</v>
      </c>
      <c r="D3876" t="str">
        <f t="shared" si="60"/>
        <v>B0MSL6 branch #0000ff dashed 4</v>
      </c>
    </row>
    <row r="3877" spans="1:4" x14ac:dyDescent="0.25">
      <c r="A3877" t="s">
        <v>16186</v>
      </c>
      <c r="B3877" s="4" t="s">
        <v>6325</v>
      </c>
      <c r="C3877" t="s">
        <v>22683</v>
      </c>
      <c r="D3877" t="str">
        <f t="shared" si="60"/>
        <v>B0MXI7 branch #0000ff dashed 4</v>
      </c>
    </row>
    <row r="3878" spans="1:4" x14ac:dyDescent="0.25">
      <c r="A3878" t="s">
        <v>16187</v>
      </c>
      <c r="B3878" s="4" t="s">
        <v>6325</v>
      </c>
      <c r="C3878" t="s">
        <v>22683</v>
      </c>
      <c r="D3878" t="str">
        <f t="shared" si="60"/>
        <v>B0MXU8 branch #0000ff dashed 4</v>
      </c>
    </row>
    <row r="3879" spans="1:4" x14ac:dyDescent="0.25">
      <c r="A3879" t="s">
        <v>16188</v>
      </c>
      <c r="B3879" s="4" t="s">
        <v>6325</v>
      </c>
      <c r="C3879" t="s">
        <v>22683</v>
      </c>
      <c r="D3879" t="str">
        <f t="shared" si="60"/>
        <v>B0MWM8 branch #0000ff dashed 4</v>
      </c>
    </row>
    <row r="3880" spans="1:4" x14ac:dyDescent="0.25">
      <c r="A3880" t="s">
        <v>16189</v>
      </c>
      <c r="B3880" s="4" t="s">
        <v>6325</v>
      </c>
      <c r="C3880" t="s">
        <v>22683</v>
      </c>
      <c r="D3880" t="str">
        <f t="shared" si="60"/>
        <v>B0MWB8 branch #0000ff dashed 4</v>
      </c>
    </row>
    <row r="3881" spans="1:4" x14ac:dyDescent="0.25">
      <c r="A3881" t="s">
        <v>16190</v>
      </c>
      <c r="B3881" s="4" t="s">
        <v>6325</v>
      </c>
      <c r="C3881" t="s">
        <v>22683</v>
      </c>
      <c r="D3881" t="str">
        <f t="shared" si="60"/>
        <v>B0MXX9 branch #0000ff dashed 4</v>
      </c>
    </row>
    <row r="3882" spans="1:4" x14ac:dyDescent="0.25">
      <c r="A3882" t="s">
        <v>16191</v>
      </c>
      <c r="B3882" s="4" t="s">
        <v>6325</v>
      </c>
      <c r="C3882" t="s">
        <v>22683</v>
      </c>
      <c r="D3882" t="str">
        <f t="shared" si="60"/>
        <v>B0MSV0 branch #0000ff dashed 4</v>
      </c>
    </row>
    <row r="3883" spans="1:4" x14ac:dyDescent="0.25">
      <c r="A3883" t="s">
        <v>16192</v>
      </c>
      <c r="B3883" s="4" t="s">
        <v>6325</v>
      </c>
      <c r="C3883" t="s">
        <v>22683</v>
      </c>
      <c r="D3883" t="str">
        <f t="shared" si="60"/>
        <v>D4LGK8 branch #0000ff dashed 4</v>
      </c>
    </row>
    <row r="3884" spans="1:4" x14ac:dyDescent="0.25">
      <c r="A3884" t="s">
        <v>16193</v>
      </c>
      <c r="B3884" s="4" t="s">
        <v>6325</v>
      </c>
      <c r="C3884" t="s">
        <v>22683</v>
      </c>
      <c r="D3884" t="str">
        <f t="shared" si="60"/>
        <v>D4F4Z0 branch #0000ff dashed 4</v>
      </c>
    </row>
    <row r="3885" spans="1:4" x14ac:dyDescent="0.25">
      <c r="A3885" t="s">
        <v>16194</v>
      </c>
      <c r="B3885" s="4" t="s">
        <v>6325</v>
      </c>
      <c r="C3885" t="s">
        <v>22683</v>
      </c>
      <c r="D3885" t="str">
        <f t="shared" si="60"/>
        <v>E1WMD6 branch #0000ff dashed 4</v>
      </c>
    </row>
    <row r="3886" spans="1:4" x14ac:dyDescent="0.25">
      <c r="A3886" t="s">
        <v>16195</v>
      </c>
      <c r="B3886" s="4" t="s">
        <v>6325</v>
      </c>
      <c r="C3886" t="s">
        <v>22683</v>
      </c>
      <c r="D3886" t="str">
        <f t="shared" si="60"/>
        <v>Q64XL5 branch #0000ff dashed 4</v>
      </c>
    </row>
    <row r="3887" spans="1:4" x14ac:dyDescent="0.25">
      <c r="A3887" t="s">
        <v>16196</v>
      </c>
      <c r="B3887" s="4" t="s">
        <v>6325</v>
      </c>
      <c r="C3887" t="s">
        <v>22683</v>
      </c>
      <c r="D3887" t="str">
        <f t="shared" si="60"/>
        <v>A0A415U2N8 branch #0000ff dashed 4</v>
      </c>
    </row>
    <row r="3888" spans="1:4" x14ac:dyDescent="0.25">
      <c r="A3888" t="s">
        <v>16197</v>
      </c>
      <c r="B3888" s="4" t="s">
        <v>6325</v>
      </c>
      <c r="C3888" t="s">
        <v>22683</v>
      </c>
      <c r="D3888" t="str">
        <f t="shared" si="60"/>
        <v>E4SJ46 branch #0000ff dashed 4</v>
      </c>
    </row>
    <row r="3889" spans="1:4" x14ac:dyDescent="0.25">
      <c r="A3889" t="s">
        <v>16198</v>
      </c>
      <c r="B3889" s="4" t="s">
        <v>6325</v>
      </c>
      <c r="C3889" t="s">
        <v>22683</v>
      </c>
      <c r="D3889" t="str">
        <f t="shared" si="60"/>
        <v>F0H7S4 branch #0000ff dashed 4</v>
      </c>
    </row>
    <row r="3890" spans="1:4" x14ac:dyDescent="0.25">
      <c r="A3890" t="s">
        <v>16199</v>
      </c>
      <c r="B3890" s="4" t="s">
        <v>6325</v>
      </c>
      <c r="C3890" t="s">
        <v>22683</v>
      </c>
      <c r="D3890" t="str">
        <f t="shared" si="60"/>
        <v>C0EDM6 branch #0000ff dashed 4</v>
      </c>
    </row>
    <row r="3891" spans="1:4" x14ac:dyDescent="0.25">
      <c r="A3891" t="s">
        <v>16200</v>
      </c>
      <c r="B3891" s="4" t="s">
        <v>6325</v>
      </c>
      <c r="C3891" t="s">
        <v>22683</v>
      </c>
      <c r="D3891" t="str">
        <f t="shared" si="60"/>
        <v>A0A4Y8UPY7 branch #0000ff dashed 4</v>
      </c>
    </row>
    <row r="3892" spans="1:4" x14ac:dyDescent="0.25">
      <c r="A3892" t="s">
        <v>16201</v>
      </c>
      <c r="B3892" s="4" t="s">
        <v>6325</v>
      </c>
      <c r="C3892" t="s">
        <v>22683</v>
      </c>
      <c r="D3892" t="str">
        <f t="shared" si="60"/>
        <v>D1Y3G6 branch #0000ff dashed 4</v>
      </c>
    </row>
    <row r="3893" spans="1:4" x14ac:dyDescent="0.25">
      <c r="A3893" t="s">
        <v>16202</v>
      </c>
      <c r="B3893" s="4" t="s">
        <v>6325</v>
      </c>
      <c r="C3893" t="s">
        <v>22683</v>
      </c>
      <c r="D3893" t="str">
        <f t="shared" si="60"/>
        <v>B0P7A5 branch #0000ff dashed 4</v>
      </c>
    </row>
    <row r="3894" spans="1:4" x14ac:dyDescent="0.25">
      <c r="A3894" t="s">
        <v>16203</v>
      </c>
      <c r="B3894" s="4" t="s">
        <v>6325</v>
      </c>
      <c r="C3894" t="s">
        <v>22683</v>
      </c>
      <c r="D3894" t="str">
        <f t="shared" si="60"/>
        <v>C0FYN4 branch #0000ff dashed 4</v>
      </c>
    </row>
    <row r="3895" spans="1:4" x14ac:dyDescent="0.25">
      <c r="A3895" t="s">
        <v>16204</v>
      </c>
      <c r="B3895" s="4" t="s">
        <v>6325</v>
      </c>
      <c r="C3895" t="s">
        <v>22683</v>
      </c>
      <c r="D3895" t="str">
        <f t="shared" si="60"/>
        <v>E6K819 branch #0000ff dashed 4</v>
      </c>
    </row>
    <row r="3896" spans="1:4" x14ac:dyDescent="0.25">
      <c r="A3896" t="s">
        <v>16205</v>
      </c>
      <c r="B3896" s="4" t="s">
        <v>6325</v>
      </c>
      <c r="C3896" t="s">
        <v>22683</v>
      </c>
      <c r="D3896" t="str">
        <f t="shared" si="60"/>
        <v>B0MPU3 branch #0000ff dashed 4</v>
      </c>
    </row>
    <row r="3897" spans="1:4" x14ac:dyDescent="0.25">
      <c r="A3897" t="s">
        <v>16206</v>
      </c>
      <c r="B3897" s="4" t="s">
        <v>6325</v>
      </c>
      <c r="C3897" t="s">
        <v>22683</v>
      </c>
      <c r="D3897" t="str">
        <f t="shared" si="60"/>
        <v>C1D980 branch #0000ff dashed 4</v>
      </c>
    </row>
    <row r="3898" spans="1:4" x14ac:dyDescent="0.25">
      <c r="A3898" t="s">
        <v>16207</v>
      </c>
      <c r="B3898" s="4" t="s">
        <v>6325</v>
      </c>
      <c r="C3898" t="s">
        <v>22683</v>
      </c>
      <c r="D3898" t="str">
        <f t="shared" si="60"/>
        <v>B6GA57 branch #0000ff dashed 4</v>
      </c>
    </row>
    <row r="3899" spans="1:4" x14ac:dyDescent="0.25">
      <c r="A3899" t="s">
        <v>16208</v>
      </c>
      <c r="B3899" s="4" t="s">
        <v>6325</v>
      </c>
      <c r="C3899" t="s">
        <v>22683</v>
      </c>
      <c r="D3899" t="str">
        <f t="shared" si="60"/>
        <v>A0A0H3B3Y1 branch #0000ff dashed 4</v>
      </c>
    </row>
    <row r="3900" spans="1:4" x14ac:dyDescent="0.25">
      <c r="A3900" t="s">
        <v>16209</v>
      </c>
      <c r="B3900" s="4" t="s">
        <v>6325</v>
      </c>
      <c r="C3900" t="s">
        <v>22683</v>
      </c>
      <c r="D3900" t="str">
        <f t="shared" si="60"/>
        <v>B6G7I5 branch #0000ff dashed 4</v>
      </c>
    </row>
    <row r="3901" spans="1:4" x14ac:dyDescent="0.25">
      <c r="A3901" t="s">
        <v>16210</v>
      </c>
      <c r="B3901" s="4" t="s">
        <v>6325</v>
      </c>
      <c r="C3901" t="s">
        <v>22683</v>
      </c>
      <c r="D3901" t="str">
        <f t="shared" si="60"/>
        <v>A0A239TGS4 branch #0000ff dashed 4</v>
      </c>
    </row>
    <row r="3902" spans="1:4" x14ac:dyDescent="0.25">
      <c r="A3902" t="s">
        <v>16211</v>
      </c>
      <c r="B3902" s="4" t="s">
        <v>6325</v>
      </c>
      <c r="C3902" t="s">
        <v>22683</v>
      </c>
      <c r="D3902" t="str">
        <f t="shared" si="60"/>
        <v>E6K394 branch #0000ff dashed 4</v>
      </c>
    </row>
    <row r="3903" spans="1:4" x14ac:dyDescent="0.25">
      <c r="A3903" t="s">
        <v>16212</v>
      </c>
      <c r="B3903" s="4" t="s">
        <v>6325</v>
      </c>
      <c r="C3903" t="s">
        <v>22683</v>
      </c>
      <c r="D3903" t="str">
        <f t="shared" si="60"/>
        <v>A7VV72 branch #0000ff dashed 4</v>
      </c>
    </row>
    <row r="3904" spans="1:4" x14ac:dyDescent="0.25">
      <c r="A3904" t="s">
        <v>16213</v>
      </c>
      <c r="B3904" s="4" t="s">
        <v>6325</v>
      </c>
      <c r="C3904" t="s">
        <v>22683</v>
      </c>
      <c r="D3904" t="str">
        <f t="shared" si="60"/>
        <v>B0PC43 branch #0000ff dashed 4</v>
      </c>
    </row>
    <row r="3905" spans="1:4" x14ac:dyDescent="0.25">
      <c r="A3905" t="s">
        <v>16214</v>
      </c>
      <c r="B3905" s="4" t="s">
        <v>6325</v>
      </c>
      <c r="C3905" t="s">
        <v>22683</v>
      </c>
      <c r="D3905" t="str">
        <f t="shared" si="60"/>
        <v>Q83GM9 branch #0000ff dashed 4</v>
      </c>
    </row>
    <row r="3906" spans="1:4" x14ac:dyDescent="0.25">
      <c r="A3906" t="s">
        <v>16215</v>
      </c>
      <c r="B3906" s="4" t="s">
        <v>6325</v>
      </c>
      <c r="C3906" t="s">
        <v>22683</v>
      </c>
      <c r="D3906" t="str">
        <f t="shared" ref="D3906:D3969" si="61">A3906&amp;C3906</f>
        <v>F2KYB6 branch #0000ff dashed 4</v>
      </c>
    </row>
    <row r="3907" spans="1:4" x14ac:dyDescent="0.25">
      <c r="A3907" t="s">
        <v>16216</v>
      </c>
      <c r="B3907" s="4" t="s">
        <v>6325</v>
      </c>
      <c r="C3907" t="s">
        <v>22683</v>
      </c>
      <c r="D3907" t="str">
        <f t="shared" si="61"/>
        <v>C4FD89 branch #0000ff dashed 4</v>
      </c>
    </row>
    <row r="3908" spans="1:4" x14ac:dyDescent="0.25">
      <c r="A3908" t="s">
        <v>16217</v>
      </c>
      <c r="B3908" s="4" t="s">
        <v>6325</v>
      </c>
      <c r="C3908" t="s">
        <v>22683</v>
      </c>
      <c r="D3908" t="str">
        <f t="shared" si="61"/>
        <v>C9LF69 branch #0000ff dashed 4</v>
      </c>
    </row>
    <row r="3909" spans="1:4" x14ac:dyDescent="0.25">
      <c r="A3909" t="s">
        <v>16218</v>
      </c>
      <c r="B3909" s="4" t="s">
        <v>6325</v>
      </c>
      <c r="C3909" t="s">
        <v>22683</v>
      </c>
      <c r="D3909" t="str">
        <f t="shared" si="61"/>
        <v>E9T0K2 branch #0000ff dashed 4</v>
      </c>
    </row>
    <row r="3910" spans="1:4" x14ac:dyDescent="0.25">
      <c r="A3910" t="s">
        <v>16219</v>
      </c>
      <c r="B3910" s="4" t="s">
        <v>6325</v>
      </c>
      <c r="C3910" t="s">
        <v>22683</v>
      </c>
      <c r="D3910" t="str">
        <f t="shared" si="61"/>
        <v>B0P7P5 branch #0000ff dashed 4</v>
      </c>
    </row>
    <row r="3911" spans="1:4" x14ac:dyDescent="0.25">
      <c r="A3911" t="s">
        <v>16220</v>
      </c>
      <c r="B3911" s="4" t="s">
        <v>6325</v>
      </c>
      <c r="C3911" t="s">
        <v>22683</v>
      </c>
      <c r="D3911" t="str">
        <f t="shared" si="61"/>
        <v>E8LJT0 branch #0000ff dashed 4</v>
      </c>
    </row>
    <row r="3912" spans="1:4" x14ac:dyDescent="0.25">
      <c r="A3912" t="s">
        <v>16221</v>
      </c>
      <c r="B3912" s="4" t="s">
        <v>6325</v>
      </c>
      <c r="C3912" t="s">
        <v>22683</v>
      </c>
      <c r="D3912" t="str">
        <f t="shared" si="61"/>
        <v>C8PHM3 branch #0000ff dashed 4</v>
      </c>
    </row>
    <row r="3913" spans="1:4" x14ac:dyDescent="0.25">
      <c r="A3913" t="s">
        <v>16222</v>
      </c>
      <c r="B3913" s="4" t="s">
        <v>6325</v>
      </c>
      <c r="C3913" t="s">
        <v>22683</v>
      </c>
      <c r="D3913" t="str">
        <f t="shared" si="61"/>
        <v>A0A0F6AY73 branch #0000ff dashed 4</v>
      </c>
    </row>
    <row r="3914" spans="1:4" x14ac:dyDescent="0.25">
      <c r="A3914" t="s">
        <v>16223</v>
      </c>
      <c r="B3914" s="4" t="s">
        <v>6325</v>
      </c>
      <c r="C3914" t="s">
        <v>22683</v>
      </c>
      <c r="D3914" t="str">
        <f t="shared" si="61"/>
        <v>U5L582 branch #0000ff dashed 4</v>
      </c>
    </row>
    <row r="3915" spans="1:4" x14ac:dyDescent="0.25">
      <c r="A3915" t="s">
        <v>16224</v>
      </c>
      <c r="B3915" s="4" t="s">
        <v>6325</v>
      </c>
      <c r="C3915" t="s">
        <v>22683</v>
      </c>
      <c r="D3915" t="str">
        <f t="shared" si="61"/>
        <v>A0A1S8CZK2 branch #0000ff dashed 4</v>
      </c>
    </row>
    <row r="3916" spans="1:4" x14ac:dyDescent="0.25">
      <c r="A3916" t="s">
        <v>16225</v>
      </c>
      <c r="B3916" s="4" t="s">
        <v>6325</v>
      </c>
      <c r="C3916" t="s">
        <v>22683</v>
      </c>
      <c r="D3916" t="str">
        <f t="shared" si="61"/>
        <v>A0A1V0GZD1 branch #0000ff dashed 4</v>
      </c>
    </row>
    <row r="3917" spans="1:4" x14ac:dyDescent="0.25">
      <c r="A3917" t="s">
        <v>16226</v>
      </c>
      <c r="B3917" s="4" t="s">
        <v>6325</v>
      </c>
      <c r="C3917" t="s">
        <v>22683</v>
      </c>
      <c r="D3917" t="str">
        <f t="shared" si="61"/>
        <v>D4BEQ1 branch #0000ff dashed 4</v>
      </c>
    </row>
    <row r="3918" spans="1:4" x14ac:dyDescent="0.25">
      <c r="A3918" t="s">
        <v>16227</v>
      </c>
      <c r="B3918" s="4" t="s">
        <v>6325</v>
      </c>
      <c r="C3918" t="s">
        <v>22683</v>
      </c>
      <c r="D3918" t="str">
        <f t="shared" si="61"/>
        <v>C0BY16 branch #0000ff dashed 4</v>
      </c>
    </row>
    <row r="3919" spans="1:4" x14ac:dyDescent="0.25">
      <c r="A3919" t="s">
        <v>16228</v>
      </c>
      <c r="B3919" s="4" t="s">
        <v>6325</v>
      </c>
      <c r="C3919" t="s">
        <v>22683</v>
      </c>
      <c r="D3919" t="str">
        <f t="shared" si="61"/>
        <v>B3C960 branch #0000ff dashed 4</v>
      </c>
    </row>
    <row r="3920" spans="1:4" x14ac:dyDescent="0.25">
      <c r="A3920" t="s">
        <v>16229</v>
      </c>
      <c r="B3920" s="4" t="s">
        <v>6325</v>
      </c>
      <c r="C3920" t="s">
        <v>22683</v>
      </c>
      <c r="D3920" t="str">
        <f t="shared" si="61"/>
        <v>D6ZL47 branch #0000ff dashed 4</v>
      </c>
    </row>
    <row r="3921" spans="1:4" x14ac:dyDescent="0.25">
      <c r="A3921" t="s">
        <v>16230</v>
      </c>
      <c r="B3921" s="4" t="s">
        <v>6325</v>
      </c>
      <c r="C3921" t="s">
        <v>22683</v>
      </c>
      <c r="D3921" t="str">
        <f t="shared" si="61"/>
        <v>T5LTD4 branch #0000ff dashed 4</v>
      </c>
    </row>
    <row r="3922" spans="1:4" x14ac:dyDescent="0.25">
      <c r="A3922" t="s">
        <v>16231</v>
      </c>
      <c r="B3922" s="4" t="s">
        <v>6325</v>
      </c>
      <c r="C3922" t="s">
        <v>22683</v>
      </c>
      <c r="D3922" t="str">
        <f t="shared" si="61"/>
        <v>F7LY95 branch #0000ff dashed 4</v>
      </c>
    </row>
    <row r="3923" spans="1:4" x14ac:dyDescent="0.25">
      <c r="A3923" t="s">
        <v>16232</v>
      </c>
      <c r="B3923" s="4" t="s">
        <v>6325</v>
      </c>
      <c r="C3923" t="s">
        <v>22683</v>
      </c>
      <c r="D3923" t="str">
        <f t="shared" si="61"/>
        <v>G1UKH2 branch #0000ff dashed 4</v>
      </c>
    </row>
    <row r="3924" spans="1:4" x14ac:dyDescent="0.25">
      <c r="A3924" t="s">
        <v>16233</v>
      </c>
      <c r="B3924" s="4" t="s">
        <v>6325</v>
      </c>
      <c r="C3924" t="s">
        <v>22683</v>
      </c>
      <c r="D3924" t="str">
        <f t="shared" si="61"/>
        <v>I0PYI7 branch #0000ff dashed 4</v>
      </c>
    </row>
    <row r="3925" spans="1:4" x14ac:dyDescent="0.25">
      <c r="A3925" t="s">
        <v>16234</v>
      </c>
      <c r="B3925" s="4" t="s">
        <v>6325</v>
      </c>
      <c r="C3925" t="s">
        <v>22683</v>
      </c>
      <c r="D3925" t="str">
        <f t="shared" si="61"/>
        <v>W4PIK5 branch #0000ff dashed 4</v>
      </c>
    </row>
    <row r="3926" spans="1:4" x14ac:dyDescent="0.25">
      <c r="A3926" t="s">
        <v>16235</v>
      </c>
      <c r="B3926" s="4" t="s">
        <v>6325</v>
      </c>
      <c r="C3926" t="s">
        <v>22683</v>
      </c>
      <c r="D3926" t="str">
        <f t="shared" si="61"/>
        <v>B6G8D2 branch #0000ff dashed 4</v>
      </c>
    </row>
    <row r="3927" spans="1:4" x14ac:dyDescent="0.25">
      <c r="A3927" t="s">
        <v>16236</v>
      </c>
      <c r="B3927" s="4" t="s">
        <v>6325</v>
      </c>
      <c r="C3927" t="s">
        <v>22683</v>
      </c>
      <c r="D3927" t="str">
        <f t="shared" si="61"/>
        <v>M5IPU3 branch #0000ff dashed 4</v>
      </c>
    </row>
    <row r="3928" spans="1:4" x14ac:dyDescent="0.25">
      <c r="A3928" t="s">
        <v>16237</v>
      </c>
      <c r="B3928" s="4" t="s">
        <v>6325</v>
      </c>
      <c r="C3928" t="s">
        <v>22683</v>
      </c>
      <c r="D3928" t="str">
        <f t="shared" si="61"/>
        <v>C0EHW5 branch #0000ff dashed 4</v>
      </c>
    </row>
    <row r="3929" spans="1:4" x14ac:dyDescent="0.25">
      <c r="A3929" t="s">
        <v>16238</v>
      </c>
      <c r="B3929" s="4" t="s">
        <v>6325</v>
      </c>
      <c r="C3929" t="s">
        <v>22683</v>
      </c>
      <c r="D3929" t="str">
        <f t="shared" si="61"/>
        <v>A0A653B516 branch #0000ff dashed 4</v>
      </c>
    </row>
    <row r="3930" spans="1:4" x14ac:dyDescent="0.25">
      <c r="A3930" t="s">
        <v>16239</v>
      </c>
      <c r="B3930" s="4" t="s">
        <v>6325</v>
      </c>
      <c r="C3930" t="s">
        <v>22683</v>
      </c>
      <c r="D3930" t="str">
        <f t="shared" si="61"/>
        <v>A0A376F8H8 branch #0000ff dashed 4</v>
      </c>
    </row>
    <row r="3931" spans="1:4" x14ac:dyDescent="0.25">
      <c r="A3931" t="s">
        <v>16240</v>
      </c>
      <c r="B3931" s="4" t="s">
        <v>6325</v>
      </c>
      <c r="C3931" t="s">
        <v>22683</v>
      </c>
      <c r="D3931" t="str">
        <f t="shared" si="61"/>
        <v>A0A653B4Z5 branch #0000ff dashed 4</v>
      </c>
    </row>
    <row r="3932" spans="1:4" x14ac:dyDescent="0.25">
      <c r="A3932" t="s">
        <v>16241</v>
      </c>
      <c r="B3932" s="4" t="s">
        <v>6325</v>
      </c>
      <c r="C3932" t="s">
        <v>22683</v>
      </c>
      <c r="D3932" t="str">
        <f t="shared" si="61"/>
        <v>A6NTX9 branch #0000ff dashed 4</v>
      </c>
    </row>
    <row r="3933" spans="1:4" x14ac:dyDescent="0.25">
      <c r="A3933" t="s">
        <v>16242</v>
      </c>
      <c r="B3933" s="4" t="s">
        <v>6325</v>
      </c>
      <c r="C3933" t="s">
        <v>22683</v>
      </c>
      <c r="D3933" t="str">
        <f t="shared" si="61"/>
        <v>B9CZI0 branch #0000ff dashed 4</v>
      </c>
    </row>
    <row r="3934" spans="1:4" x14ac:dyDescent="0.25">
      <c r="A3934" t="s">
        <v>16243</v>
      </c>
      <c r="B3934" s="4" t="s">
        <v>6325</v>
      </c>
      <c r="C3934" t="s">
        <v>22683</v>
      </c>
      <c r="D3934" t="str">
        <f t="shared" si="61"/>
        <v>G8N5V5 branch #0000ff dashed 4</v>
      </c>
    </row>
    <row r="3935" spans="1:4" x14ac:dyDescent="0.25">
      <c r="A3935" t="s">
        <v>16244</v>
      </c>
      <c r="B3935" s="4" t="s">
        <v>6325</v>
      </c>
      <c r="C3935" t="s">
        <v>22683</v>
      </c>
      <c r="D3935" t="str">
        <f t="shared" si="61"/>
        <v>D4F4W4 branch #0000ff dashed 4</v>
      </c>
    </row>
    <row r="3936" spans="1:4" x14ac:dyDescent="0.25">
      <c r="A3936" t="s">
        <v>16245</v>
      </c>
      <c r="B3936" s="4" t="s">
        <v>6325</v>
      </c>
      <c r="C3936" t="s">
        <v>22683</v>
      </c>
      <c r="D3936" t="str">
        <f t="shared" si="61"/>
        <v>D5VAA3 branch #0000ff dashed 4</v>
      </c>
    </row>
    <row r="3937" spans="1:4" x14ac:dyDescent="0.25">
      <c r="A3937" t="s">
        <v>16246</v>
      </c>
      <c r="B3937" s="4" t="s">
        <v>6325</v>
      </c>
      <c r="C3937" t="s">
        <v>22683</v>
      </c>
      <c r="D3937" t="str">
        <f t="shared" si="61"/>
        <v>D7JBQ6 branch #0000ff dashed 4</v>
      </c>
    </row>
    <row r="3938" spans="1:4" x14ac:dyDescent="0.25">
      <c r="A3938" t="s">
        <v>16247</v>
      </c>
      <c r="B3938" s="4" t="s">
        <v>6325</v>
      </c>
      <c r="C3938" t="s">
        <v>22683</v>
      </c>
      <c r="D3938" t="str">
        <f t="shared" si="61"/>
        <v>G8N0F4 branch #0000ff dashed 4</v>
      </c>
    </row>
    <row r="3939" spans="1:4" x14ac:dyDescent="0.25">
      <c r="A3939" t="s">
        <v>16248</v>
      </c>
      <c r="B3939" s="4" t="s">
        <v>6325</v>
      </c>
      <c r="C3939" t="s">
        <v>22683</v>
      </c>
      <c r="D3939" t="str">
        <f t="shared" si="61"/>
        <v>C0DSQ3 branch #0000ff dashed 4</v>
      </c>
    </row>
    <row r="3940" spans="1:4" x14ac:dyDescent="0.25">
      <c r="A3940" t="s">
        <v>16249</v>
      </c>
      <c r="B3940" s="4" t="s">
        <v>6325</v>
      </c>
      <c r="C3940" t="s">
        <v>22683</v>
      </c>
      <c r="D3940" t="str">
        <f t="shared" si="61"/>
        <v>M5IQD6 branch #0000ff dashed 4</v>
      </c>
    </row>
    <row r="3941" spans="1:4" x14ac:dyDescent="0.25">
      <c r="A3941" t="s">
        <v>16250</v>
      </c>
      <c r="B3941" s="4" t="s">
        <v>6325</v>
      </c>
      <c r="C3941" t="s">
        <v>22683</v>
      </c>
      <c r="D3941" t="str">
        <f t="shared" si="61"/>
        <v>A8S4P1 branch #0000ff dashed 4</v>
      </c>
    </row>
    <row r="3942" spans="1:4" x14ac:dyDescent="0.25">
      <c r="A3942" t="s">
        <v>16251</v>
      </c>
      <c r="B3942" s="4" t="s">
        <v>6325</v>
      </c>
      <c r="C3942" t="s">
        <v>22683</v>
      </c>
      <c r="D3942" t="str">
        <f t="shared" si="61"/>
        <v>A3CKI3 branch #0000ff dashed 4</v>
      </c>
    </row>
    <row r="3943" spans="1:4" x14ac:dyDescent="0.25">
      <c r="A3943" t="s">
        <v>16252</v>
      </c>
      <c r="B3943" s="4" t="s">
        <v>6325</v>
      </c>
      <c r="C3943" t="s">
        <v>22683</v>
      </c>
      <c r="D3943" t="str">
        <f t="shared" si="61"/>
        <v>D0W4D1 branch #0000ff dashed 4</v>
      </c>
    </row>
    <row r="3944" spans="1:4" x14ac:dyDescent="0.25">
      <c r="A3944" t="s">
        <v>16253</v>
      </c>
      <c r="B3944" s="4" t="s">
        <v>6325</v>
      </c>
      <c r="C3944" t="s">
        <v>22683</v>
      </c>
      <c r="D3944" t="str">
        <f t="shared" si="61"/>
        <v>F9ESI6 branch #0000ff dashed 4</v>
      </c>
    </row>
    <row r="3945" spans="1:4" x14ac:dyDescent="0.25">
      <c r="A3945" t="s">
        <v>16254</v>
      </c>
      <c r="B3945" s="4" t="s">
        <v>6325</v>
      </c>
      <c r="C3945" t="s">
        <v>22683</v>
      </c>
      <c r="D3945" t="str">
        <f t="shared" si="61"/>
        <v>C6LJK9 branch #0000ff dashed 4</v>
      </c>
    </row>
    <row r="3946" spans="1:4" x14ac:dyDescent="0.25">
      <c r="A3946" t="s">
        <v>16255</v>
      </c>
      <c r="B3946" s="4" t="s">
        <v>6325</v>
      </c>
      <c r="C3946" t="s">
        <v>22683</v>
      </c>
      <c r="D3946" t="str">
        <f t="shared" si="61"/>
        <v>C0EDL5 branch #0000ff dashed 4</v>
      </c>
    </row>
    <row r="3947" spans="1:4" x14ac:dyDescent="0.25">
      <c r="A3947" t="s">
        <v>16256</v>
      </c>
      <c r="B3947" s="4" t="s">
        <v>6325</v>
      </c>
      <c r="C3947" t="s">
        <v>22683</v>
      </c>
      <c r="D3947" t="str">
        <f t="shared" si="61"/>
        <v>C4FCE7 branch #0000ff dashed 4</v>
      </c>
    </row>
    <row r="3948" spans="1:4" x14ac:dyDescent="0.25">
      <c r="A3948" t="s">
        <v>16257</v>
      </c>
      <c r="B3948" s="4" t="s">
        <v>6325</v>
      </c>
      <c r="C3948" t="s">
        <v>22683</v>
      </c>
      <c r="D3948" t="str">
        <f t="shared" si="61"/>
        <v>A8RB11 branch #0000ff dashed 4</v>
      </c>
    </row>
    <row r="3949" spans="1:4" x14ac:dyDescent="0.25">
      <c r="A3949" t="s">
        <v>16258</v>
      </c>
      <c r="B3949" s="4" t="s">
        <v>6325</v>
      </c>
      <c r="C3949" t="s">
        <v>22683</v>
      </c>
      <c r="D3949" t="str">
        <f t="shared" si="61"/>
        <v>A7AJJ8 branch #0000ff dashed 4</v>
      </c>
    </row>
    <row r="3950" spans="1:4" x14ac:dyDescent="0.25">
      <c r="A3950" t="s">
        <v>16259</v>
      </c>
      <c r="B3950" s="4" t="s">
        <v>6325</v>
      </c>
      <c r="C3950" t="s">
        <v>22683</v>
      </c>
      <c r="D3950" t="str">
        <f t="shared" si="61"/>
        <v>D7V8I7 branch #0000ff dashed 4</v>
      </c>
    </row>
    <row r="3951" spans="1:4" x14ac:dyDescent="0.25">
      <c r="A3951" t="s">
        <v>16260</v>
      </c>
      <c r="B3951" s="4" t="s">
        <v>6325</v>
      </c>
      <c r="C3951" t="s">
        <v>22683</v>
      </c>
      <c r="D3951" t="str">
        <f t="shared" si="61"/>
        <v>F7U9H8 branch #0000ff dashed 4</v>
      </c>
    </row>
    <row r="3952" spans="1:4" x14ac:dyDescent="0.25">
      <c r="A3952" t="s">
        <v>16261</v>
      </c>
      <c r="B3952" s="4" t="s">
        <v>6325</v>
      </c>
      <c r="C3952" t="s">
        <v>22683</v>
      </c>
      <c r="D3952" t="str">
        <f t="shared" si="61"/>
        <v>C4GIG2 branch #0000ff dashed 4</v>
      </c>
    </row>
    <row r="3953" spans="1:4" x14ac:dyDescent="0.25">
      <c r="A3953" t="s">
        <v>16262</v>
      </c>
      <c r="B3953" s="4" t="s">
        <v>6325</v>
      </c>
      <c r="C3953" t="s">
        <v>22683</v>
      </c>
      <c r="D3953" t="str">
        <f t="shared" si="61"/>
        <v>C1D8V2 branch #0000ff dashed 4</v>
      </c>
    </row>
    <row r="3954" spans="1:4" x14ac:dyDescent="0.25">
      <c r="A3954" t="s">
        <v>16263</v>
      </c>
      <c r="B3954" s="4" t="s">
        <v>6325</v>
      </c>
      <c r="C3954" t="s">
        <v>22683</v>
      </c>
      <c r="D3954" t="str">
        <f t="shared" si="61"/>
        <v>D6BGQ0 branch #0000ff dashed 4</v>
      </c>
    </row>
    <row r="3955" spans="1:4" x14ac:dyDescent="0.25">
      <c r="A3955" t="s">
        <v>16264</v>
      </c>
      <c r="B3955" s="4" t="s">
        <v>6325</v>
      </c>
      <c r="C3955" t="s">
        <v>22683</v>
      </c>
      <c r="D3955" t="str">
        <f t="shared" si="61"/>
        <v>A5ZAH5 branch #0000ff dashed 4</v>
      </c>
    </row>
    <row r="3956" spans="1:4" x14ac:dyDescent="0.25">
      <c r="A3956" t="s">
        <v>16265</v>
      </c>
      <c r="B3956" s="4" t="s">
        <v>6325</v>
      </c>
      <c r="C3956" t="s">
        <v>22683</v>
      </c>
      <c r="D3956" t="str">
        <f t="shared" si="61"/>
        <v>C9KMH9 branch #0000ff dashed 4</v>
      </c>
    </row>
    <row r="3957" spans="1:4" x14ac:dyDescent="0.25">
      <c r="A3957" t="s">
        <v>16266</v>
      </c>
      <c r="B3957" s="4" t="s">
        <v>6325</v>
      </c>
      <c r="C3957" t="s">
        <v>22683</v>
      </c>
      <c r="D3957" t="str">
        <f t="shared" si="61"/>
        <v>I8Y1X5 branch #0000ff dashed 4</v>
      </c>
    </row>
    <row r="3958" spans="1:4" x14ac:dyDescent="0.25">
      <c r="A3958" t="s">
        <v>16267</v>
      </c>
      <c r="B3958" s="4" t="s">
        <v>6325</v>
      </c>
      <c r="C3958" t="s">
        <v>22683</v>
      </c>
      <c r="D3958" t="str">
        <f t="shared" si="61"/>
        <v>E2NGD9 branch #0000ff dashed 4</v>
      </c>
    </row>
    <row r="3959" spans="1:4" x14ac:dyDescent="0.25">
      <c r="A3959" t="s">
        <v>16268</v>
      </c>
      <c r="B3959" s="4" t="s">
        <v>6325</v>
      </c>
      <c r="C3959" t="s">
        <v>22683</v>
      </c>
      <c r="D3959" t="str">
        <f t="shared" si="61"/>
        <v>D6ZT57 branch #0000ff dashed 4</v>
      </c>
    </row>
    <row r="3960" spans="1:4" x14ac:dyDescent="0.25">
      <c r="A3960" t="s">
        <v>16269</v>
      </c>
      <c r="B3960" s="4" t="s">
        <v>6325</v>
      </c>
      <c r="C3960" t="s">
        <v>22683</v>
      </c>
      <c r="D3960" t="str">
        <f t="shared" si="61"/>
        <v>A7V579 branch #0000ff dashed 4</v>
      </c>
    </row>
    <row r="3961" spans="1:4" x14ac:dyDescent="0.25">
      <c r="A3961" t="s">
        <v>16270</v>
      </c>
      <c r="B3961" s="4" t="s">
        <v>6325</v>
      </c>
      <c r="C3961" t="s">
        <v>22683</v>
      </c>
      <c r="D3961" t="str">
        <f t="shared" si="61"/>
        <v>B9Y5L3 branch #0000ff dashed 4</v>
      </c>
    </row>
    <row r="3962" spans="1:4" x14ac:dyDescent="0.25">
      <c r="A3962" t="s">
        <v>16271</v>
      </c>
      <c r="B3962" s="4" t="s">
        <v>6325</v>
      </c>
      <c r="C3962" t="s">
        <v>22683</v>
      </c>
      <c r="D3962" t="str">
        <f t="shared" si="61"/>
        <v>C2GEF8 branch #0000ff dashed 4</v>
      </c>
    </row>
    <row r="3963" spans="1:4" x14ac:dyDescent="0.25">
      <c r="A3963" t="s">
        <v>16272</v>
      </c>
      <c r="B3963" s="4" t="s">
        <v>6325</v>
      </c>
      <c r="C3963" t="s">
        <v>22683</v>
      </c>
      <c r="D3963" t="str">
        <f t="shared" si="61"/>
        <v>C0EN17 branch #0000ff dashed 4</v>
      </c>
    </row>
    <row r="3964" spans="1:4" x14ac:dyDescent="0.25">
      <c r="A3964" t="s">
        <v>16273</v>
      </c>
      <c r="B3964" s="4" t="s">
        <v>6325</v>
      </c>
      <c r="C3964" t="s">
        <v>22683</v>
      </c>
      <c r="D3964" t="str">
        <f t="shared" si="61"/>
        <v>D3A6S0 branch #0000ff dashed 4</v>
      </c>
    </row>
    <row r="3965" spans="1:4" x14ac:dyDescent="0.25">
      <c r="A3965" t="s">
        <v>16274</v>
      </c>
      <c r="B3965" s="4" t="s">
        <v>6325</v>
      </c>
      <c r="C3965" t="s">
        <v>22683</v>
      </c>
      <c r="D3965" t="str">
        <f t="shared" si="61"/>
        <v>A6NV83 branch #0000ff dashed 4</v>
      </c>
    </row>
    <row r="3966" spans="1:4" x14ac:dyDescent="0.25">
      <c r="A3966" t="s">
        <v>16275</v>
      </c>
      <c r="B3966" s="4" t="s">
        <v>6325</v>
      </c>
      <c r="C3966" t="s">
        <v>22683</v>
      </c>
      <c r="D3966" t="str">
        <f t="shared" si="61"/>
        <v>Q03DL4 branch #0000ff dashed 4</v>
      </c>
    </row>
    <row r="3967" spans="1:4" x14ac:dyDescent="0.25">
      <c r="A3967" t="s">
        <v>16276</v>
      </c>
      <c r="B3967" s="4" t="s">
        <v>6325</v>
      </c>
      <c r="C3967" t="s">
        <v>22683</v>
      </c>
      <c r="D3967" t="str">
        <f t="shared" si="61"/>
        <v>A7VQ49 branch #0000ff dashed 4</v>
      </c>
    </row>
    <row r="3968" spans="1:4" x14ac:dyDescent="0.25">
      <c r="A3968" t="s">
        <v>16277</v>
      </c>
      <c r="B3968" s="4" t="s">
        <v>6325</v>
      </c>
      <c r="C3968" t="s">
        <v>22683</v>
      </c>
      <c r="D3968" t="str">
        <f t="shared" si="61"/>
        <v>A0A3S4W747 branch #0000ff dashed 4</v>
      </c>
    </row>
    <row r="3969" spans="1:4" x14ac:dyDescent="0.25">
      <c r="A3969" t="s">
        <v>16278</v>
      </c>
      <c r="B3969" s="4" t="s">
        <v>6325</v>
      </c>
      <c r="C3969" t="s">
        <v>22683</v>
      </c>
      <c r="D3969" t="str">
        <f t="shared" si="61"/>
        <v>D4BB30 branch #0000ff dashed 4</v>
      </c>
    </row>
    <row r="3970" spans="1:4" x14ac:dyDescent="0.25">
      <c r="A3970" t="s">
        <v>16279</v>
      </c>
      <c r="B3970" s="4" t="s">
        <v>6325</v>
      </c>
      <c r="C3970" t="s">
        <v>22683</v>
      </c>
      <c r="D3970" t="str">
        <f t="shared" ref="D3970:D4033" si="62">A3970&amp;C3970</f>
        <v>G8N2A1 branch #0000ff dashed 4</v>
      </c>
    </row>
    <row r="3971" spans="1:4" x14ac:dyDescent="0.25">
      <c r="A3971" t="s">
        <v>16280</v>
      </c>
      <c r="B3971" s="4" t="s">
        <v>6325</v>
      </c>
      <c r="C3971" t="s">
        <v>22683</v>
      </c>
      <c r="D3971" t="str">
        <f t="shared" si="62"/>
        <v>A7LWM9 branch #0000ff dashed 4</v>
      </c>
    </row>
    <row r="3972" spans="1:4" x14ac:dyDescent="0.25">
      <c r="A3972" t="s">
        <v>16281</v>
      </c>
      <c r="B3972" s="4" t="s">
        <v>6325</v>
      </c>
      <c r="C3972" t="s">
        <v>22683</v>
      </c>
      <c r="D3972" t="str">
        <f t="shared" si="62"/>
        <v>E2NJ67 branch #0000ff dashed 4</v>
      </c>
    </row>
    <row r="3973" spans="1:4" x14ac:dyDescent="0.25">
      <c r="A3973" t="s">
        <v>16282</v>
      </c>
      <c r="B3973" s="4" t="s">
        <v>6325</v>
      </c>
      <c r="C3973" t="s">
        <v>22683</v>
      </c>
      <c r="D3973" t="str">
        <f t="shared" si="62"/>
        <v>B7LMC3 branch #0000ff dashed 4</v>
      </c>
    </row>
    <row r="3974" spans="1:4" x14ac:dyDescent="0.25">
      <c r="A3974" t="s">
        <v>16283</v>
      </c>
      <c r="B3974" s="4" t="s">
        <v>6325</v>
      </c>
      <c r="C3974" t="s">
        <v>22683</v>
      </c>
      <c r="D3974" t="str">
        <f t="shared" si="62"/>
        <v>G5HL95 branch #0000ff dashed 4</v>
      </c>
    </row>
    <row r="3975" spans="1:4" x14ac:dyDescent="0.25">
      <c r="A3975" t="s">
        <v>16284</v>
      </c>
      <c r="B3975" s="4" t="s">
        <v>6325</v>
      </c>
      <c r="C3975" t="s">
        <v>22683</v>
      </c>
      <c r="D3975" t="str">
        <f t="shared" si="62"/>
        <v>D4F7E2 branch #0000ff dashed 4</v>
      </c>
    </row>
    <row r="3976" spans="1:4" x14ac:dyDescent="0.25">
      <c r="A3976" t="s">
        <v>16285</v>
      </c>
      <c r="B3976" s="4" t="s">
        <v>6325</v>
      </c>
      <c r="C3976" t="s">
        <v>22683</v>
      </c>
      <c r="D3976" t="str">
        <f t="shared" si="62"/>
        <v>D4BG08 branch #0000ff dashed 4</v>
      </c>
    </row>
    <row r="3977" spans="1:4" x14ac:dyDescent="0.25">
      <c r="A3977" t="s">
        <v>16286</v>
      </c>
      <c r="B3977" s="4" t="s">
        <v>6325</v>
      </c>
      <c r="C3977" t="s">
        <v>22683</v>
      </c>
      <c r="D3977" t="str">
        <f t="shared" si="62"/>
        <v>B6WPT9 branch #0000ff dashed 4</v>
      </c>
    </row>
    <row r="3978" spans="1:4" x14ac:dyDescent="0.25">
      <c r="A3978" t="s">
        <v>16287</v>
      </c>
      <c r="B3978" s="4" t="s">
        <v>6325</v>
      </c>
      <c r="C3978" t="s">
        <v>22683</v>
      </c>
      <c r="D3978" t="str">
        <f t="shared" si="62"/>
        <v>F7U4N3 branch #0000ff dashed 4</v>
      </c>
    </row>
    <row r="3979" spans="1:4" x14ac:dyDescent="0.25">
      <c r="A3979" t="s">
        <v>16288</v>
      </c>
      <c r="B3979" s="4" t="s">
        <v>6325</v>
      </c>
      <c r="C3979" t="s">
        <v>22683</v>
      </c>
      <c r="D3979" t="str">
        <f t="shared" si="62"/>
        <v>A7V7J5 branch #0000ff dashed 4</v>
      </c>
    </row>
    <row r="3980" spans="1:4" x14ac:dyDescent="0.25">
      <c r="A3980" t="s">
        <v>16289</v>
      </c>
      <c r="B3980" s="4" t="s">
        <v>6325</v>
      </c>
      <c r="C3980" t="s">
        <v>22683</v>
      </c>
      <c r="D3980" t="str">
        <f t="shared" si="62"/>
        <v>E9T2T7 branch #0000ff dashed 4</v>
      </c>
    </row>
    <row r="3981" spans="1:4" x14ac:dyDescent="0.25">
      <c r="A3981" t="s">
        <v>16290</v>
      </c>
      <c r="B3981" s="4" t="s">
        <v>6325</v>
      </c>
      <c r="C3981" t="s">
        <v>22683</v>
      </c>
      <c r="D3981" t="str">
        <f t="shared" si="62"/>
        <v>A7AEP7 branch #0000ff dashed 4</v>
      </c>
    </row>
    <row r="3982" spans="1:4" x14ac:dyDescent="0.25">
      <c r="A3982" t="s">
        <v>16291</v>
      </c>
      <c r="B3982" s="4" t="s">
        <v>6325</v>
      </c>
      <c r="C3982" t="s">
        <v>22683</v>
      </c>
      <c r="D3982" t="str">
        <f t="shared" si="62"/>
        <v>A7AKN2 branch #0000ff dashed 4</v>
      </c>
    </row>
    <row r="3983" spans="1:4" x14ac:dyDescent="0.25">
      <c r="A3983" t="s">
        <v>16292</v>
      </c>
      <c r="B3983" s="4" t="s">
        <v>6325</v>
      </c>
      <c r="C3983" t="s">
        <v>22683</v>
      </c>
      <c r="D3983" t="str">
        <f t="shared" si="62"/>
        <v>B0MNT8 branch #0000ff dashed 4</v>
      </c>
    </row>
    <row r="3984" spans="1:4" x14ac:dyDescent="0.25">
      <c r="A3984" t="s">
        <v>16293</v>
      </c>
      <c r="B3984" s="4" t="s">
        <v>6325</v>
      </c>
      <c r="C3984" t="s">
        <v>22683</v>
      </c>
      <c r="D3984" t="str">
        <f t="shared" si="62"/>
        <v>G1WKG8 branch #0000ff dashed 4</v>
      </c>
    </row>
    <row r="3985" spans="1:4" x14ac:dyDescent="0.25">
      <c r="A3985" t="s">
        <v>16294</v>
      </c>
      <c r="B3985" s="4" t="s">
        <v>6325</v>
      </c>
      <c r="C3985" t="s">
        <v>22683</v>
      </c>
      <c r="D3985" t="str">
        <f t="shared" si="62"/>
        <v>B5CMP4 branch #0000ff dashed 4</v>
      </c>
    </row>
    <row r="3986" spans="1:4" x14ac:dyDescent="0.25">
      <c r="A3986" t="s">
        <v>16295</v>
      </c>
      <c r="B3986" s="4" t="s">
        <v>6325</v>
      </c>
      <c r="C3986" t="s">
        <v>22683</v>
      </c>
      <c r="D3986" t="str">
        <f t="shared" si="62"/>
        <v>C6LBJ3 branch #0000ff dashed 4</v>
      </c>
    </row>
    <row r="3987" spans="1:4" x14ac:dyDescent="0.25">
      <c r="A3987" t="s">
        <v>16296</v>
      </c>
      <c r="B3987" s="4" t="s">
        <v>6325</v>
      </c>
      <c r="C3987" t="s">
        <v>22683</v>
      </c>
      <c r="D3987" t="str">
        <f t="shared" si="62"/>
        <v>D0TET8 branch #0000ff dashed 4</v>
      </c>
    </row>
    <row r="3988" spans="1:4" x14ac:dyDescent="0.25">
      <c r="A3988" t="s">
        <v>16297</v>
      </c>
      <c r="B3988" s="4" t="s">
        <v>6325</v>
      </c>
      <c r="C3988" t="s">
        <v>22683</v>
      </c>
      <c r="D3988" t="str">
        <f t="shared" si="62"/>
        <v>C0EII5 branch #0000ff dashed 4</v>
      </c>
    </row>
    <row r="3989" spans="1:4" x14ac:dyDescent="0.25">
      <c r="A3989" t="s">
        <v>16298</v>
      </c>
      <c r="B3989" s="4" t="s">
        <v>6325</v>
      </c>
      <c r="C3989" t="s">
        <v>22683</v>
      </c>
      <c r="D3989" t="str">
        <f t="shared" si="62"/>
        <v>K0VB44 branch #0000ff dashed 4</v>
      </c>
    </row>
    <row r="3990" spans="1:4" x14ac:dyDescent="0.25">
      <c r="A3990" t="s">
        <v>16299</v>
      </c>
      <c r="B3990" s="4" t="s">
        <v>6325</v>
      </c>
      <c r="C3990" t="s">
        <v>22683</v>
      </c>
      <c r="D3990" t="str">
        <f t="shared" si="62"/>
        <v>A0A0F6B505 branch #0000ff dashed 4</v>
      </c>
    </row>
    <row r="3991" spans="1:4" x14ac:dyDescent="0.25">
      <c r="A3991" t="s">
        <v>16300</v>
      </c>
      <c r="B3991" s="4" t="s">
        <v>6325</v>
      </c>
      <c r="C3991" t="s">
        <v>22683</v>
      </c>
      <c r="D3991" t="str">
        <f t="shared" si="62"/>
        <v>D4CC56 branch #0000ff dashed 4</v>
      </c>
    </row>
    <row r="3992" spans="1:4" x14ac:dyDescent="0.25">
      <c r="A3992" t="s">
        <v>16301</v>
      </c>
      <c r="B3992" s="4" t="s">
        <v>6325</v>
      </c>
      <c r="C3992" t="s">
        <v>22683</v>
      </c>
      <c r="D3992" t="str">
        <f t="shared" si="62"/>
        <v>F3QUQ6 branch #0000ff dashed 4</v>
      </c>
    </row>
    <row r="3993" spans="1:4" x14ac:dyDescent="0.25">
      <c r="A3993" t="s">
        <v>16302</v>
      </c>
      <c r="B3993" s="4" t="s">
        <v>6325</v>
      </c>
      <c r="C3993" t="s">
        <v>22683</v>
      </c>
      <c r="D3993" t="str">
        <f t="shared" si="62"/>
        <v>A0A0F6AZ81 branch #0000ff dashed 4</v>
      </c>
    </row>
    <row r="3994" spans="1:4" x14ac:dyDescent="0.25">
      <c r="A3994" t="s">
        <v>16303</v>
      </c>
      <c r="B3994" s="4" t="s">
        <v>6325</v>
      </c>
      <c r="C3994" t="s">
        <v>22683</v>
      </c>
      <c r="D3994" t="str">
        <f t="shared" si="62"/>
        <v>D1Y4N9 branch #0000ff dashed 4</v>
      </c>
    </row>
    <row r="3995" spans="1:4" x14ac:dyDescent="0.25">
      <c r="A3995" t="s">
        <v>16304</v>
      </c>
      <c r="B3995" s="4" t="s">
        <v>6325</v>
      </c>
      <c r="C3995" t="s">
        <v>22683</v>
      </c>
      <c r="D3995" t="str">
        <f t="shared" si="62"/>
        <v>E4V916 branch #0000ff dashed 4</v>
      </c>
    </row>
    <row r="3996" spans="1:4" x14ac:dyDescent="0.25">
      <c r="A3996" t="s">
        <v>16305</v>
      </c>
      <c r="B3996" s="4" t="s">
        <v>6325</v>
      </c>
      <c r="C3996" t="s">
        <v>22683</v>
      </c>
      <c r="D3996" t="str">
        <f t="shared" si="62"/>
        <v>F3QSW8 branch #0000ff dashed 4</v>
      </c>
    </row>
    <row r="3997" spans="1:4" x14ac:dyDescent="0.25">
      <c r="A3997" t="s">
        <v>16306</v>
      </c>
      <c r="B3997" s="4" t="s">
        <v>6325</v>
      </c>
      <c r="C3997" t="s">
        <v>22683</v>
      </c>
      <c r="D3997" t="str">
        <f t="shared" si="62"/>
        <v>C0BUV8 branch #0000ff dashed 4</v>
      </c>
    </row>
    <row r="3998" spans="1:4" x14ac:dyDescent="0.25">
      <c r="A3998" t="s">
        <v>16307</v>
      </c>
      <c r="B3998" s="4" t="s">
        <v>6325</v>
      </c>
      <c r="C3998" t="s">
        <v>22683</v>
      </c>
      <c r="D3998" t="str">
        <f t="shared" si="62"/>
        <v>Q03P53 branch #0000ff dashed 4</v>
      </c>
    </row>
    <row r="3999" spans="1:4" x14ac:dyDescent="0.25">
      <c r="A3999" t="s">
        <v>16308</v>
      </c>
      <c r="B3999" s="4" t="s">
        <v>6325</v>
      </c>
      <c r="C3999" t="s">
        <v>22683</v>
      </c>
      <c r="D3999" t="str">
        <f t="shared" si="62"/>
        <v>C4ZHB6 branch #0000ff dashed 4</v>
      </c>
    </row>
    <row r="4000" spans="1:4" x14ac:dyDescent="0.25">
      <c r="A4000" t="s">
        <v>16309</v>
      </c>
      <c r="B4000" s="4" t="s">
        <v>6325</v>
      </c>
      <c r="C4000" t="s">
        <v>22683</v>
      </c>
      <c r="D4000" t="str">
        <f t="shared" si="62"/>
        <v>B9D1X2 branch #0000ff dashed 4</v>
      </c>
    </row>
    <row r="4001" spans="1:4" x14ac:dyDescent="0.25">
      <c r="A4001" t="s">
        <v>16310</v>
      </c>
      <c r="B4001" s="4" t="s">
        <v>6325</v>
      </c>
      <c r="C4001" t="s">
        <v>22683</v>
      </c>
      <c r="D4001" t="str">
        <f t="shared" si="62"/>
        <v>A6NTU4 branch #0000ff dashed 4</v>
      </c>
    </row>
    <row r="4002" spans="1:4" x14ac:dyDescent="0.25">
      <c r="A4002" t="s">
        <v>16311</v>
      </c>
      <c r="B4002" s="4" t="s">
        <v>6325</v>
      </c>
      <c r="C4002" t="s">
        <v>22683</v>
      </c>
      <c r="D4002" t="str">
        <f t="shared" si="62"/>
        <v>C0CVT9 branch #0000ff dashed 4</v>
      </c>
    </row>
    <row r="4003" spans="1:4" x14ac:dyDescent="0.25">
      <c r="A4003" t="s">
        <v>16312</v>
      </c>
      <c r="B4003" s="4" t="s">
        <v>6325</v>
      </c>
      <c r="C4003" t="s">
        <v>22683</v>
      </c>
      <c r="D4003" t="str">
        <f t="shared" si="62"/>
        <v>B6WVD3 branch #0000ff dashed 4</v>
      </c>
    </row>
    <row r="4004" spans="1:4" x14ac:dyDescent="0.25">
      <c r="A4004" t="s">
        <v>16313</v>
      </c>
      <c r="B4004" s="4" t="s">
        <v>6325</v>
      </c>
      <c r="C4004" t="s">
        <v>22683</v>
      </c>
      <c r="D4004" t="str">
        <f t="shared" si="62"/>
        <v>F3PNZ4 branch #0000ff dashed 4</v>
      </c>
    </row>
    <row r="4005" spans="1:4" x14ac:dyDescent="0.25">
      <c r="A4005" t="s">
        <v>16314</v>
      </c>
      <c r="B4005" s="4" t="s">
        <v>6325</v>
      </c>
      <c r="C4005" t="s">
        <v>22683</v>
      </c>
      <c r="D4005" t="str">
        <f t="shared" si="62"/>
        <v>G6AUZ6 branch #0000ff dashed 4</v>
      </c>
    </row>
    <row r="4006" spans="1:4" x14ac:dyDescent="0.25">
      <c r="A4006" t="s">
        <v>16315</v>
      </c>
      <c r="B4006" s="4" t="s">
        <v>6325</v>
      </c>
      <c r="C4006" t="s">
        <v>22683</v>
      </c>
      <c r="D4006" t="str">
        <f t="shared" si="62"/>
        <v>S0FBA1 branch #0000ff dashed 4</v>
      </c>
    </row>
    <row r="4007" spans="1:4" x14ac:dyDescent="0.25">
      <c r="A4007" t="s">
        <v>16316</v>
      </c>
      <c r="B4007" s="4" t="s">
        <v>6325</v>
      </c>
      <c r="C4007" t="s">
        <v>22683</v>
      </c>
      <c r="D4007" t="str">
        <f t="shared" si="62"/>
        <v>B6XWY0 branch #0000ff dashed 4</v>
      </c>
    </row>
    <row r="4008" spans="1:4" x14ac:dyDescent="0.25">
      <c r="A4008" t="s">
        <v>16317</v>
      </c>
      <c r="B4008" s="4" t="s">
        <v>6325</v>
      </c>
      <c r="C4008" t="s">
        <v>22683</v>
      </c>
      <c r="D4008" t="str">
        <f t="shared" si="62"/>
        <v>A7VZB1 branch #0000ff dashed 4</v>
      </c>
    </row>
    <row r="4009" spans="1:4" x14ac:dyDescent="0.25">
      <c r="A4009" t="s">
        <v>16318</v>
      </c>
      <c r="B4009" s="4" t="s">
        <v>6325</v>
      </c>
      <c r="C4009" t="s">
        <v>22683</v>
      </c>
      <c r="D4009" t="str">
        <f t="shared" si="62"/>
        <v>D4LCF4 branch #0000ff dashed 4</v>
      </c>
    </row>
    <row r="4010" spans="1:4" x14ac:dyDescent="0.25">
      <c r="A4010" t="s">
        <v>16319</v>
      </c>
      <c r="B4010" s="4" t="s">
        <v>6325</v>
      </c>
      <c r="C4010" t="s">
        <v>22683</v>
      </c>
      <c r="D4010" t="str">
        <f t="shared" si="62"/>
        <v>C8PI83 branch #0000ff dashed 4</v>
      </c>
    </row>
    <row r="4011" spans="1:4" x14ac:dyDescent="0.25">
      <c r="A4011" t="s">
        <v>16320</v>
      </c>
      <c r="B4011" s="4" t="s">
        <v>6325</v>
      </c>
      <c r="C4011" t="s">
        <v>22683</v>
      </c>
      <c r="D4011" t="str">
        <f t="shared" si="62"/>
        <v>U2D4F1 branch #0000ff dashed 4</v>
      </c>
    </row>
    <row r="4012" spans="1:4" x14ac:dyDescent="0.25">
      <c r="A4012" t="s">
        <v>16321</v>
      </c>
      <c r="B4012" s="4" t="s">
        <v>6325</v>
      </c>
      <c r="C4012" t="s">
        <v>22683</v>
      </c>
      <c r="D4012" t="str">
        <f t="shared" si="62"/>
        <v>C4ZB61 branch #0000ff dashed 4</v>
      </c>
    </row>
    <row r="4013" spans="1:4" x14ac:dyDescent="0.25">
      <c r="A4013" t="s">
        <v>16322</v>
      </c>
      <c r="B4013" s="4" t="s">
        <v>6325</v>
      </c>
      <c r="C4013" t="s">
        <v>22683</v>
      </c>
      <c r="D4013" t="str">
        <f t="shared" si="62"/>
        <v>D7GFD7 branch #0000ff dashed 4</v>
      </c>
    </row>
    <row r="4014" spans="1:4" x14ac:dyDescent="0.25">
      <c r="A4014" t="s">
        <v>16323</v>
      </c>
      <c r="B4014" s="4" t="s">
        <v>6325</v>
      </c>
      <c r="C4014" t="s">
        <v>22683</v>
      </c>
      <c r="D4014" t="str">
        <f t="shared" si="62"/>
        <v>D2ZLT7 branch #0000ff dashed 4</v>
      </c>
    </row>
    <row r="4015" spans="1:4" x14ac:dyDescent="0.25">
      <c r="A4015" t="s">
        <v>16324</v>
      </c>
      <c r="B4015" s="4" t="s">
        <v>6325</v>
      </c>
      <c r="C4015" t="s">
        <v>22683</v>
      </c>
      <c r="D4015" t="str">
        <f t="shared" si="62"/>
        <v>D4F2Q0 branch #0000ff dashed 4</v>
      </c>
    </row>
    <row r="4016" spans="1:4" x14ac:dyDescent="0.25">
      <c r="A4016" t="s">
        <v>16325</v>
      </c>
      <c r="B4016" s="4" t="s">
        <v>6325</v>
      </c>
      <c r="C4016" t="s">
        <v>22683</v>
      </c>
      <c r="D4016" t="str">
        <f t="shared" si="62"/>
        <v>R9LS68 branch #0000ff dashed 4</v>
      </c>
    </row>
    <row r="4017" spans="1:4" x14ac:dyDescent="0.25">
      <c r="A4017" t="s">
        <v>16326</v>
      </c>
      <c r="B4017" s="4" t="s">
        <v>6325</v>
      </c>
      <c r="C4017" t="s">
        <v>22683</v>
      </c>
      <c r="D4017" t="str">
        <f t="shared" si="62"/>
        <v>A6NWG5 branch #0000ff dashed 4</v>
      </c>
    </row>
    <row r="4018" spans="1:4" x14ac:dyDescent="0.25">
      <c r="A4018" t="s">
        <v>16327</v>
      </c>
      <c r="B4018" s="4" t="s">
        <v>6325</v>
      </c>
      <c r="C4018" t="s">
        <v>22683</v>
      </c>
      <c r="D4018" t="str">
        <f t="shared" si="62"/>
        <v>B7B4W6 branch #0000ff dashed 4</v>
      </c>
    </row>
    <row r="4019" spans="1:4" x14ac:dyDescent="0.25">
      <c r="A4019" t="s">
        <v>16328</v>
      </c>
      <c r="B4019" s="4" t="s">
        <v>6325</v>
      </c>
      <c r="C4019" t="s">
        <v>22683</v>
      </c>
      <c r="D4019" t="str">
        <f t="shared" si="62"/>
        <v>C0BDS1 branch #0000ff dashed 4</v>
      </c>
    </row>
    <row r="4020" spans="1:4" x14ac:dyDescent="0.25">
      <c r="A4020" t="s">
        <v>16329</v>
      </c>
      <c r="B4020" s="4" t="s">
        <v>6325</v>
      </c>
      <c r="C4020" t="s">
        <v>22683</v>
      </c>
      <c r="D4020" t="str">
        <f t="shared" si="62"/>
        <v>B1C9P2 branch #0000ff dashed 4</v>
      </c>
    </row>
    <row r="4021" spans="1:4" x14ac:dyDescent="0.25">
      <c r="A4021" t="s">
        <v>16330</v>
      </c>
      <c r="B4021" s="4" t="s">
        <v>6325</v>
      </c>
      <c r="C4021" t="s">
        <v>22683</v>
      </c>
      <c r="D4021" t="str">
        <f t="shared" si="62"/>
        <v>C9LI69 branch #0000ff dashed 4</v>
      </c>
    </row>
    <row r="4022" spans="1:4" x14ac:dyDescent="0.25">
      <c r="A4022" t="s">
        <v>16331</v>
      </c>
      <c r="B4022" s="4" t="s">
        <v>6325</v>
      </c>
      <c r="C4022" t="s">
        <v>22683</v>
      </c>
      <c r="D4022" t="str">
        <f t="shared" si="62"/>
        <v>G5STS3 branch #0000ff dashed 4</v>
      </c>
    </row>
    <row r="4023" spans="1:4" x14ac:dyDescent="0.25">
      <c r="A4023" t="s">
        <v>16332</v>
      </c>
      <c r="B4023" s="4" t="s">
        <v>6325</v>
      </c>
      <c r="C4023" t="s">
        <v>22683</v>
      </c>
      <c r="D4023" t="str">
        <f t="shared" si="62"/>
        <v>C2GEC5 branch #0000ff dashed 4</v>
      </c>
    </row>
    <row r="4024" spans="1:4" x14ac:dyDescent="0.25">
      <c r="A4024" t="s">
        <v>16333</v>
      </c>
      <c r="B4024" s="4" t="s">
        <v>6325</v>
      </c>
      <c r="C4024" t="s">
        <v>22683</v>
      </c>
      <c r="D4024" t="str">
        <f t="shared" si="62"/>
        <v>A0A134B5Y7 branch #0000ff dashed 4</v>
      </c>
    </row>
    <row r="4025" spans="1:4" x14ac:dyDescent="0.25">
      <c r="A4025" t="s">
        <v>16334</v>
      </c>
      <c r="B4025" s="4" t="s">
        <v>6325</v>
      </c>
      <c r="C4025" t="s">
        <v>22683</v>
      </c>
      <c r="D4025" t="str">
        <f t="shared" si="62"/>
        <v>D7GFK9 branch #0000ff dashed 4</v>
      </c>
    </row>
    <row r="4026" spans="1:4" x14ac:dyDescent="0.25">
      <c r="A4026" t="s">
        <v>16335</v>
      </c>
      <c r="B4026" s="4" t="s">
        <v>6325</v>
      </c>
      <c r="C4026" t="s">
        <v>22683</v>
      </c>
      <c r="D4026" t="str">
        <f t="shared" si="62"/>
        <v>C0BF14 branch #0000ff dashed 4</v>
      </c>
    </row>
    <row r="4027" spans="1:4" x14ac:dyDescent="0.25">
      <c r="A4027" t="s">
        <v>16336</v>
      </c>
      <c r="B4027" s="4" t="s">
        <v>6325</v>
      </c>
      <c r="C4027" t="s">
        <v>22683</v>
      </c>
      <c r="D4027" t="str">
        <f t="shared" si="62"/>
        <v>F3QIX7 branch #0000ff dashed 4</v>
      </c>
    </row>
    <row r="4028" spans="1:4" x14ac:dyDescent="0.25">
      <c r="A4028" t="s">
        <v>16337</v>
      </c>
      <c r="B4028" s="4" t="s">
        <v>6325</v>
      </c>
      <c r="C4028" t="s">
        <v>22683</v>
      </c>
      <c r="D4028" t="str">
        <f t="shared" si="62"/>
        <v>G8N7A8 branch #0000ff dashed 4</v>
      </c>
    </row>
    <row r="4029" spans="1:4" x14ac:dyDescent="0.25">
      <c r="A4029" t="s">
        <v>16338</v>
      </c>
      <c r="B4029" s="4" t="s">
        <v>6325</v>
      </c>
      <c r="C4029" t="s">
        <v>22683</v>
      </c>
      <c r="D4029" t="str">
        <f t="shared" si="62"/>
        <v>U2BNK1 branch #0000ff dashed 4</v>
      </c>
    </row>
    <row r="4030" spans="1:4" x14ac:dyDescent="0.25">
      <c r="A4030" t="s">
        <v>16339</v>
      </c>
      <c r="B4030" s="4" t="s">
        <v>6325</v>
      </c>
      <c r="C4030" t="s">
        <v>22683</v>
      </c>
      <c r="D4030" t="str">
        <f t="shared" si="62"/>
        <v>D3AEU0 branch #0000ff dashed 4</v>
      </c>
    </row>
    <row r="4031" spans="1:4" x14ac:dyDescent="0.25">
      <c r="A4031" t="s">
        <v>16340</v>
      </c>
      <c r="B4031" s="4" t="s">
        <v>6325</v>
      </c>
      <c r="C4031" t="s">
        <v>22683</v>
      </c>
      <c r="D4031" t="str">
        <f t="shared" si="62"/>
        <v>C9LI84 branch #0000ff dashed 4</v>
      </c>
    </row>
    <row r="4032" spans="1:4" x14ac:dyDescent="0.25">
      <c r="A4032" t="s">
        <v>16341</v>
      </c>
      <c r="B4032" s="4" t="s">
        <v>6325</v>
      </c>
      <c r="C4032" t="s">
        <v>22683</v>
      </c>
      <c r="D4032" t="str">
        <f t="shared" si="62"/>
        <v>C9LES4 branch #0000ff dashed 4</v>
      </c>
    </row>
    <row r="4033" spans="1:4" x14ac:dyDescent="0.25">
      <c r="A4033" t="s">
        <v>16342</v>
      </c>
      <c r="B4033" s="4" t="s">
        <v>6325</v>
      </c>
      <c r="C4033" t="s">
        <v>22683</v>
      </c>
      <c r="D4033" t="str">
        <f t="shared" si="62"/>
        <v>D0W498 branch #0000ff dashed 4</v>
      </c>
    </row>
    <row r="4034" spans="1:4" x14ac:dyDescent="0.25">
      <c r="A4034" t="s">
        <v>16343</v>
      </c>
      <c r="B4034" s="4" t="s">
        <v>6325</v>
      </c>
      <c r="C4034" t="s">
        <v>22683</v>
      </c>
      <c r="D4034" t="str">
        <f t="shared" ref="D4034:D4097" si="63">A4034&amp;C4034</f>
        <v>B9YB31 branch #0000ff dashed 4</v>
      </c>
    </row>
    <row r="4035" spans="1:4" x14ac:dyDescent="0.25">
      <c r="A4035" t="s">
        <v>16344</v>
      </c>
      <c r="B4035" s="4" t="s">
        <v>6325</v>
      </c>
      <c r="C4035" t="s">
        <v>22683</v>
      </c>
      <c r="D4035" t="str">
        <f t="shared" si="63"/>
        <v>D0W0A9 branch #0000ff dashed 4</v>
      </c>
    </row>
    <row r="4036" spans="1:4" x14ac:dyDescent="0.25">
      <c r="A4036" t="s">
        <v>16345</v>
      </c>
      <c r="B4036" s="4" t="s">
        <v>6325</v>
      </c>
      <c r="C4036" t="s">
        <v>22683</v>
      </c>
      <c r="D4036" t="str">
        <f t="shared" si="63"/>
        <v>A0A5Q5G196 branch #0000ff dashed 4</v>
      </c>
    </row>
    <row r="4037" spans="1:4" x14ac:dyDescent="0.25">
      <c r="A4037" t="s">
        <v>16346</v>
      </c>
      <c r="B4037" s="4" t="s">
        <v>6325</v>
      </c>
      <c r="C4037" t="s">
        <v>22683</v>
      </c>
      <c r="D4037" t="str">
        <f t="shared" si="63"/>
        <v>M5ILB1 branch #0000ff dashed 4</v>
      </c>
    </row>
    <row r="4038" spans="1:4" x14ac:dyDescent="0.25">
      <c r="A4038" t="s">
        <v>16347</v>
      </c>
      <c r="B4038" s="4" t="s">
        <v>6325</v>
      </c>
      <c r="C4038" t="s">
        <v>22683</v>
      </c>
      <c r="D4038" t="str">
        <f t="shared" si="63"/>
        <v>S3ISE5 branch #0000ff dashed 4</v>
      </c>
    </row>
    <row r="4039" spans="1:4" x14ac:dyDescent="0.25">
      <c r="A4039" t="s">
        <v>16348</v>
      </c>
      <c r="B4039" s="4" t="s">
        <v>6325</v>
      </c>
      <c r="C4039" t="s">
        <v>22683</v>
      </c>
      <c r="D4039" t="str">
        <f t="shared" si="63"/>
        <v>G5SWA1 branch #0000ff dashed 4</v>
      </c>
    </row>
    <row r="4040" spans="1:4" x14ac:dyDescent="0.25">
      <c r="A4040" t="s">
        <v>16349</v>
      </c>
      <c r="B4040" s="4" t="s">
        <v>6325</v>
      </c>
      <c r="C4040" t="s">
        <v>22683</v>
      </c>
      <c r="D4040" t="str">
        <f t="shared" si="63"/>
        <v>D4C2L6 branch #0000ff dashed 4</v>
      </c>
    </row>
    <row r="4041" spans="1:4" x14ac:dyDescent="0.25">
      <c r="A4041" t="s">
        <v>16350</v>
      </c>
      <c r="B4041" s="4" t="s">
        <v>6325</v>
      </c>
      <c r="C4041" t="s">
        <v>22683</v>
      </c>
      <c r="D4041" t="str">
        <f t="shared" si="63"/>
        <v>C5EH35 branch #0000ff dashed 4</v>
      </c>
    </row>
    <row r="4042" spans="1:4" x14ac:dyDescent="0.25">
      <c r="A4042" t="s">
        <v>16351</v>
      </c>
      <c r="B4042" s="4" t="s">
        <v>6325</v>
      </c>
      <c r="C4042" t="s">
        <v>22683</v>
      </c>
      <c r="D4042" t="str">
        <f t="shared" si="63"/>
        <v>A8RGR7 branch #0000ff dashed 4</v>
      </c>
    </row>
    <row r="4043" spans="1:4" x14ac:dyDescent="0.25">
      <c r="A4043" t="s">
        <v>16352</v>
      </c>
      <c r="B4043" s="4" t="s">
        <v>6325</v>
      </c>
      <c r="C4043" t="s">
        <v>22683</v>
      </c>
      <c r="D4043" t="str">
        <f t="shared" si="63"/>
        <v>D1NX06 branch #0000ff dashed 4</v>
      </c>
    </row>
    <row r="4044" spans="1:4" x14ac:dyDescent="0.25">
      <c r="A4044" t="s">
        <v>16353</v>
      </c>
      <c r="B4044" s="4" t="s">
        <v>6325</v>
      </c>
      <c r="C4044" t="s">
        <v>22683</v>
      </c>
      <c r="D4044" t="str">
        <f t="shared" si="63"/>
        <v>G9YD42 branch #0000ff dashed 4</v>
      </c>
    </row>
    <row r="4045" spans="1:4" x14ac:dyDescent="0.25">
      <c r="A4045" t="s">
        <v>16354</v>
      </c>
      <c r="B4045" s="4" t="s">
        <v>6325</v>
      </c>
      <c r="C4045" t="s">
        <v>22683</v>
      </c>
      <c r="D4045" t="str">
        <f t="shared" si="63"/>
        <v>L1QHY8 branch #0000ff dashed 4</v>
      </c>
    </row>
    <row r="4046" spans="1:4" x14ac:dyDescent="0.25">
      <c r="A4046" t="s">
        <v>16355</v>
      </c>
      <c r="B4046" s="4" t="s">
        <v>6325</v>
      </c>
      <c r="C4046" t="s">
        <v>22683</v>
      </c>
      <c r="D4046" t="str">
        <f t="shared" si="63"/>
        <v>X8B4J9 branch #0000ff dashed 4</v>
      </c>
    </row>
    <row r="4047" spans="1:4" x14ac:dyDescent="0.25">
      <c r="A4047" t="s">
        <v>16356</v>
      </c>
      <c r="B4047" s="4" t="s">
        <v>6325</v>
      </c>
      <c r="C4047" t="s">
        <v>22683</v>
      </c>
      <c r="D4047" t="str">
        <f t="shared" si="63"/>
        <v>B0P6P4 branch #0000ff dashed 4</v>
      </c>
    </row>
    <row r="4048" spans="1:4" x14ac:dyDescent="0.25">
      <c r="A4048" t="s">
        <v>16357</v>
      </c>
      <c r="B4048" s="4" t="s">
        <v>6325</v>
      </c>
      <c r="C4048" t="s">
        <v>22683</v>
      </c>
      <c r="D4048" t="str">
        <f t="shared" si="63"/>
        <v>A0A6B9FRQ8 branch #0000ff dashed 4</v>
      </c>
    </row>
    <row r="4049" spans="1:4" x14ac:dyDescent="0.25">
      <c r="A4049" t="s">
        <v>16358</v>
      </c>
      <c r="B4049" s="4" t="s">
        <v>6325</v>
      </c>
      <c r="C4049" t="s">
        <v>22683</v>
      </c>
      <c r="D4049" t="str">
        <f t="shared" si="63"/>
        <v>B9CZ67 branch #0000ff dashed 4</v>
      </c>
    </row>
    <row r="4050" spans="1:4" x14ac:dyDescent="0.25">
      <c r="A4050" t="s">
        <v>16359</v>
      </c>
      <c r="B4050" s="4" t="s">
        <v>6325</v>
      </c>
      <c r="C4050" t="s">
        <v>22683</v>
      </c>
      <c r="D4050" t="str">
        <f t="shared" si="63"/>
        <v>A0A3N6X061 branch #0000ff dashed 4</v>
      </c>
    </row>
    <row r="4051" spans="1:4" x14ac:dyDescent="0.25">
      <c r="A4051" t="s">
        <v>16360</v>
      </c>
      <c r="B4051" s="4" t="s">
        <v>6325</v>
      </c>
      <c r="C4051" t="s">
        <v>22683</v>
      </c>
      <c r="D4051" t="str">
        <f t="shared" si="63"/>
        <v>WP_157580702.1 branch #0000ff dashed 4</v>
      </c>
    </row>
    <row r="4052" spans="1:4" x14ac:dyDescent="0.25">
      <c r="A4052" t="s">
        <v>16361</v>
      </c>
      <c r="B4052" s="4" t="s">
        <v>6325</v>
      </c>
      <c r="C4052" t="s">
        <v>22683</v>
      </c>
      <c r="D4052" t="str">
        <f t="shared" si="63"/>
        <v>D0WIE7 branch #0000ff dashed 4</v>
      </c>
    </row>
    <row r="4053" spans="1:4" x14ac:dyDescent="0.25">
      <c r="A4053" t="s">
        <v>16362</v>
      </c>
      <c r="B4053" s="4" t="s">
        <v>6325</v>
      </c>
      <c r="C4053" t="s">
        <v>22683</v>
      </c>
      <c r="D4053" t="str">
        <f t="shared" si="63"/>
        <v>A8RZT1 branch #0000ff dashed 4</v>
      </c>
    </row>
    <row r="4054" spans="1:4" x14ac:dyDescent="0.25">
      <c r="A4054" t="s">
        <v>16363</v>
      </c>
      <c r="B4054" s="4" t="s">
        <v>6325</v>
      </c>
      <c r="C4054" t="s">
        <v>22683</v>
      </c>
      <c r="D4054" t="str">
        <f t="shared" si="63"/>
        <v>C4F7W3 branch #0000ff dashed 4</v>
      </c>
    </row>
    <row r="4055" spans="1:4" x14ac:dyDescent="0.25">
      <c r="A4055" t="s">
        <v>16364</v>
      </c>
      <c r="B4055" s="4" t="s">
        <v>6325</v>
      </c>
      <c r="C4055" t="s">
        <v>22683</v>
      </c>
      <c r="D4055" t="str">
        <f t="shared" si="63"/>
        <v>K0YXC7 branch #0000ff dashed 4</v>
      </c>
    </row>
    <row r="4056" spans="1:4" x14ac:dyDescent="0.25">
      <c r="A4056" t="s">
        <v>16365</v>
      </c>
      <c r="B4056" s="4" t="s">
        <v>6325</v>
      </c>
      <c r="C4056" t="s">
        <v>22683</v>
      </c>
      <c r="D4056" t="str">
        <f t="shared" si="63"/>
        <v>A7B6Y1 branch #0000ff dashed 4</v>
      </c>
    </row>
    <row r="4057" spans="1:4" x14ac:dyDescent="0.25">
      <c r="A4057" t="s">
        <v>16366</v>
      </c>
      <c r="B4057" s="4" t="s">
        <v>6325</v>
      </c>
      <c r="C4057" t="s">
        <v>22683</v>
      </c>
      <c r="D4057" t="str">
        <f t="shared" si="63"/>
        <v>R8YZW6 branch #0000ff dashed 4</v>
      </c>
    </row>
    <row r="4058" spans="1:4" x14ac:dyDescent="0.25">
      <c r="A4058" t="s">
        <v>16367</v>
      </c>
      <c r="B4058" s="4" t="s">
        <v>6325</v>
      </c>
      <c r="C4058" t="s">
        <v>22683</v>
      </c>
      <c r="D4058" t="str">
        <f t="shared" si="63"/>
        <v>B0PGY0 branch #0000ff dashed 4</v>
      </c>
    </row>
    <row r="4059" spans="1:4" x14ac:dyDescent="0.25">
      <c r="A4059" t="s">
        <v>16368</v>
      </c>
      <c r="B4059" s="4" t="s">
        <v>6325</v>
      </c>
      <c r="C4059" t="s">
        <v>22683</v>
      </c>
      <c r="D4059" t="str">
        <f t="shared" si="63"/>
        <v>C0DUJ9 branch #0000ff dashed 4</v>
      </c>
    </row>
    <row r="4060" spans="1:4" x14ac:dyDescent="0.25">
      <c r="A4060" t="s">
        <v>16369</v>
      </c>
      <c r="B4060" s="4" t="s">
        <v>6325</v>
      </c>
      <c r="C4060" t="s">
        <v>22683</v>
      </c>
      <c r="D4060" t="str">
        <f t="shared" si="63"/>
        <v>A7B211 branch #0000ff dashed 4</v>
      </c>
    </row>
    <row r="4061" spans="1:4" x14ac:dyDescent="0.25">
      <c r="A4061" t="s">
        <v>16370</v>
      </c>
      <c r="B4061" s="4" t="s">
        <v>6325</v>
      </c>
      <c r="C4061" t="s">
        <v>22683</v>
      </c>
      <c r="D4061" t="str">
        <f t="shared" si="63"/>
        <v>C8PFB0 branch #0000ff dashed 4</v>
      </c>
    </row>
    <row r="4062" spans="1:4" x14ac:dyDescent="0.25">
      <c r="A4062" t="s">
        <v>16371</v>
      </c>
      <c r="B4062" s="4" t="s">
        <v>6325</v>
      </c>
      <c r="C4062" t="s">
        <v>22683</v>
      </c>
      <c r="D4062" t="str">
        <f t="shared" si="63"/>
        <v>A8RVD8 branch #0000ff dashed 4</v>
      </c>
    </row>
    <row r="4063" spans="1:4" x14ac:dyDescent="0.25">
      <c r="A4063" t="s">
        <v>16372</v>
      </c>
      <c r="B4063" s="4" t="s">
        <v>6325</v>
      </c>
      <c r="C4063" t="s">
        <v>22683</v>
      </c>
      <c r="D4063" t="str">
        <f t="shared" si="63"/>
        <v>E2NDI2 branch #0000ff dashed 4</v>
      </c>
    </row>
    <row r="4064" spans="1:4" x14ac:dyDescent="0.25">
      <c r="A4064" t="s">
        <v>16373</v>
      </c>
      <c r="B4064" s="4" t="s">
        <v>6325</v>
      </c>
      <c r="C4064" t="s">
        <v>22683</v>
      </c>
      <c r="D4064" t="str">
        <f t="shared" si="63"/>
        <v>B6G7L2 branch #0000ff dashed 4</v>
      </c>
    </row>
    <row r="4065" spans="1:4" x14ac:dyDescent="0.25">
      <c r="A4065" t="s">
        <v>16374</v>
      </c>
      <c r="B4065" s="4" t="s">
        <v>6325</v>
      </c>
      <c r="C4065" t="s">
        <v>22683</v>
      </c>
      <c r="D4065" t="str">
        <f t="shared" si="63"/>
        <v>C2JU29 branch #0000ff dashed 4</v>
      </c>
    </row>
    <row r="4066" spans="1:4" x14ac:dyDescent="0.25">
      <c r="A4066" t="s">
        <v>16375</v>
      </c>
      <c r="B4066" s="4" t="s">
        <v>6325</v>
      </c>
      <c r="C4066" t="s">
        <v>22683</v>
      </c>
      <c r="D4066" t="str">
        <f t="shared" si="63"/>
        <v>C8PJA3 branch #0000ff dashed 4</v>
      </c>
    </row>
    <row r="4067" spans="1:4" x14ac:dyDescent="0.25">
      <c r="A4067" t="s">
        <v>16376</v>
      </c>
      <c r="B4067" s="4" t="s">
        <v>6325</v>
      </c>
      <c r="C4067" t="s">
        <v>22683</v>
      </c>
      <c r="D4067" t="str">
        <f t="shared" si="63"/>
        <v>A0A0F6AZM0 branch #0000ff dashed 4</v>
      </c>
    </row>
    <row r="4068" spans="1:4" x14ac:dyDescent="0.25">
      <c r="A4068" t="s">
        <v>16377</v>
      </c>
      <c r="B4068" s="4" t="s">
        <v>6325</v>
      </c>
      <c r="C4068" t="s">
        <v>22683</v>
      </c>
      <c r="D4068" t="str">
        <f t="shared" si="63"/>
        <v>W0ANK8 branch #0000ff dashed 4</v>
      </c>
    </row>
    <row r="4069" spans="1:4" x14ac:dyDescent="0.25">
      <c r="A4069" t="s">
        <v>16378</v>
      </c>
      <c r="B4069" s="4" t="s">
        <v>6325</v>
      </c>
      <c r="C4069" t="s">
        <v>22683</v>
      </c>
      <c r="D4069" t="str">
        <f t="shared" si="63"/>
        <v>C7NL39 branch #0000ff dashed 4</v>
      </c>
    </row>
    <row r="4070" spans="1:4" x14ac:dyDescent="0.25">
      <c r="A4070" t="s">
        <v>16379</v>
      </c>
      <c r="B4070" s="4" t="s">
        <v>6325</v>
      </c>
      <c r="C4070" t="s">
        <v>22683</v>
      </c>
      <c r="D4070" t="str">
        <f t="shared" si="63"/>
        <v>F9DK75 branch #0000ff dashed 4</v>
      </c>
    </row>
    <row r="4071" spans="1:4" x14ac:dyDescent="0.25">
      <c r="A4071" t="s">
        <v>16380</v>
      </c>
      <c r="B4071" s="4" t="s">
        <v>6325</v>
      </c>
      <c r="C4071" t="s">
        <v>22683</v>
      </c>
      <c r="D4071" t="str">
        <f t="shared" si="63"/>
        <v>A0A412YJB8 branch #0000ff dashed 4</v>
      </c>
    </row>
    <row r="4072" spans="1:4" x14ac:dyDescent="0.25">
      <c r="A4072" t="s">
        <v>16381</v>
      </c>
      <c r="B4072" s="4" t="s">
        <v>6325</v>
      </c>
      <c r="C4072" t="s">
        <v>22683</v>
      </c>
      <c r="D4072" t="str">
        <f t="shared" si="63"/>
        <v>I8Y773 branch #0000ff dashed 4</v>
      </c>
    </row>
    <row r="4073" spans="1:4" x14ac:dyDescent="0.25">
      <c r="A4073" t="s">
        <v>16382</v>
      </c>
      <c r="B4073" s="4" t="s">
        <v>6325</v>
      </c>
      <c r="C4073" t="s">
        <v>22683</v>
      </c>
      <c r="D4073" t="str">
        <f t="shared" si="63"/>
        <v>Q1RCJ9 branch #0000ff dashed 4</v>
      </c>
    </row>
    <row r="4074" spans="1:4" x14ac:dyDescent="0.25">
      <c r="A4074" t="s">
        <v>16383</v>
      </c>
      <c r="B4074" s="4" t="s">
        <v>6325</v>
      </c>
      <c r="C4074" t="s">
        <v>22683</v>
      </c>
      <c r="D4074" t="str">
        <f t="shared" si="63"/>
        <v>A0A345PJ23 branch #0000ff dashed 4</v>
      </c>
    </row>
    <row r="4075" spans="1:4" x14ac:dyDescent="0.25">
      <c r="A4075" t="s">
        <v>16384</v>
      </c>
      <c r="B4075" s="4" t="s">
        <v>6325</v>
      </c>
      <c r="C4075" t="s">
        <v>22683</v>
      </c>
      <c r="D4075" t="str">
        <f t="shared" si="63"/>
        <v>D1NS74 branch #0000ff dashed 4</v>
      </c>
    </row>
    <row r="4076" spans="1:4" x14ac:dyDescent="0.25">
      <c r="A4076" t="s">
        <v>16385</v>
      </c>
      <c r="B4076" s="4" t="s">
        <v>6325</v>
      </c>
      <c r="C4076" t="s">
        <v>22683</v>
      </c>
      <c r="D4076" t="str">
        <f t="shared" si="63"/>
        <v>A0A5Q5G8H7 branch #0000ff dashed 4</v>
      </c>
    </row>
    <row r="4077" spans="1:4" x14ac:dyDescent="0.25">
      <c r="A4077" t="s">
        <v>16386</v>
      </c>
      <c r="B4077" s="4" t="s">
        <v>6325</v>
      </c>
      <c r="C4077" t="s">
        <v>22683</v>
      </c>
      <c r="D4077" t="str">
        <f t="shared" si="63"/>
        <v>L7KA31 branch #0000ff dashed 4</v>
      </c>
    </row>
    <row r="4078" spans="1:4" x14ac:dyDescent="0.25">
      <c r="A4078" t="s">
        <v>16387</v>
      </c>
      <c r="B4078" s="4" t="s">
        <v>6325</v>
      </c>
      <c r="C4078" t="s">
        <v>22683</v>
      </c>
      <c r="D4078" t="str">
        <f t="shared" si="63"/>
        <v>B6GBL9 branch #0000ff dashed 4</v>
      </c>
    </row>
    <row r="4079" spans="1:4" x14ac:dyDescent="0.25">
      <c r="A4079" t="s">
        <v>16388</v>
      </c>
      <c r="B4079" s="4" t="s">
        <v>6325</v>
      </c>
      <c r="C4079" t="s">
        <v>22683</v>
      </c>
      <c r="D4079" t="str">
        <f t="shared" si="63"/>
        <v>G9YSX9 branch #0000ff dashed 4</v>
      </c>
    </row>
    <row r="4080" spans="1:4" x14ac:dyDescent="0.25">
      <c r="A4080" t="s">
        <v>16389</v>
      </c>
      <c r="B4080" s="4" t="s">
        <v>6325</v>
      </c>
      <c r="C4080" t="s">
        <v>22683</v>
      </c>
      <c r="D4080" t="str">
        <f t="shared" si="63"/>
        <v>A7VRU9 branch #0000ff dashed 4</v>
      </c>
    </row>
    <row r="4081" spans="1:4" x14ac:dyDescent="0.25">
      <c r="A4081" t="s">
        <v>16390</v>
      </c>
      <c r="B4081" s="4" t="s">
        <v>6325</v>
      </c>
      <c r="C4081" t="s">
        <v>22683</v>
      </c>
      <c r="D4081" t="str">
        <f t="shared" si="63"/>
        <v>U1WLK8 branch #0000ff dashed 4</v>
      </c>
    </row>
    <row r="4082" spans="1:4" x14ac:dyDescent="0.25">
      <c r="A4082" t="s">
        <v>16391</v>
      </c>
      <c r="B4082" s="4" t="s">
        <v>6325</v>
      </c>
      <c r="C4082" t="s">
        <v>22683</v>
      </c>
      <c r="D4082" t="str">
        <f t="shared" si="63"/>
        <v>U1XX80 branch #0000ff dashed 4</v>
      </c>
    </row>
    <row r="4083" spans="1:4" x14ac:dyDescent="0.25">
      <c r="A4083" t="s">
        <v>16392</v>
      </c>
      <c r="B4083" s="4" t="s">
        <v>6325</v>
      </c>
      <c r="C4083" t="s">
        <v>22683</v>
      </c>
      <c r="D4083" t="str">
        <f t="shared" si="63"/>
        <v>B9YCW8 branch #0000ff dashed 4</v>
      </c>
    </row>
    <row r="4084" spans="1:4" x14ac:dyDescent="0.25">
      <c r="A4084" t="s">
        <v>16393</v>
      </c>
      <c r="B4084" s="4" t="s">
        <v>6325</v>
      </c>
      <c r="C4084" t="s">
        <v>22683</v>
      </c>
      <c r="D4084" t="str">
        <f t="shared" si="63"/>
        <v>U6F423 branch #0000ff dashed 4</v>
      </c>
    </row>
    <row r="4085" spans="1:4" x14ac:dyDescent="0.25">
      <c r="A4085" t="s">
        <v>16394</v>
      </c>
      <c r="B4085" s="4" t="s">
        <v>6325</v>
      </c>
      <c r="C4085" t="s">
        <v>22683</v>
      </c>
      <c r="D4085" t="str">
        <f t="shared" si="63"/>
        <v>C2JT73 branch #0000ff dashed 4</v>
      </c>
    </row>
    <row r="4086" spans="1:4" x14ac:dyDescent="0.25">
      <c r="A4086" t="s">
        <v>16395</v>
      </c>
      <c r="B4086" s="4" t="s">
        <v>6325</v>
      </c>
      <c r="C4086" t="s">
        <v>22683</v>
      </c>
      <c r="D4086" t="str">
        <f t="shared" si="63"/>
        <v>G8UHY1 branch #0000ff dashed 4</v>
      </c>
    </row>
    <row r="4087" spans="1:4" x14ac:dyDescent="0.25">
      <c r="A4087" t="s">
        <v>16396</v>
      </c>
      <c r="B4087" s="4" t="s">
        <v>6325</v>
      </c>
      <c r="C4087" t="s">
        <v>22683</v>
      </c>
      <c r="D4087" t="str">
        <f t="shared" si="63"/>
        <v>C7G583 branch #0000ff dashed 4</v>
      </c>
    </row>
    <row r="4088" spans="1:4" x14ac:dyDescent="0.25">
      <c r="A4088" t="s">
        <v>16397</v>
      </c>
      <c r="B4088" s="4" t="s">
        <v>6325</v>
      </c>
      <c r="C4088" t="s">
        <v>22683</v>
      </c>
      <c r="D4088" t="str">
        <f t="shared" si="63"/>
        <v>B3JJ46 branch #0000ff dashed 4</v>
      </c>
    </row>
    <row r="4089" spans="1:4" x14ac:dyDescent="0.25">
      <c r="A4089" t="s">
        <v>16398</v>
      </c>
      <c r="B4089" s="4" t="s">
        <v>6325</v>
      </c>
      <c r="C4089" t="s">
        <v>22683</v>
      </c>
      <c r="D4089" t="str">
        <f t="shared" si="63"/>
        <v>C0BBQ5 branch #0000ff dashed 4</v>
      </c>
    </row>
    <row r="4090" spans="1:4" x14ac:dyDescent="0.25">
      <c r="A4090" t="s">
        <v>16399</v>
      </c>
      <c r="B4090" s="4" t="s">
        <v>6325</v>
      </c>
      <c r="C4090" t="s">
        <v>22683</v>
      </c>
      <c r="D4090" t="str">
        <f t="shared" si="63"/>
        <v>D3AAL6 branch #0000ff dashed 4</v>
      </c>
    </row>
    <row r="4091" spans="1:4" x14ac:dyDescent="0.25">
      <c r="A4091" t="s">
        <v>16400</v>
      </c>
      <c r="B4091" s="4" t="s">
        <v>6325</v>
      </c>
      <c r="C4091" t="s">
        <v>22683</v>
      </c>
      <c r="D4091" t="str">
        <f t="shared" si="63"/>
        <v>U2C491 branch #0000ff dashed 4</v>
      </c>
    </row>
    <row r="4092" spans="1:4" x14ac:dyDescent="0.25">
      <c r="A4092" t="s">
        <v>16401</v>
      </c>
      <c r="B4092" s="4" t="s">
        <v>6325</v>
      </c>
      <c r="C4092" t="s">
        <v>22683</v>
      </c>
      <c r="D4092" t="str">
        <f t="shared" si="63"/>
        <v>C0EEY7 branch #0000ff dashed 4</v>
      </c>
    </row>
    <row r="4093" spans="1:4" x14ac:dyDescent="0.25">
      <c r="A4093" t="s">
        <v>16402</v>
      </c>
      <c r="B4093" s="4" t="s">
        <v>6325</v>
      </c>
      <c r="C4093" t="s">
        <v>22683</v>
      </c>
      <c r="D4093" t="str">
        <f t="shared" si="63"/>
        <v>C0DV98 branch #0000ff dashed 4</v>
      </c>
    </row>
    <row r="4094" spans="1:4" x14ac:dyDescent="0.25">
      <c r="A4094" t="s">
        <v>16403</v>
      </c>
      <c r="B4094" s="4" t="s">
        <v>6325</v>
      </c>
      <c r="C4094" t="s">
        <v>22683</v>
      </c>
      <c r="D4094" t="str">
        <f t="shared" si="63"/>
        <v>E2ZEX5 branch #0000ff dashed 4</v>
      </c>
    </row>
    <row r="4095" spans="1:4" x14ac:dyDescent="0.25">
      <c r="A4095" t="s">
        <v>16404</v>
      </c>
      <c r="B4095" s="4" t="s">
        <v>6325</v>
      </c>
      <c r="C4095" t="s">
        <v>22683</v>
      </c>
      <c r="D4095" t="str">
        <f t="shared" si="63"/>
        <v>I9AI68 branch #0000ff dashed 4</v>
      </c>
    </row>
    <row r="4096" spans="1:4" x14ac:dyDescent="0.25">
      <c r="A4096" t="s">
        <v>16405</v>
      </c>
      <c r="B4096" s="4" t="s">
        <v>6325</v>
      </c>
      <c r="C4096" t="s">
        <v>22683</v>
      </c>
      <c r="D4096" t="str">
        <f t="shared" si="63"/>
        <v>A0A069QK72 branch #0000ff dashed 4</v>
      </c>
    </row>
    <row r="4097" spans="1:4" x14ac:dyDescent="0.25">
      <c r="A4097" t="s">
        <v>16406</v>
      </c>
      <c r="B4097" s="4" t="s">
        <v>6325</v>
      </c>
      <c r="C4097" t="s">
        <v>22683</v>
      </c>
      <c r="D4097" t="str">
        <f t="shared" si="63"/>
        <v>F0EKQ9 branch #0000ff dashed 4</v>
      </c>
    </row>
    <row r="4098" spans="1:4" x14ac:dyDescent="0.25">
      <c r="A4098" t="s">
        <v>16407</v>
      </c>
      <c r="B4098" s="4" t="s">
        <v>6325</v>
      </c>
      <c r="C4098" t="s">
        <v>22683</v>
      </c>
      <c r="D4098" t="str">
        <f t="shared" ref="D4098:D4161" si="64">A4098&amp;C4098</f>
        <v>B5CNG8 branch #0000ff dashed 4</v>
      </c>
    </row>
    <row r="4099" spans="1:4" x14ac:dyDescent="0.25">
      <c r="A4099" t="s">
        <v>16408</v>
      </c>
      <c r="B4099" s="4" t="s">
        <v>6325</v>
      </c>
      <c r="C4099" t="s">
        <v>22683</v>
      </c>
      <c r="D4099" t="str">
        <f t="shared" si="64"/>
        <v>C7GAF3 branch #0000ff dashed 4</v>
      </c>
    </row>
    <row r="4100" spans="1:4" x14ac:dyDescent="0.25">
      <c r="A4100" t="s">
        <v>16409</v>
      </c>
      <c r="B4100" s="4" t="s">
        <v>6325</v>
      </c>
      <c r="C4100" t="s">
        <v>22683</v>
      </c>
      <c r="D4100" t="str">
        <f t="shared" si="64"/>
        <v>D4JUW9 branch #0000ff dashed 4</v>
      </c>
    </row>
    <row r="4101" spans="1:4" x14ac:dyDescent="0.25">
      <c r="A4101" t="s">
        <v>16410</v>
      </c>
      <c r="B4101" s="4" t="s">
        <v>6325</v>
      </c>
      <c r="C4101" t="s">
        <v>22683</v>
      </c>
      <c r="D4101" t="str">
        <f t="shared" si="64"/>
        <v>D4CGF3 branch #0000ff dashed 4</v>
      </c>
    </row>
    <row r="4102" spans="1:4" x14ac:dyDescent="0.25">
      <c r="A4102" t="s">
        <v>16411</v>
      </c>
      <c r="B4102" s="4" t="s">
        <v>6325</v>
      </c>
      <c r="C4102" t="s">
        <v>22683</v>
      </c>
      <c r="D4102" t="str">
        <f t="shared" si="64"/>
        <v>D6ZJG0 branch #0000ff dashed 4</v>
      </c>
    </row>
    <row r="4103" spans="1:4" x14ac:dyDescent="0.25">
      <c r="A4103" t="s">
        <v>16412</v>
      </c>
      <c r="B4103" s="4" t="s">
        <v>6325</v>
      </c>
      <c r="C4103" t="s">
        <v>22683</v>
      </c>
      <c r="D4103" t="str">
        <f t="shared" si="64"/>
        <v>Q4LAH8 branch #0000ff dashed 4</v>
      </c>
    </row>
    <row r="4104" spans="1:4" x14ac:dyDescent="0.25">
      <c r="A4104" t="s">
        <v>16413</v>
      </c>
      <c r="B4104" s="4" t="s">
        <v>6325</v>
      </c>
      <c r="C4104" t="s">
        <v>22683</v>
      </c>
      <c r="D4104" t="str">
        <f t="shared" si="64"/>
        <v>A0A653B659 branch #0000ff dashed 4</v>
      </c>
    </row>
    <row r="4105" spans="1:4" x14ac:dyDescent="0.25">
      <c r="A4105" t="s">
        <v>16414</v>
      </c>
      <c r="B4105" s="4" t="s">
        <v>6325</v>
      </c>
      <c r="C4105" t="s">
        <v>22683</v>
      </c>
      <c r="D4105" t="str">
        <f t="shared" si="64"/>
        <v>A0A317RB29 branch #0000ff dashed 4</v>
      </c>
    </row>
    <row r="4106" spans="1:4" x14ac:dyDescent="0.25">
      <c r="A4106" t="s">
        <v>16415</v>
      </c>
      <c r="B4106" s="4" t="s">
        <v>6325</v>
      </c>
      <c r="C4106" t="s">
        <v>22683</v>
      </c>
      <c r="D4106" t="str">
        <f t="shared" si="64"/>
        <v>C0DB87 branch #0000ff dashed 4</v>
      </c>
    </row>
    <row r="4107" spans="1:4" x14ac:dyDescent="0.25">
      <c r="A4107" t="s">
        <v>16416</v>
      </c>
      <c r="B4107" s="4" t="s">
        <v>6325</v>
      </c>
      <c r="C4107" t="s">
        <v>22683</v>
      </c>
      <c r="D4107" t="str">
        <f t="shared" si="64"/>
        <v>D1PL87 branch #0000ff dashed 4</v>
      </c>
    </row>
    <row r="4108" spans="1:4" x14ac:dyDescent="0.25">
      <c r="A4108" t="s">
        <v>16417</v>
      </c>
      <c r="B4108" s="4" t="s">
        <v>6325</v>
      </c>
      <c r="C4108" t="s">
        <v>22683</v>
      </c>
      <c r="D4108" t="str">
        <f t="shared" si="64"/>
        <v>D1PIN1 branch #0000ff dashed 4</v>
      </c>
    </row>
    <row r="4109" spans="1:4" x14ac:dyDescent="0.25">
      <c r="A4109" t="s">
        <v>16418</v>
      </c>
      <c r="B4109" s="4" t="s">
        <v>6325</v>
      </c>
      <c r="C4109" t="s">
        <v>22683</v>
      </c>
      <c r="D4109" t="str">
        <f t="shared" si="64"/>
        <v>F7UVB9 branch #0000ff dashed 4</v>
      </c>
    </row>
    <row r="4110" spans="1:4" x14ac:dyDescent="0.25">
      <c r="A4110" t="s">
        <v>16419</v>
      </c>
      <c r="B4110" s="4" t="s">
        <v>6325</v>
      </c>
      <c r="C4110" t="s">
        <v>22683</v>
      </c>
      <c r="D4110" t="str">
        <f t="shared" si="64"/>
        <v>C8PG87 branch #0000ff dashed 4</v>
      </c>
    </row>
    <row r="4111" spans="1:4" x14ac:dyDescent="0.25">
      <c r="A4111" t="s">
        <v>16420</v>
      </c>
      <c r="B4111" s="4" t="s">
        <v>6325</v>
      </c>
      <c r="C4111" t="s">
        <v>22683</v>
      </c>
      <c r="D4111" t="str">
        <f t="shared" si="64"/>
        <v>A5ZY70 branch #0000ff dashed 4</v>
      </c>
    </row>
    <row r="4112" spans="1:4" x14ac:dyDescent="0.25">
      <c r="A4112" t="s">
        <v>16421</v>
      </c>
      <c r="B4112" s="4" t="s">
        <v>6325</v>
      </c>
      <c r="C4112" t="s">
        <v>22683</v>
      </c>
      <c r="D4112" t="str">
        <f t="shared" si="64"/>
        <v>C0EQQ0 branch #0000ff dashed 4</v>
      </c>
    </row>
    <row r="4113" spans="1:4" x14ac:dyDescent="0.25">
      <c r="A4113" t="s">
        <v>16422</v>
      </c>
      <c r="B4113" s="4" t="s">
        <v>6325</v>
      </c>
      <c r="C4113" t="s">
        <v>22683</v>
      </c>
      <c r="D4113" t="str">
        <f t="shared" si="64"/>
        <v>B7HU35 branch #0000ff dashed 4</v>
      </c>
    </row>
    <row r="4114" spans="1:4" x14ac:dyDescent="0.25">
      <c r="A4114" t="s">
        <v>16423</v>
      </c>
      <c r="B4114" s="4" t="s">
        <v>6325</v>
      </c>
      <c r="C4114" t="s">
        <v>22683</v>
      </c>
      <c r="D4114" t="str">
        <f t="shared" si="64"/>
        <v>C0CLE0 branch #0000ff dashed 4</v>
      </c>
    </row>
    <row r="4115" spans="1:4" x14ac:dyDescent="0.25">
      <c r="A4115" t="s">
        <v>16424</v>
      </c>
      <c r="B4115" s="4" t="s">
        <v>6325</v>
      </c>
      <c r="C4115" t="s">
        <v>22683</v>
      </c>
      <c r="D4115" t="str">
        <f t="shared" si="64"/>
        <v>B1ZDW9 branch #0000ff dashed 4</v>
      </c>
    </row>
    <row r="4116" spans="1:4" x14ac:dyDescent="0.25">
      <c r="A4116" t="s">
        <v>16425</v>
      </c>
      <c r="B4116" s="4" t="s">
        <v>6325</v>
      </c>
      <c r="C4116" t="s">
        <v>22683</v>
      </c>
      <c r="D4116" t="str">
        <f t="shared" si="64"/>
        <v>C0DVP3 branch #0000ff dashed 4</v>
      </c>
    </row>
    <row r="4117" spans="1:4" x14ac:dyDescent="0.25">
      <c r="A4117" t="s">
        <v>16426</v>
      </c>
      <c r="B4117" s="4" t="s">
        <v>6325</v>
      </c>
      <c r="C4117" t="s">
        <v>22683</v>
      </c>
      <c r="D4117" t="str">
        <f t="shared" si="64"/>
        <v>A0A653B2X8 branch #0000ff dashed 4</v>
      </c>
    </row>
    <row r="4118" spans="1:4" x14ac:dyDescent="0.25">
      <c r="A4118" t="s">
        <v>16427</v>
      </c>
      <c r="B4118" s="4" t="s">
        <v>6325</v>
      </c>
      <c r="C4118" t="s">
        <v>22683</v>
      </c>
      <c r="D4118" t="str">
        <f t="shared" si="64"/>
        <v>A0A1Y2JN56 branch #0000ff dashed 4</v>
      </c>
    </row>
    <row r="4119" spans="1:4" x14ac:dyDescent="0.25">
      <c r="A4119" t="s">
        <v>16428</v>
      </c>
      <c r="B4119" s="4" t="s">
        <v>6325</v>
      </c>
      <c r="C4119" t="s">
        <v>22683</v>
      </c>
      <c r="D4119" t="str">
        <f t="shared" si="64"/>
        <v>A0A1Y2JZ49 branch #0000ff dashed 4</v>
      </c>
    </row>
    <row r="4120" spans="1:4" x14ac:dyDescent="0.25">
      <c r="A4120" t="s">
        <v>16429</v>
      </c>
      <c r="B4120" s="4" t="s">
        <v>6325</v>
      </c>
      <c r="C4120" t="s">
        <v>22683</v>
      </c>
      <c r="D4120" t="str">
        <f t="shared" si="64"/>
        <v>I3WGM4 branch #0000ff dashed 4</v>
      </c>
    </row>
    <row r="4121" spans="1:4" x14ac:dyDescent="0.25">
      <c r="A4121" t="s">
        <v>16430</v>
      </c>
      <c r="B4121" s="4" t="s">
        <v>6325</v>
      </c>
      <c r="C4121" t="s">
        <v>22683</v>
      </c>
      <c r="D4121" t="str">
        <f t="shared" si="64"/>
        <v>C9LCW9 branch #0000ff dashed 4</v>
      </c>
    </row>
    <row r="4122" spans="1:4" x14ac:dyDescent="0.25">
      <c r="A4122" t="s">
        <v>16431</v>
      </c>
      <c r="B4122" s="4" t="s">
        <v>6325</v>
      </c>
      <c r="C4122" t="s">
        <v>22683</v>
      </c>
      <c r="D4122" t="str">
        <f t="shared" si="64"/>
        <v>C9LFD4 branch #0000ff dashed 4</v>
      </c>
    </row>
    <row r="4123" spans="1:4" x14ac:dyDescent="0.25">
      <c r="A4123" t="s">
        <v>16432</v>
      </c>
      <c r="B4123" s="4" t="s">
        <v>6325</v>
      </c>
      <c r="C4123" t="s">
        <v>22683</v>
      </c>
      <c r="D4123" t="str">
        <f t="shared" si="64"/>
        <v>O26030 branch #0000ff dashed 4</v>
      </c>
    </row>
    <row r="4124" spans="1:4" x14ac:dyDescent="0.25">
      <c r="A4124" t="s">
        <v>16433</v>
      </c>
      <c r="B4124" s="4" t="s">
        <v>6325</v>
      </c>
      <c r="C4124" t="s">
        <v>22683</v>
      </c>
      <c r="D4124" t="str">
        <f t="shared" si="64"/>
        <v>A7VUJ5 branch #0000ff dashed 4</v>
      </c>
    </row>
    <row r="4125" spans="1:4" x14ac:dyDescent="0.25">
      <c r="A4125" t="s">
        <v>16434</v>
      </c>
      <c r="B4125" s="4" t="s">
        <v>6325</v>
      </c>
      <c r="C4125" t="s">
        <v>22683</v>
      </c>
      <c r="D4125" t="str">
        <f t="shared" si="64"/>
        <v>A0A0F6B5Q5 branch #0000ff dashed 4</v>
      </c>
    </row>
    <row r="4126" spans="1:4" x14ac:dyDescent="0.25">
      <c r="A4126" t="s">
        <v>16435</v>
      </c>
      <c r="B4126" s="4" t="s">
        <v>6325</v>
      </c>
      <c r="C4126" t="s">
        <v>22683</v>
      </c>
      <c r="D4126" t="str">
        <f t="shared" si="64"/>
        <v>D4BKX8 branch #0000ff dashed 4</v>
      </c>
    </row>
    <row r="4127" spans="1:4" x14ac:dyDescent="0.25">
      <c r="A4127" t="s">
        <v>16436</v>
      </c>
      <c r="B4127" s="4" t="s">
        <v>6325</v>
      </c>
      <c r="C4127" t="s">
        <v>22683</v>
      </c>
      <c r="D4127" t="str">
        <f t="shared" si="64"/>
        <v>A0A0F6AWH3 branch #0000ff dashed 4</v>
      </c>
    </row>
    <row r="4128" spans="1:4" x14ac:dyDescent="0.25">
      <c r="A4128" t="s">
        <v>16437</v>
      </c>
      <c r="B4128" s="4" t="s">
        <v>6325</v>
      </c>
      <c r="C4128" t="s">
        <v>22683</v>
      </c>
      <c r="D4128" t="str">
        <f t="shared" si="64"/>
        <v>A5Z7M3 branch #0000ff dashed 4</v>
      </c>
    </row>
    <row r="4129" spans="1:4" x14ac:dyDescent="0.25">
      <c r="A4129" t="s">
        <v>16438</v>
      </c>
      <c r="B4129" s="4" t="s">
        <v>6325</v>
      </c>
      <c r="C4129" t="s">
        <v>22683</v>
      </c>
      <c r="D4129" t="str">
        <f t="shared" si="64"/>
        <v>A8ADP6 branch #0000ff dashed 4</v>
      </c>
    </row>
    <row r="4130" spans="1:4" x14ac:dyDescent="0.25">
      <c r="A4130" t="s">
        <v>16439</v>
      </c>
      <c r="B4130" s="4" t="s">
        <v>6325</v>
      </c>
      <c r="C4130" t="s">
        <v>22683</v>
      </c>
      <c r="D4130" t="str">
        <f t="shared" si="64"/>
        <v>D4BCF7 branch #0000ff dashed 4</v>
      </c>
    </row>
    <row r="4131" spans="1:4" x14ac:dyDescent="0.25">
      <c r="A4131" t="s">
        <v>16440</v>
      </c>
      <c r="B4131" s="4" t="s">
        <v>6325</v>
      </c>
      <c r="C4131" t="s">
        <v>22683</v>
      </c>
      <c r="D4131" t="str">
        <f t="shared" si="64"/>
        <v>D4BGW0 branch #0000ff dashed 4</v>
      </c>
    </row>
    <row r="4132" spans="1:4" x14ac:dyDescent="0.25">
      <c r="A4132" t="s">
        <v>16441</v>
      </c>
      <c r="B4132" s="4" t="s">
        <v>6325</v>
      </c>
      <c r="C4132" t="s">
        <v>22683</v>
      </c>
      <c r="D4132" t="str">
        <f t="shared" si="64"/>
        <v>C1D4H1 branch #0000ff dashed 4</v>
      </c>
    </row>
    <row r="4133" spans="1:4" x14ac:dyDescent="0.25">
      <c r="A4133" t="s">
        <v>16442</v>
      </c>
      <c r="B4133" s="4" t="s">
        <v>6325</v>
      </c>
      <c r="C4133" t="s">
        <v>22683</v>
      </c>
      <c r="D4133" t="str">
        <f t="shared" si="64"/>
        <v>B6VVT0 branch #0000ff dashed 4</v>
      </c>
    </row>
    <row r="4134" spans="1:4" x14ac:dyDescent="0.25">
      <c r="A4134" t="s">
        <v>16443</v>
      </c>
      <c r="B4134" s="4" t="s">
        <v>6325</v>
      </c>
      <c r="C4134" t="s">
        <v>22683</v>
      </c>
      <c r="D4134" t="str">
        <f t="shared" si="64"/>
        <v>D1K9F1 branch #0000ff dashed 4</v>
      </c>
    </row>
    <row r="4135" spans="1:4" x14ac:dyDescent="0.25">
      <c r="A4135" t="s">
        <v>16444</v>
      </c>
      <c r="B4135" s="4" t="s">
        <v>6325</v>
      </c>
      <c r="C4135" t="s">
        <v>22683</v>
      </c>
      <c r="D4135" t="str">
        <f t="shared" si="64"/>
        <v>A7VVK9 branch #0000ff dashed 4</v>
      </c>
    </row>
    <row r="4136" spans="1:4" x14ac:dyDescent="0.25">
      <c r="A4136" t="s">
        <v>16445</v>
      </c>
      <c r="B4136" s="4" t="s">
        <v>6325</v>
      </c>
      <c r="C4136" t="s">
        <v>22683</v>
      </c>
      <c r="D4136" t="str">
        <f t="shared" si="64"/>
        <v>A7VVS9 branch #0000ff dashed 4</v>
      </c>
    </row>
    <row r="4137" spans="1:4" x14ac:dyDescent="0.25">
      <c r="A4137" t="s">
        <v>16446</v>
      </c>
      <c r="B4137" s="4" t="s">
        <v>6325</v>
      </c>
      <c r="C4137" t="s">
        <v>22683</v>
      </c>
      <c r="D4137" t="str">
        <f t="shared" si="64"/>
        <v>A8SLA2 branch #0000ff dashed 4</v>
      </c>
    </row>
    <row r="4138" spans="1:4" x14ac:dyDescent="0.25">
      <c r="A4138" t="s">
        <v>16447</v>
      </c>
      <c r="B4138" s="4" t="s">
        <v>6325</v>
      </c>
      <c r="C4138" t="s">
        <v>22683</v>
      </c>
      <c r="D4138" t="str">
        <f t="shared" si="64"/>
        <v>D4K515 branch #0000ff dashed 4</v>
      </c>
    </row>
    <row r="4139" spans="1:4" x14ac:dyDescent="0.25">
      <c r="A4139" t="s">
        <v>16448</v>
      </c>
      <c r="B4139" s="4" t="s">
        <v>6325</v>
      </c>
      <c r="C4139" t="s">
        <v>22683</v>
      </c>
      <c r="D4139" t="str">
        <f t="shared" si="64"/>
        <v>C0FWM1 branch #0000ff dashed 4</v>
      </c>
    </row>
    <row r="4140" spans="1:4" x14ac:dyDescent="0.25">
      <c r="A4140" t="s">
        <v>16449</v>
      </c>
      <c r="B4140" s="4" t="s">
        <v>6325</v>
      </c>
      <c r="C4140" t="s">
        <v>22683</v>
      </c>
      <c r="D4140" t="str">
        <f t="shared" si="64"/>
        <v>A0A412X391 branch #0000ff dashed 4</v>
      </c>
    </row>
    <row r="4141" spans="1:4" x14ac:dyDescent="0.25">
      <c r="A4141" t="s">
        <v>16450</v>
      </c>
      <c r="B4141" s="4" t="s">
        <v>6325</v>
      </c>
      <c r="C4141" t="s">
        <v>22683</v>
      </c>
      <c r="D4141" t="str">
        <f t="shared" si="64"/>
        <v>A7V2F2 branch #0000ff dashed 4</v>
      </c>
    </row>
    <row r="4142" spans="1:4" x14ac:dyDescent="0.25">
      <c r="A4142" t="s">
        <v>16451</v>
      </c>
      <c r="B4142" s="4" t="s">
        <v>6325</v>
      </c>
      <c r="C4142" t="s">
        <v>22683</v>
      </c>
      <c r="D4142" t="str">
        <f t="shared" si="64"/>
        <v>G5SL00 branch #0000ff dashed 4</v>
      </c>
    </row>
    <row r="4143" spans="1:4" x14ac:dyDescent="0.25">
      <c r="A4143" t="s">
        <v>16452</v>
      </c>
      <c r="B4143" s="4" t="s">
        <v>6325</v>
      </c>
      <c r="C4143" t="s">
        <v>22683</v>
      </c>
      <c r="D4143" t="str">
        <f t="shared" si="64"/>
        <v>A7V016 branch #0000ff dashed 4</v>
      </c>
    </row>
    <row r="4144" spans="1:4" x14ac:dyDescent="0.25">
      <c r="A4144" t="s">
        <v>16453</v>
      </c>
      <c r="B4144" s="4" t="s">
        <v>6325</v>
      </c>
      <c r="C4144" t="s">
        <v>22683</v>
      </c>
      <c r="D4144" t="str">
        <f t="shared" si="64"/>
        <v>A0A399M271 branch #0000ff dashed 4</v>
      </c>
    </row>
    <row r="4145" spans="1:4" x14ac:dyDescent="0.25">
      <c r="A4145" t="s">
        <v>16454</v>
      </c>
      <c r="B4145" s="4" t="s">
        <v>6325</v>
      </c>
      <c r="C4145" t="s">
        <v>22683</v>
      </c>
      <c r="D4145" t="str">
        <f t="shared" si="64"/>
        <v>A5W0P7 branch #0000ff dashed 4</v>
      </c>
    </row>
    <row r="4146" spans="1:4" x14ac:dyDescent="0.25">
      <c r="A4146" t="s">
        <v>16455</v>
      </c>
      <c r="B4146" s="4" t="s">
        <v>6325</v>
      </c>
      <c r="C4146" t="s">
        <v>22683</v>
      </c>
      <c r="D4146" t="str">
        <f t="shared" si="64"/>
        <v>C3QIG2 branch #0000ff dashed 4</v>
      </c>
    </row>
    <row r="4147" spans="1:4" x14ac:dyDescent="0.25">
      <c r="A4147" t="s">
        <v>16456</v>
      </c>
      <c r="B4147" s="4" t="s">
        <v>6325</v>
      </c>
      <c r="C4147" t="s">
        <v>22683</v>
      </c>
      <c r="D4147" t="str">
        <f t="shared" si="64"/>
        <v>F7M8I2 branch #0000ff dashed 4</v>
      </c>
    </row>
    <row r="4148" spans="1:4" x14ac:dyDescent="0.25">
      <c r="A4148" t="s">
        <v>16457</v>
      </c>
      <c r="B4148" s="4" t="s">
        <v>6325</v>
      </c>
      <c r="C4148" t="s">
        <v>22683</v>
      </c>
      <c r="D4148" t="str">
        <f t="shared" si="64"/>
        <v>G1UMR0 branch #0000ff dashed 4</v>
      </c>
    </row>
    <row r="4149" spans="1:4" x14ac:dyDescent="0.25">
      <c r="A4149" t="s">
        <v>16458</v>
      </c>
      <c r="B4149" s="4" t="s">
        <v>6325</v>
      </c>
      <c r="C4149" t="s">
        <v>22683</v>
      </c>
      <c r="D4149" t="str">
        <f t="shared" si="64"/>
        <v>I3YNX9 branch #0000ff dashed 4</v>
      </c>
    </row>
    <row r="4150" spans="1:4" x14ac:dyDescent="0.25">
      <c r="A4150" t="s">
        <v>16459</v>
      </c>
      <c r="B4150" s="4" t="s">
        <v>6325</v>
      </c>
      <c r="C4150" t="s">
        <v>22683</v>
      </c>
      <c r="D4150" t="str">
        <f t="shared" si="64"/>
        <v>A0A246ERU5 branch #0000ff dashed 4</v>
      </c>
    </row>
    <row r="4151" spans="1:4" x14ac:dyDescent="0.25">
      <c r="A4151" t="s">
        <v>16460</v>
      </c>
      <c r="B4151" s="4" t="s">
        <v>6325</v>
      </c>
      <c r="C4151" t="s">
        <v>22683</v>
      </c>
      <c r="D4151" t="str">
        <f t="shared" si="64"/>
        <v>A0A2M8TR53 branch #0000ff dashed 4</v>
      </c>
    </row>
    <row r="4152" spans="1:4" x14ac:dyDescent="0.25">
      <c r="A4152" t="s">
        <v>16461</v>
      </c>
      <c r="B4152" s="4" t="s">
        <v>6325</v>
      </c>
      <c r="C4152" t="s">
        <v>22683</v>
      </c>
      <c r="D4152" t="str">
        <f t="shared" si="64"/>
        <v>C5UUN6 branch #0000ff dashed 4</v>
      </c>
    </row>
    <row r="4153" spans="1:4" x14ac:dyDescent="0.25">
      <c r="A4153" t="s">
        <v>16462</v>
      </c>
      <c r="B4153" s="4" t="s">
        <v>6325</v>
      </c>
      <c r="C4153" t="s">
        <v>22683</v>
      </c>
      <c r="D4153" t="str">
        <f t="shared" si="64"/>
        <v>C8P738 branch #0000ff dashed 4</v>
      </c>
    </row>
    <row r="4154" spans="1:4" x14ac:dyDescent="0.25">
      <c r="A4154" t="s">
        <v>16463</v>
      </c>
      <c r="B4154" s="4" t="s">
        <v>6325</v>
      </c>
      <c r="C4154" t="s">
        <v>22683</v>
      </c>
      <c r="D4154" t="str">
        <f t="shared" si="64"/>
        <v>C0DXJ4 branch #0000ff dashed 4</v>
      </c>
    </row>
    <row r="4155" spans="1:4" x14ac:dyDescent="0.25">
      <c r="A4155" t="s">
        <v>16464</v>
      </c>
      <c r="B4155" s="4" t="s">
        <v>6325</v>
      </c>
      <c r="C4155" t="s">
        <v>22683</v>
      </c>
      <c r="D4155" t="str">
        <f t="shared" si="64"/>
        <v>A6BE67 branch #0000ff dashed 4</v>
      </c>
    </row>
    <row r="4156" spans="1:4" x14ac:dyDescent="0.25">
      <c r="A4156" t="s">
        <v>16465</v>
      </c>
      <c r="B4156" s="4" t="s">
        <v>6325</v>
      </c>
      <c r="C4156" t="s">
        <v>22683</v>
      </c>
      <c r="D4156" t="str">
        <f t="shared" si="64"/>
        <v>A0A653BBP1 branch #0000ff dashed 4</v>
      </c>
    </row>
    <row r="4157" spans="1:4" x14ac:dyDescent="0.25">
      <c r="A4157" t="s">
        <v>16466</v>
      </c>
      <c r="B4157" s="4" t="s">
        <v>6325</v>
      </c>
      <c r="C4157" t="s">
        <v>22683</v>
      </c>
      <c r="D4157" t="str">
        <f t="shared" si="64"/>
        <v>E7RXB6 branch #0000ff dashed 4</v>
      </c>
    </row>
    <row r="4158" spans="1:4" x14ac:dyDescent="0.25">
      <c r="A4158" t="s">
        <v>16467</v>
      </c>
      <c r="B4158" s="4" t="s">
        <v>6325</v>
      </c>
      <c r="C4158" t="s">
        <v>22683</v>
      </c>
      <c r="D4158" t="str">
        <f t="shared" si="64"/>
        <v>B0MIU1 branch #0000ff dashed 4</v>
      </c>
    </row>
    <row r="4159" spans="1:4" x14ac:dyDescent="0.25">
      <c r="A4159" t="s">
        <v>16468</v>
      </c>
      <c r="B4159" s="4" t="s">
        <v>6325</v>
      </c>
      <c r="C4159" t="s">
        <v>22683</v>
      </c>
      <c r="D4159" t="str">
        <f t="shared" si="64"/>
        <v>C0EGR4 branch #0000ff dashed 4</v>
      </c>
    </row>
    <row r="4160" spans="1:4" x14ac:dyDescent="0.25">
      <c r="A4160" t="s">
        <v>16469</v>
      </c>
      <c r="B4160" s="4" t="s">
        <v>6325</v>
      </c>
      <c r="C4160" t="s">
        <v>22683</v>
      </c>
      <c r="D4160" t="str">
        <f t="shared" si="64"/>
        <v>B0NMW5 branch #0000ff dashed 4</v>
      </c>
    </row>
    <row r="4161" spans="1:4" x14ac:dyDescent="0.25">
      <c r="A4161" t="s">
        <v>16470</v>
      </c>
      <c r="B4161" s="4" t="s">
        <v>6325</v>
      </c>
      <c r="C4161" t="s">
        <v>22683</v>
      </c>
      <c r="D4161" t="str">
        <f t="shared" si="64"/>
        <v>D4VLE0 branch #0000ff dashed 4</v>
      </c>
    </row>
    <row r="4162" spans="1:4" x14ac:dyDescent="0.25">
      <c r="A4162" t="s">
        <v>16471</v>
      </c>
      <c r="B4162" s="4" t="s">
        <v>6325</v>
      </c>
      <c r="C4162" t="s">
        <v>22683</v>
      </c>
      <c r="D4162" t="str">
        <f t="shared" ref="D4162:D4225" si="65">A4162&amp;C4162</f>
        <v>D4WKB2 branch #0000ff dashed 4</v>
      </c>
    </row>
    <row r="4163" spans="1:4" x14ac:dyDescent="0.25">
      <c r="A4163" t="s">
        <v>16472</v>
      </c>
      <c r="B4163" s="4" t="s">
        <v>6325</v>
      </c>
      <c r="C4163" t="s">
        <v>22683</v>
      </c>
      <c r="D4163" t="str">
        <f t="shared" si="65"/>
        <v>B6G923 branch #0000ff dashed 4</v>
      </c>
    </row>
    <row r="4164" spans="1:4" x14ac:dyDescent="0.25">
      <c r="A4164" t="s">
        <v>16473</v>
      </c>
      <c r="B4164" s="4" t="s">
        <v>6325</v>
      </c>
      <c r="C4164" t="s">
        <v>22683</v>
      </c>
      <c r="D4164" t="str">
        <f t="shared" si="65"/>
        <v>G5SPK8 branch #0000ff dashed 4</v>
      </c>
    </row>
    <row r="4165" spans="1:4" x14ac:dyDescent="0.25">
      <c r="A4165" t="s">
        <v>16474</v>
      </c>
      <c r="B4165" s="4" t="s">
        <v>6325</v>
      </c>
      <c r="C4165" t="s">
        <v>22683</v>
      </c>
      <c r="D4165" t="str">
        <f t="shared" si="65"/>
        <v>B0PD07 branch #0000ff dashed 4</v>
      </c>
    </row>
    <row r="4166" spans="1:4" x14ac:dyDescent="0.25">
      <c r="A4166" t="s">
        <v>16475</v>
      </c>
      <c r="B4166" s="4" t="s">
        <v>6325</v>
      </c>
      <c r="C4166" t="s">
        <v>22683</v>
      </c>
      <c r="D4166" t="str">
        <f t="shared" si="65"/>
        <v>C4F816 branch #0000ff dashed 4</v>
      </c>
    </row>
    <row r="4167" spans="1:4" x14ac:dyDescent="0.25">
      <c r="A4167" t="s">
        <v>16476</v>
      </c>
      <c r="B4167" s="4" t="s">
        <v>6325</v>
      </c>
      <c r="C4167" t="s">
        <v>22683</v>
      </c>
      <c r="D4167" t="str">
        <f t="shared" si="65"/>
        <v>D4BDU5 branch #0000ff dashed 4</v>
      </c>
    </row>
    <row r="4168" spans="1:4" x14ac:dyDescent="0.25">
      <c r="A4168" t="s">
        <v>16477</v>
      </c>
      <c r="B4168" s="4" t="s">
        <v>6325</v>
      </c>
      <c r="C4168" t="s">
        <v>22683</v>
      </c>
      <c r="D4168" t="str">
        <f t="shared" si="65"/>
        <v>C4GJA6 branch #0000ff dashed 4</v>
      </c>
    </row>
    <row r="4169" spans="1:4" x14ac:dyDescent="0.25">
      <c r="A4169" t="s">
        <v>16478</v>
      </c>
      <c r="B4169" s="4" t="s">
        <v>6325</v>
      </c>
      <c r="C4169" t="s">
        <v>22683</v>
      </c>
      <c r="D4169" t="str">
        <f t="shared" si="65"/>
        <v>D3AH33 branch #0000ff dashed 4</v>
      </c>
    </row>
    <row r="4170" spans="1:4" x14ac:dyDescent="0.25">
      <c r="A4170" t="s">
        <v>16479</v>
      </c>
      <c r="B4170" s="4" t="s">
        <v>6325</v>
      </c>
      <c r="C4170" t="s">
        <v>22683</v>
      </c>
      <c r="D4170" t="str">
        <f t="shared" si="65"/>
        <v>A0A5C5X9Y0 branch #0000ff dashed 4</v>
      </c>
    </row>
    <row r="4171" spans="1:4" x14ac:dyDescent="0.25">
      <c r="A4171" t="s">
        <v>16480</v>
      </c>
      <c r="B4171" s="4" t="s">
        <v>6325</v>
      </c>
      <c r="C4171" t="s">
        <v>22683</v>
      </c>
      <c r="D4171" t="str">
        <f t="shared" si="65"/>
        <v>A0A1K1NQT9 branch #0000ff dashed 4</v>
      </c>
    </row>
    <row r="4172" spans="1:4" x14ac:dyDescent="0.25">
      <c r="A4172" t="s">
        <v>16481</v>
      </c>
      <c r="B4172" s="4" t="s">
        <v>6325</v>
      </c>
      <c r="C4172" t="s">
        <v>22683</v>
      </c>
      <c r="D4172" t="str">
        <f t="shared" si="65"/>
        <v>C0D9L5 branch #0000ff dashed 4</v>
      </c>
    </row>
    <row r="4173" spans="1:4" x14ac:dyDescent="0.25">
      <c r="A4173" t="s">
        <v>16482</v>
      </c>
      <c r="B4173" s="4" t="s">
        <v>6325</v>
      </c>
      <c r="C4173" t="s">
        <v>22683</v>
      </c>
      <c r="D4173" t="str">
        <f t="shared" si="65"/>
        <v>B0P6H6 branch #0000ff dashed 4</v>
      </c>
    </row>
    <row r="4174" spans="1:4" x14ac:dyDescent="0.25">
      <c r="A4174" t="s">
        <v>16483</v>
      </c>
      <c r="B4174" s="4" t="s">
        <v>6325</v>
      </c>
      <c r="C4174" t="s">
        <v>22683</v>
      </c>
      <c r="D4174" t="str">
        <f t="shared" si="65"/>
        <v>A0A0H3E8C6 branch #0000ff dashed 4</v>
      </c>
    </row>
    <row r="4175" spans="1:4" x14ac:dyDescent="0.25">
      <c r="A4175" t="s">
        <v>16484</v>
      </c>
      <c r="B4175" s="4" t="s">
        <v>6325</v>
      </c>
      <c r="C4175" t="s">
        <v>22683</v>
      </c>
      <c r="D4175" t="str">
        <f t="shared" si="65"/>
        <v>M5P9D5 branch #0000ff dashed 4</v>
      </c>
    </row>
    <row r="4176" spans="1:4" x14ac:dyDescent="0.25">
      <c r="A4176" t="s">
        <v>16485</v>
      </c>
      <c r="B4176" s="4" t="s">
        <v>6325</v>
      </c>
      <c r="C4176" t="s">
        <v>22683</v>
      </c>
      <c r="D4176" t="str">
        <f t="shared" si="65"/>
        <v>Q62Y65 branch #0000ff dashed 4</v>
      </c>
    </row>
    <row r="4177" spans="1:4" x14ac:dyDescent="0.25">
      <c r="A4177" t="s">
        <v>16486</v>
      </c>
      <c r="B4177" s="4" t="s">
        <v>6325</v>
      </c>
      <c r="C4177" t="s">
        <v>22683</v>
      </c>
      <c r="D4177" t="str">
        <f t="shared" si="65"/>
        <v>A0A0F6AYQ5 branch #0000ff dashed 4</v>
      </c>
    </row>
    <row r="4178" spans="1:4" x14ac:dyDescent="0.25">
      <c r="A4178" t="s">
        <v>16487</v>
      </c>
      <c r="B4178" s="4" t="s">
        <v>6325</v>
      </c>
      <c r="C4178" t="s">
        <v>22683</v>
      </c>
      <c r="D4178" t="str">
        <f t="shared" si="65"/>
        <v>F9EWZ6 branch #0000ff dashed 4</v>
      </c>
    </row>
    <row r="4179" spans="1:4" x14ac:dyDescent="0.25">
      <c r="A4179" t="s">
        <v>16488</v>
      </c>
      <c r="B4179" s="4" t="s">
        <v>6325</v>
      </c>
      <c r="C4179" t="s">
        <v>22683</v>
      </c>
      <c r="D4179" t="str">
        <f t="shared" si="65"/>
        <v>D1PSB9 branch #0000ff dashed 4</v>
      </c>
    </row>
    <row r="4180" spans="1:4" x14ac:dyDescent="0.25">
      <c r="A4180" t="s">
        <v>16489</v>
      </c>
      <c r="B4180" s="4" t="s">
        <v>6325</v>
      </c>
      <c r="C4180" t="s">
        <v>22683</v>
      </c>
      <c r="D4180" t="str">
        <f t="shared" si="65"/>
        <v>A0A5Q5GAR7 branch #0000ff dashed 4</v>
      </c>
    </row>
    <row r="4181" spans="1:4" x14ac:dyDescent="0.25">
      <c r="A4181" t="s">
        <v>16490</v>
      </c>
      <c r="B4181" s="4" t="s">
        <v>6325</v>
      </c>
      <c r="C4181" t="s">
        <v>22683</v>
      </c>
      <c r="D4181" t="str">
        <f t="shared" si="65"/>
        <v>E2ZKC8 branch #0000ff dashed 4</v>
      </c>
    </row>
    <row r="4182" spans="1:4" x14ac:dyDescent="0.25">
      <c r="A4182" t="s">
        <v>16491</v>
      </c>
      <c r="B4182" s="4" t="s">
        <v>6325</v>
      </c>
      <c r="C4182" t="s">
        <v>22683</v>
      </c>
      <c r="D4182" t="str">
        <f t="shared" si="65"/>
        <v>E6KB22 branch #0000ff dashed 4</v>
      </c>
    </row>
    <row r="4183" spans="1:4" x14ac:dyDescent="0.25">
      <c r="A4183" t="s">
        <v>16492</v>
      </c>
      <c r="B4183" s="4" t="s">
        <v>6325</v>
      </c>
      <c r="C4183" t="s">
        <v>22683</v>
      </c>
      <c r="D4183" t="str">
        <f t="shared" si="65"/>
        <v>E6K8I9 branch #0000ff dashed 4</v>
      </c>
    </row>
    <row r="4184" spans="1:4" x14ac:dyDescent="0.25">
      <c r="A4184" t="s">
        <v>16493</v>
      </c>
      <c r="B4184" s="4" t="s">
        <v>6325</v>
      </c>
      <c r="C4184" t="s">
        <v>22683</v>
      </c>
      <c r="D4184" t="str">
        <f t="shared" si="65"/>
        <v>C5ECJ9 branch #0000ff dashed 4</v>
      </c>
    </row>
    <row r="4185" spans="1:4" x14ac:dyDescent="0.25">
      <c r="A4185" t="s">
        <v>16494</v>
      </c>
      <c r="B4185" s="4" t="s">
        <v>6325</v>
      </c>
      <c r="C4185" t="s">
        <v>22683</v>
      </c>
      <c r="D4185" t="str">
        <f t="shared" si="65"/>
        <v>C1DDF2 branch #0000ff dashed 4</v>
      </c>
    </row>
    <row r="4186" spans="1:4" x14ac:dyDescent="0.25">
      <c r="A4186" t="s">
        <v>16495</v>
      </c>
      <c r="B4186" s="4" t="s">
        <v>6325</v>
      </c>
      <c r="C4186" t="s">
        <v>22683</v>
      </c>
      <c r="D4186" t="str">
        <f t="shared" si="65"/>
        <v>D1NUV0 branch #0000ff dashed 4</v>
      </c>
    </row>
    <row r="4187" spans="1:4" x14ac:dyDescent="0.25">
      <c r="A4187" t="s">
        <v>16496</v>
      </c>
      <c r="B4187" s="4" t="s">
        <v>6325</v>
      </c>
      <c r="C4187" t="s">
        <v>22683</v>
      </c>
      <c r="D4187" t="str">
        <f t="shared" si="65"/>
        <v>E3H322 branch #0000ff dashed 4</v>
      </c>
    </row>
    <row r="4188" spans="1:4" x14ac:dyDescent="0.25">
      <c r="A4188" t="s">
        <v>16497</v>
      </c>
      <c r="B4188" s="4" t="s">
        <v>6325</v>
      </c>
      <c r="C4188" t="s">
        <v>22683</v>
      </c>
      <c r="D4188" t="str">
        <f t="shared" si="65"/>
        <v>F0H9V7 branch #0000ff dashed 4</v>
      </c>
    </row>
    <row r="4189" spans="1:4" x14ac:dyDescent="0.25">
      <c r="A4189" t="s">
        <v>16498</v>
      </c>
      <c r="B4189" s="4" t="s">
        <v>6325</v>
      </c>
      <c r="C4189" t="s">
        <v>22683</v>
      </c>
      <c r="D4189" t="str">
        <f t="shared" si="65"/>
        <v>B9Y4C8 branch #0000ff dashed 4</v>
      </c>
    </row>
    <row r="4190" spans="1:4" x14ac:dyDescent="0.25">
      <c r="A4190" t="s">
        <v>16499</v>
      </c>
      <c r="B4190" s="4" t="s">
        <v>6325</v>
      </c>
      <c r="C4190" t="s">
        <v>22683</v>
      </c>
      <c r="D4190" t="str">
        <f t="shared" si="65"/>
        <v>D3AB83 branch #0000ff dashed 4</v>
      </c>
    </row>
    <row r="4191" spans="1:4" x14ac:dyDescent="0.25">
      <c r="A4191" t="s">
        <v>16500</v>
      </c>
      <c r="B4191" s="4" t="s">
        <v>6325</v>
      </c>
      <c r="C4191" t="s">
        <v>22683</v>
      </c>
      <c r="D4191" t="str">
        <f t="shared" si="65"/>
        <v>U2C260 branch #0000ff dashed 4</v>
      </c>
    </row>
    <row r="4192" spans="1:4" x14ac:dyDescent="0.25">
      <c r="A4192" t="s">
        <v>16501</v>
      </c>
      <c r="B4192" s="4" t="s">
        <v>6325</v>
      </c>
      <c r="C4192" t="s">
        <v>22683</v>
      </c>
      <c r="D4192" t="str">
        <f t="shared" si="65"/>
        <v>D7VCP7 branch #0000ff dashed 4</v>
      </c>
    </row>
    <row r="4193" spans="1:4" x14ac:dyDescent="0.25">
      <c r="A4193" t="s">
        <v>16502</v>
      </c>
      <c r="B4193" s="4" t="s">
        <v>6325</v>
      </c>
      <c r="C4193" t="s">
        <v>22683</v>
      </c>
      <c r="D4193" t="str">
        <f t="shared" si="65"/>
        <v>E6KA36 branch #0000ff dashed 4</v>
      </c>
    </row>
    <row r="4194" spans="1:4" x14ac:dyDescent="0.25">
      <c r="A4194" t="s">
        <v>16503</v>
      </c>
      <c r="B4194" s="4" t="s">
        <v>6325</v>
      </c>
      <c r="C4194" t="s">
        <v>22683</v>
      </c>
      <c r="D4194" t="str">
        <f t="shared" si="65"/>
        <v>C0EN81 branch #0000ff dashed 4</v>
      </c>
    </row>
    <row r="4195" spans="1:4" x14ac:dyDescent="0.25">
      <c r="A4195" t="s">
        <v>16504</v>
      </c>
      <c r="B4195" s="4" t="s">
        <v>6325</v>
      </c>
      <c r="C4195" t="s">
        <v>22683</v>
      </c>
      <c r="D4195" t="str">
        <f t="shared" si="65"/>
        <v>B9D3I2 branch #0000ff dashed 4</v>
      </c>
    </row>
    <row r="4196" spans="1:4" x14ac:dyDescent="0.25">
      <c r="A4196" t="s">
        <v>16505</v>
      </c>
      <c r="B4196" s="4" t="s">
        <v>6325</v>
      </c>
      <c r="C4196" t="s">
        <v>22683</v>
      </c>
      <c r="D4196" t="str">
        <f t="shared" si="65"/>
        <v>C0CYH9 branch #0000ff dashed 4</v>
      </c>
    </row>
    <row r="4197" spans="1:4" x14ac:dyDescent="0.25">
      <c r="A4197" t="s">
        <v>16506</v>
      </c>
      <c r="B4197" s="4" t="s">
        <v>6325</v>
      </c>
      <c r="C4197" t="s">
        <v>22683</v>
      </c>
      <c r="D4197" t="str">
        <f t="shared" si="65"/>
        <v>A0A0F6B6N0 branch #0000ff dashed 4</v>
      </c>
    </row>
    <row r="4198" spans="1:4" x14ac:dyDescent="0.25">
      <c r="A4198" t="s">
        <v>16507</v>
      </c>
      <c r="B4198" s="4" t="s">
        <v>6325</v>
      </c>
      <c r="C4198" t="s">
        <v>22683</v>
      </c>
      <c r="D4198" t="str">
        <f t="shared" si="65"/>
        <v>A6BFF9 branch #0000ff dashed 4</v>
      </c>
    </row>
    <row r="4199" spans="1:4" x14ac:dyDescent="0.25">
      <c r="A4199" t="s">
        <v>16508</v>
      </c>
      <c r="B4199" s="4" t="s">
        <v>6325</v>
      </c>
      <c r="C4199" t="s">
        <v>22683</v>
      </c>
      <c r="D4199" t="str">
        <f t="shared" si="65"/>
        <v>S3IV24 branch #0000ff dashed 4</v>
      </c>
    </row>
    <row r="4200" spans="1:4" x14ac:dyDescent="0.25">
      <c r="A4200" t="s">
        <v>16509</v>
      </c>
      <c r="B4200" s="4" t="s">
        <v>6325</v>
      </c>
      <c r="C4200" t="s">
        <v>22683</v>
      </c>
      <c r="D4200" t="str">
        <f t="shared" si="65"/>
        <v>S4E257 branch #0000ff dashed 4</v>
      </c>
    </row>
    <row r="4201" spans="1:4" x14ac:dyDescent="0.25">
      <c r="A4201" t="s">
        <v>16510</v>
      </c>
      <c r="B4201" s="4" t="s">
        <v>6325</v>
      </c>
      <c r="C4201" t="s">
        <v>22683</v>
      </c>
      <c r="D4201" t="str">
        <f t="shared" si="65"/>
        <v>A7VU09 branch #0000ff dashed 4</v>
      </c>
    </row>
    <row r="4202" spans="1:4" x14ac:dyDescent="0.25">
      <c r="A4202" t="s">
        <v>16511</v>
      </c>
      <c r="B4202" s="4" t="s">
        <v>6325</v>
      </c>
      <c r="C4202" t="s">
        <v>22683</v>
      </c>
      <c r="D4202" t="str">
        <f t="shared" si="65"/>
        <v>C2F947 branch #0000ff dashed 4</v>
      </c>
    </row>
    <row r="4203" spans="1:4" x14ac:dyDescent="0.25">
      <c r="A4203" t="s">
        <v>16512</v>
      </c>
      <c r="B4203" s="4" t="s">
        <v>6325</v>
      </c>
      <c r="C4203" t="s">
        <v>22683</v>
      </c>
      <c r="D4203" t="str">
        <f t="shared" si="65"/>
        <v>C2FC68 branch #0000ff dashed 4</v>
      </c>
    </row>
    <row r="4204" spans="1:4" x14ac:dyDescent="0.25">
      <c r="A4204" t="s">
        <v>16513</v>
      </c>
      <c r="B4204" s="4" t="s">
        <v>6325</v>
      </c>
      <c r="C4204" t="s">
        <v>22683</v>
      </c>
      <c r="D4204" t="str">
        <f t="shared" si="65"/>
        <v>C2FEH7 branch #0000ff dashed 4</v>
      </c>
    </row>
    <row r="4205" spans="1:4" x14ac:dyDescent="0.25">
      <c r="A4205" t="s">
        <v>16514</v>
      </c>
      <c r="B4205" s="4" t="s">
        <v>6325</v>
      </c>
      <c r="C4205" t="s">
        <v>22683</v>
      </c>
      <c r="D4205" t="str">
        <f t="shared" si="65"/>
        <v>A8SS25 branch #0000ff dashed 4</v>
      </c>
    </row>
    <row r="4206" spans="1:4" x14ac:dyDescent="0.25">
      <c r="A4206" t="s">
        <v>16515</v>
      </c>
      <c r="B4206" s="4" t="s">
        <v>6325</v>
      </c>
      <c r="C4206" t="s">
        <v>22683</v>
      </c>
      <c r="D4206" t="str">
        <f t="shared" si="65"/>
        <v>A0A1W6HM59 branch #0000ff dashed 4</v>
      </c>
    </row>
    <row r="4207" spans="1:4" x14ac:dyDescent="0.25">
      <c r="A4207" t="s">
        <v>16516</v>
      </c>
      <c r="B4207" s="4" t="s">
        <v>6325</v>
      </c>
      <c r="C4207" t="s">
        <v>22683</v>
      </c>
      <c r="D4207" t="str">
        <f t="shared" si="65"/>
        <v>S3IIQ2 branch #0000ff dashed 4</v>
      </c>
    </row>
    <row r="4208" spans="1:4" x14ac:dyDescent="0.25">
      <c r="A4208" t="s">
        <v>16517</v>
      </c>
      <c r="B4208" s="4" t="s">
        <v>6325</v>
      </c>
      <c r="C4208" t="s">
        <v>22683</v>
      </c>
      <c r="D4208" t="str">
        <f t="shared" si="65"/>
        <v>E0Q9D6 branch #0000ff dashed 4</v>
      </c>
    </row>
    <row r="4209" spans="1:4" x14ac:dyDescent="0.25">
      <c r="A4209" t="s">
        <v>16518</v>
      </c>
      <c r="B4209" s="4" t="s">
        <v>6325</v>
      </c>
      <c r="C4209" t="s">
        <v>22683</v>
      </c>
      <c r="D4209" t="str">
        <f t="shared" si="65"/>
        <v>A4EAH1 branch #0000ff dashed 4</v>
      </c>
    </row>
    <row r="4210" spans="1:4" x14ac:dyDescent="0.25">
      <c r="A4210" t="s">
        <v>16519</v>
      </c>
      <c r="B4210" s="4" t="s">
        <v>6325</v>
      </c>
      <c r="C4210" t="s">
        <v>22683</v>
      </c>
      <c r="D4210" t="str">
        <f t="shared" si="65"/>
        <v>C0EDR7 branch #0000ff dashed 4</v>
      </c>
    </row>
    <row r="4211" spans="1:4" x14ac:dyDescent="0.25">
      <c r="A4211" t="s">
        <v>16520</v>
      </c>
      <c r="B4211" s="4" t="s">
        <v>6325</v>
      </c>
      <c r="C4211" t="s">
        <v>22683</v>
      </c>
      <c r="D4211" t="str">
        <f t="shared" si="65"/>
        <v>C0ZQ05 branch #0000ff dashed 4</v>
      </c>
    </row>
    <row r="4212" spans="1:4" x14ac:dyDescent="0.25">
      <c r="A4212" t="s">
        <v>16521</v>
      </c>
      <c r="B4212" s="4" t="s">
        <v>6325</v>
      </c>
      <c r="C4212" t="s">
        <v>22683</v>
      </c>
      <c r="D4212" t="str">
        <f t="shared" si="65"/>
        <v>C4GIJ3 branch #0000ff dashed 4</v>
      </c>
    </row>
    <row r="4213" spans="1:4" x14ac:dyDescent="0.25">
      <c r="A4213" t="s">
        <v>16522</v>
      </c>
      <c r="B4213" s="4" t="s">
        <v>6325</v>
      </c>
      <c r="C4213" t="s">
        <v>22683</v>
      </c>
      <c r="D4213" t="str">
        <f t="shared" si="65"/>
        <v>D2ZCN0 branch #0000ff dashed 4</v>
      </c>
    </row>
    <row r="4214" spans="1:4" x14ac:dyDescent="0.25">
      <c r="A4214" t="s">
        <v>16523</v>
      </c>
      <c r="B4214" s="4" t="s">
        <v>6325</v>
      </c>
      <c r="C4214" t="s">
        <v>22683</v>
      </c>
      <c r="D4214" t="str">
        <f t="shared" si="65"/>
        <v>B0PCH5 branch #0000ff dashed 4</v>
      </c>
    </row>
    <row r="4215" spans="1:4" x14ac:dyDescent="0.25">
      <c r="A4215" t="s">
        <v>16524</v>
      </c>
      <c r="B4215" s="4" t="s">
        <v>6325</v>
      </c>
      <c r="C4215" t="s">
        <v>22683</v>
      </c>
      <c r="D4215" t="str">
        <f t="shared" si="65"/>
        <v>A6P2F1 branch #0000ff dashed 4</v>
      </c>
    </row>
    <row r="4216" spans="1:4" x14ac:dyDescent="0.25">
      <c r="A4216" t="s">
        <v>16525</v>
      </c>
      <c r="B4216" s="4" t="s">
        <v>6325</v>
      </c>
      <c r="C4216" t="s">
        <v>22683</v>
      </c>
      <c r="D4216" t="str">
        <f t="shared" si="65"/>
        <v>C0ZJK7 branch #0000ff dashed 4</v>
      </c>
    </row>
    <row r="4217" spans="1:4" x14ac:dyDescent="0.25">
      <c r="A4217" t="s">
        <v>16526</v>
      </c>
      <c r="B4217" s="4" t="s">
        <v>6325</v>
      </c>
      <c r="C4217" t="s">
        <v>22683</v>
      </c>
      <c r="D4217" t="str">
        <f t="shared" si="65"/>
        <v>M8DUP5 branch #0000ff dashed 4</v>
      </c>
    </row>
    <row r="4218" spans="1:4" x14ac:dyDescent="0.25">
      <c r="A4218" t="s">
        <v>16527</v>
      </c>
      <c r="B4218" s="4" t="s">
        <v>6325</v>
      </c>
      <c r="C4218" t="s">
        <v>22683</v>
      </c>
      <c r="D4218" t="str">
        <f t="shared" si="65"/>
        <v>C6LHR5 branch #0000ff dashed 4</v>
      </c>
    </row>
    <row r="4219" spans="1:4" x14ac:dyDescent="0.25">
      <c r="A4219" t="s">
        <v>16528</v>
      </c>
      <c r="B4219" s="4" t="s">
        <v>6325</v>
      </c>
      <c r="C4219" t="s">
        <v>22683</v>
      </c>
      <c r="D4219" t="str">
        <f t="shared" si="65"/>
        <v>L1QNZ5 branch #0000ff dashed 4</v>
      </c>
    </row>
    <row r="4220" spans="1:4" x14ac:dyDescent="0.25">
      <c r="A4220" t="s">
        <v>16529</v>
      </c>
      <c r="B4220" s="4" t="s">
        <v>6325</v>
      </c>
      <c r="C4220" t="s">
        <v>22683</v>
      </c>
      <c r="D4220" t="str">
        <f t="shared" si="65"/>
        <v>A0A133QN24 branch #0000ff dashed 4</v>
      </c>
    </row>
    <row r="4221" spans="1:4" x14ac:dyDescent="0.25">
      <c r="A4221" t="s">
        <v>16530</v>
      </c>
      <c r="B4221" s="4" t="s">
        <v>6325</v>
      </c>
      <c r="C4221" t="s">
        <v>22683</v>
      </c>
      <c r="D4221" t="str">
        <f t="shared" si="65"/>
        <v>D4IZI5 branch #0000ff dashed 4</v>
      </c>
    </row>
    <row r="4222" spans="1:4" x14ac:dyDescent="0.25">
      <c r="A4222" t="s">
        <v>16531</v>
      </c>
      <c r="B4222" s="4" t="s">
        <v>6325</v>
      </c>
      <c r="C4222" t="s">
        <v>22683</v>
      </c>
      <c r="D4222" t="str">
        <f t="shared" si="65"/>
        <v>C2GY15 branch #0000ff dashed 4</v>
      </c>
    </row>
    <row r="4223" spans="1:4" x14ac:dyDescent="0.25">
      <c r="A4223" t="s">
        <v>16532</v>
      </c>
      <c r="B4223" s="4" t="s">
        <v>6325</v>
      </c>
      <c r="C4223" t="s">
        <v>22683</v>
      </c>
      <c r="D4223" t="str">
        <f t="shared" si="65"/>
        <v>D1Y2G0 branch #0000ff dashed 4</v>
      </c>
    </row>
    <row r="4224" spans="1:4" x14ac:dyDescent="0.25">
      <c r="A4224" t="s">
        <v>16533</v>
      </c>
      <c r="B4224" s="4" t="s">
        <v>6325</v>
      </c>
      <c r="C4224" t="s">
        <v>22683</v>
      </c>
      <c r="D4224" t="str">
        <f t="shared" si="65"/>
        <v>A8AM38 branch #0000ff dashed 4</v>
      </c>
    </row>
    <row r="4225" spans="1:4" x14ac:dyDescent="0.25">
      <c r="A4225" t="s">
        <v>16534</v>
      </c>
      <c r="B4225" s="4" t="s">
        <v>6325</v>
      </c>
      <c r="C4225" t="s">
        <v>22683</v>
      </c>
      <c r="D4225" t="str">
        <f t="shared" si="65"/>
        <v>E9T1X4 branch #0000ff dashed 4</v>
      </c>
    </row>
    <row r="4226" spans="1:4" x14ac:dyDescent="0.25">
      <c r="A4226" t="s">
        <v>16535</v>
      </c>
      <c r="B4226" s="4" t="s">
        <v>6325</v>
      </c>
      <c r="C4226" t="s">
        <v>22683</v>
      </c>
      <c r="D4226" t="str">
        <f t="shared" ref="D4226:D4289" si="66">A4226&amp;C4226</f>
        <v>D7GDA7 branch #0000ff dashed 4</v>
      </c>
    </row>
    <row r="4227" spans="1:4" x14ac:dyDescent="0.25">
      <c r="A4227" t="s">
        <v>16536</v>
      </c>
      <c r="B4227" s="4" t="s">
        <v>6325</v>
      </c>
      <c r="C4227" t="s">
        <v>22683</v>
      </c>
      <c r="D4227" t="str">
        <f t="shared" si="66"/>
        <v>C0DXQ0 branch #0000ff dashed 4</v>
      </c>
    </row>
    <row r="4228" spans="1:4" x14ac:dyDescent="0.25">
      <c r="A4228" t="s">
        <v>16537</v>
      </c>
      <c r="B4228" s="4" t="s">
        <v>6325</v>
      </c>
      <c r="C4228" t="s">
        <v>22683</v>
      </c>
      <c r="D4228" t="str">
        <f t="shared" si="66"/>
        <v>D4F4Q3 branch #0000ff dashed 4</v>
      </c>
    </row>
    <row r="4229" spans="1:4" x14ac:dyDescent="0.25">
      <c r="A4229" t="s">
        <v>16538</v>
      </c>
      <c r="B4229" s="4" t="s">
        <v>6325</v>
      </c>
      <c r="C4229" t="s">
        <v>22683</v>
      </c>
      <c r="D4229" t="str">
        <f t="shared" si="66"/>
        <v>B6I893 branch #0000ff dashed 4</v>
      </c>
    </row>
    <row r="4230" spans="1:4" x14ac:dyDescent="0.25">
      <c r="A4230" t="s">
        <v>16539</v>
      </c>
      <c r="B4230" s="4" t="s">
        <v>6325</v>
      </c>
      <c r="C4230" t="s">
        <v>22683</v>
      </c>
      <c r="D4230" t="str">
        <f t="shared" si="66"/>
        <v>B6WYE6 branch #0000ff dashed 4</v>
      </c>
    </row>
    <row r="4231" spans="1:4" x14ac:dyDescent="0.25">
      <c r="A4231" t="s">
        <v>16540</v>
      </c>
      <c r="B4231" s="4" t="s">
        <v>6325</v>
      </c>
      <c r="C4231" t="s">
        <v>22683</v>
      </c>
      <c r="D4231" t="str">
        <f t="shared" si="66"/>
        <v>C8PLA7 branch #0000ff dashed 4</v>
      </c>
    </row>
    <row r="4232" spans="1:4" x14ac:dyDescent="0.25">
      <c r="A4232" t="s">
        <v>16541</v>
      </c>
      <c r="B4232" s="4" t="s">
        <v>6325</v>
      </c>
      <c r="C4232" t="s">
        <v>22683</v>
      </c>
      <c r="D4232" t="str">
        <f t="shared" si="66"/>
        <v>A7MHM8 branch #0000ff dashed 4</v>
      </c>
    </row>
    <row r="4233" spans="1:4" x14ac:dyDescent="0.25">
      <c r="A4233" t="s">
        <v>16542</v>
      </c>
      <c r="B4233" s="4" t="s">
        <v>6325</v>
      </c>
      <c r="C4233" t="s">
        <v>22683</v>
      </c>
      <c r="D4233" t="str">
        <f t="shared" si="66"/>
        <v>E0Q9Y8 branch #0000ff dashed 4</v>
      </c>
    </row>
    <row r="4234" spans="1:4" x14ac:dyDescent="0.25">
      <c r="A4234" t="s">
        <v>16543</v>
      </c>
      <c r="B4234" s="4" t="s">
        <v>6325</v>
      </c>
      <c r="C4234" t="s">
        <v>22683</v>
      </c>
      <c r="D4234" t="str">
        <f t="shared" si="66"/>
        <v>F0KK62 branch #0000ff dashed 4</v>
      </c>
    </row>
    <row r="4235" spans="1:4" x14ac:dyDescent="0.25">
      <c r="A4235" t="s">
        <v>16544</v>
      </c>
      <c r="B4235" s="4" t="s">
        <v>6325</v>
      </c>
      <c r="C4235" t="s">
        <v>22683</v>
      </c>
      <c r="D4235" t="str">
        <f t="shared" si="66"/>
        <v>D1Y6U5 branch #0000ff dashed 4</v>
      </c>
    </row>
    <row r="4236" spans="1:4" x14ac:dyDescent="0.25">
      <c r="A4236" t="s">
        <v>16545</v>
      </c>
      <c r="B4236" s="4" t="s">
        <v>6325</v>
      </c>
      <c r="C4236" t="s">
        <v>22683</v>
      </c>
      <c r="D4236" t="str">
        <f t="shared" si="66"/>
        <v>Q4L396 branch #0000ff dashed 4</v>
      </c>
    </row>
    <row r="4237" spans="1:4" x14ac:dyDescent="0.25">
      <c r="A4237" t="s">
        <v>16546</v>
      </c>
      <c r="B4237" s="4" t="s">
        <v>6325</v>
      </c>
      <c r="C4237" t="s">
        <v>22683</v>
      </c>
      <c r="D4237" t="str">
        <f t="shared" si="66"/>
        <v>A7VZE9 branch #0000ff dashed 4</v>
      </c>
    </row>
    <row r="4238" spans="1:4" x14ac:dyDescent="0.25">
      <c r="A4238" t="s">
        <v>16547</v>
      </c>
      <c r="B4238" s="4" t="s">
        <v>6325</v>
      </c>
      <c r="C4238" t="s">
        <v>22683</v>
      </c>
      <c r="D4238" t="str">
        <f t="shared" si="66"/>
        <v>A7VPU1 branch #0000ff dashed 4</v>
      </c>
    </row>
    <row r="4239" spans="1:4" x14ac:dyDescent="0.25">
      <c r="A4239" t="s">
        <v>16548</v>
      </c>
      <c r="B4239" s="4" t="s">
        <v>6325</v>
      </c>
      <c r="C4239" t="s">
        <v>22683</v>
      </c>
      <c r="D4239" t="str">
        <f t="shared" si="66"/>
        <v>C0DAE0 branch #0000ff dashed 4</v>
      </c>
    </row>
    <row r="4240" spans="1:4" x14ac:dyDescent="0.25">
      <c r="A4240" t="s">
        <v>16549</v>
      </c>
      <c r="B4240" s="4" t="s">
        <v>6325</v>
      </c>
      <c r="C4240" t="s">
        <v>22683</v>
      </c>
      <c r="D4240" t="str">
        <f t="shared" si="66"/>
        <v>D4B7Y1 branch #0000ff dashed 4</v>
      </c>
    </row>
    <row r="4241" spans="1:4" x14ac:dyDescent="0.25">
      <c r="A4241" t="s">
        <v>16550</v>
      </c>
      <c r="B4241" s="4" t="s">
        <v>6325</v>
      </c>
      <c r="C4241" t="s">
        <v>22683</v>
      </c>
      <c r="D4241" t="str">
        <f t="shared" si="66"/>
        <v>D4CEV4 branch #0000ff dashed 4</v>
      </c>
    </row>
    <row r="4242" spans="1:4" x14ac:dyDescent="0.25">
      <c r="A4242" t="s">
        <v>16551</v>
      </c>
      <c r="B4242" s="4" t="s">
        <v>6325</v>
      </c>
      <c r="C4242" t="s">
        <v>22683</v>
      </c>
      <c r="D4242" t="str">
        <f t="shared" si="66"/>
        <v>A6NWM4 branch #0000ff dashed 4</v>
      </c>
    </row>
    <row r="4243" spans="1:4" x14ac:dyDescent="0.25">
      <c r="A4243" t="s">
        <v>16552</v>
      </c>
      <c r="B4243" s="4" t="s">
        <v>6325</v>
      </c>
      <c r="C4243" t="s">
        <v>22683</v>
      </c>
      <c r="D4243" t="str">
        <f t="shared" si="66"/>
        <v>F3QIA0 branch #0000ff dashed 4</v>
      </c>
    </row>
    <row r="4244" spans="1:4" x14ac:dyDescent="0.25">
      <c r="A4244" t="s">
        <v>16553</v>
      </c>
      <c r="B4244" s="4" t="s">
        <v>6325</v>
      </c>
      <c r="C4244" t="s">
        <v>22683</v>
      </c>
      <c r="D4244" t="str">
        <f t="shared" si="66"/>
        <v>A8SGM9 branch #0000ff dashed 4</v>
      </c>
    </row>
    <row r="4245" spans="1:4" x14ac:dyDescent="0.25">
      <c r="A4245" t="s">
        <v>16554</v>
      </c>
      <c r="B4245" s="4" t="s">
        <v>6325</v>
      </c>
      <c r="C4245" t="s">
        <v>22683</v>
      </c>
      <c r="D4245" t="str">
        <f t="shared" si="66"/>
        <v>B6I993 branch #0000ff dashed 4</v>
      </c>
    </row>
    <row r="4246" spans="1:4" x14ac:dyDescent="0.25">
      <c r="A4246" t="s">
        <v>16555</v>
      </c>
      <c r="B4246" s="4" t="s">
        <v>6325</v>
      </c>
      <c r="C4246" t="s">
        <v>22683</v>
      </c>
      <c r="D4246" t="str">
        <f t="shared" si="66"/>
        <v>B6W4S6 branch #0000ff dashed 4</v>
      </c>
    </row>
    <row r="4247" spans="1:4" x14ac:dyDescent="0.25">
      <c r="A4247" t="s">
        <v>16556</v>
      </c>
      <c r="B4247" s="4" t="s">
        <v>6325</v>
      </c>
      <c r="C4247" t="s">
        <v>22683</v>
      </c>
      <c r="D4247" t="str">
        <f t="shared" si="66"/>
        <v>C4GJX3 branch #0000ff dashed 4</v>
      </c>
    </row>
    <row r="4248" spans="1:4" x14ac:dyDescent="0.25">
      <c r="A4248" t="s">
        <v>16557</v>
      </c>
      <c r="B4248" s="4" t="s">
        <v>6325</v>
      </c>
      <c r="C4248" t="s">
        <v>22683</v>
      </c>
      <c r="D4248" t="str">
        <f t="shared" si="66"/>
        <v>C8PIF8 branch #0000ff dashed 4</v>
      </c>
    </row>
    <row r="4249" spans="1:4" x14ac:dyDescent="0.25">
      <c r="A4249" t="s">
        <v>16558</v>
      </c>
      <c r="B4249" s="4" t="s">
        <v>6325</v>
      </c>
      <c r="C4249" t="s">
        <v>22683</v>
      </c>
      <c r="D4249" t="str">
        <f t="shared" si="66"/>
        <v>C2GSR9 branch #0000ff dashed 4</v>
      </c>
    </row>
    <row r="4250" spans="1:4" x14ac:dyDescent="0.25">
      <c r="A4250" t="s">
        <v>16559</v>
      </c>
      <c r="B4250" s="4" t="s">
        <v>6325</v>
      </c>
      <c r="C4250" t="s">
        <v>22683</v>
      </c>
      <c r="D4250" t="str">
        <f t="shared" si="66"/>
        <v>C5E9D6 branch #0000ff dashed 4</v>
      </c>
    </row>
    <row r="4251" spans="1:4" x14ac:dyDescent="0.25">
      <c r="A4251" t="s">
        <v>16560</v>
      </c>
      <c r="B4251" s="4" t="s">
        <v>6325</v>
      </c>
      <c r="C4251" t="s">
        <v>22683</v>
      </c>
      <c r="D4251" t="str">
        <f t="shared" si="66"/>
        <v>D3AIZ6 branch #0000ff dashed 4</v>
      </c>
    </row>
    <row r="4252" spans="1:4" x14ac:dyDescent="0.25">
      <c r="A4252" t="s">
        <v>16561</v>
      </c>
      <c r="B4252" s="4" t="s">
        <v>6325</v>
      </c>
      <c r="C4252" t="s">
        <v>22683</v>
      </c>
      <c r="D4252" t="str">
        <f t="shared" si="66"/>
        <v>R0DB11 branch #0000ff dashed 4</v>
      </c>
    </row>
    <row r="4253" spans="1:4" x14ac:dyDescent="0.25">
      <c r="A4253" t="s">
        <v>16562</v>
      </c>
      <c r="B4253" s="4" t="s">
        <v>6325</v>
      </c>
      <c r="C4253" t="s">
        <v>22683</v>
      </c>
      <c r="D4253" t="str">
        <f t="shared" si="66"/>
        <v>D4F6L4 branch #0000ff dashed 4</v>
      </c>
    </row>
    <row r="4254" spans="1:4" x14ac:dyDescent="0.25">
      <c r="A4254" t="s">
        <v>16563</v>
      </c>
      <c r="B4254" s="4" t="s">
        <v>6325</v>
      </c>
      <c r="C4254" t="s">
        <v>22683</v>
      </c>
      <c r="D4254" t="str">
        <f t="shared" si="66"/>
        <v>D4BKC5 branch #0000ff dashed 4</v>
      </c>
    </row>
    <row r="4255" spans="1:4" x14ac:dyDescent="0.25">
      <c r="A4255" t="s">
        <v>16564</v>
      </c>
      <c r="B4255" s="4" t="s">
        <v>6325</v>
      </c>
      <c r="C4255" t="s">
        <v>22683</v>
      </c>
      <c r="D4255" t="str">
        <f t="shared" si="66"/>
        <v>Q7MU76 branch #0000ff dashed 4</v>
      </c>
    </row>
    <row r="4256" spans="1:4" x14ac:dyDescent="0.25">
      <c r="A4256" t="s">
        <v>16565</v>
      </c>
      <c r="B4256" s="4" t="s">
        <v>6325</v>
      </c>
      <c r="C4256" t="s">
        <v>22683</v>
      </c>
      <c r="D4256" t="str">
        <f t="shared" si="66"/>
        <v>A0A374Q3F2 branch #0000ff dashed 4</v>
      </c>
    </row>
    <row r="4257" spans="1:4" x14ac:dyDescent="0.25">
      <c r="A4257" t="s">
        <v>16566</v>
      </c>
      <c r="B4257" s="4" t="s">
        <v>6325</v>
      </c>
      <c r="C4257" t="s">
        <v>22683</v>
      </c>
      <c r="D4257" t="str">
        <f t="shared" si="66"/>
        <v>A0A3E4FVS0 branch #0000ff dashed 4</v>
      </c>
    </row>
    <row r="4258" spans="1:4" x14ac:dyDescent="0.25">
      <c r="A4258" t="s">
        <v>16567</v>
      </c>
      <c r="B4258" s="4" t="s">
        <v>6325</v>
      </c>
      <c r="C4258" t="s">
        <v>22683</v>
      </c>
      <c r="D4258" t="str">
        <f t="shared" si="66"/>
        <v>B0NRW7 branch #0000ff dashed 4</v>
      </c>
    </row>
    <row r="4259" spans="1:4" x14ac:dyDescent="0.25">
      <c r="A4259" t="s">
        <v>16568</v>
      </c>
      <c r="B4259" s="4" t="s">
        <v>6325</v>
      </c>
      <c r="C4259" t="s">
        <v>22683</v>
      </c>
      <c r="D4259" t="str">
        <f t="shared" si="66"/>
        <v>D3APG7 branch #0000ff dashed 4</v>
      </c>
    </row>
    <row r="4260" spans="1:4" x14ac:dyDescent="0.25">
      <c r="A4260" t="s">
        <v>16569</v>
      </c>
      <c r="B4260" s="4" t="s">
        <v>6325</v>
      </c>
      <c r="C4260" t="s">
        <v>22683</v>
      </c>
      <c r="D4260" t="str">
        <f t="shared" si="66"/>
        <v>H3KDI1 branch #0000ff dashed 4</v>
      </c>
    </row>
    <row r="4261" spans="1:4" x14ac:dyDescent="0.25">
      <c r="A4261" t="s">
        <v>16570</v>
      </c>
      <c r="B4261" s="4" t="s">
        <v>6325</v>
      </c>
      <c r="C4261" t="s">
        <v>22683</v>
      </c>
      <c r="D4261" t="str">
        <f t="shared" si="66"/>
        <v>A0A5B0T9J9 branch #0000ff dashed 4</v>
      </c>
    </row>
    <row r="4262" spans="1:4" x14ac:dyDescent="0.25">
      <c r="A4262" t="s">
        <v>16571</v>
      </c>
      <c r="B4262" s="4" t="s">
        <v>6325</v>
      </c>
      <c r="C4262" t="s">
        <v>22683</v>
      </c>
      <c r="D4262" t="str">
        <f t="shared" si="66"/>
        <v>A7M3I6 branch #0000ff dashed 4</v>
      </c>
    </row>
    <row r="4263" spans="1:4" x14ac:dyDescent="0.25">
      <c r="A4263" t="s">
        <v>16572</v>
      </c>
      <c r="B4263" s="4" t="s">
        <v>6325</v>
      </c>
      <c r="C4263" t="s">
        <v>22683</v>
      </c>
      <c r="D4263" t="str">
        <f t="shared" si="66"/>
        <v>B0MVY8 branch #0000ff dashed 4</v>
      </c>
    </row>
    <row r="4264" spans="1:4" x14ac:dyDescent="0.25">
      <c r="A4264" t="s">
        <v>16573</v>
      </c>
      <c r="B4264" s="4" t="s">
        <v>6325</v>
      </c>
      <c r="C4264" t="s">
        <v>22683</v>
      </c>
      <c r="D4264" t="str">
        <f t="shared" si="66"/>
        <v>C1DDF6 branch #0000ff dashed 4</v>
      </c>
    </row>
    <row r="4265" spans="1:4" x14ac:dyDescent="0.25">
      <c r="A4265" t="s">
        <v>16574</v>
      </c>
      <c r="B4265" s="4" t="s">
        <v>6325</v>
      </c>
      <c r="C4265" t="s">
        <v>22683</v>
      </c>
      <c r="D4265" t="str">
        <f t="shared" si="66"/>
        <v>A7V8B0 branch #0000ff dashed 4</v>
      </c>
    </row>
    <row r="4266" spans="1:4" x14ac:dyDescent="0.25">
      <c r="A4266" t="s">
        <v>16575</v>
      </c>
      <c r="B4266" s="4" t="s">
        <v>6325</v>
      </c>
      <c r="C4266" t="s">
        <v>22683</v>
      </c>
      <c r="D4266" t="str">
        <f t="shared" si="66"/>
        <v>A0A3E4W409 branch #0000ff dashed 4</v>
      </c>
    </row>
    <row r="4267" spans="1:4" x14ac:dyDescent="0.25">
      <c r="A4267" t="s">
        <v>16576</v>
      </c>
      <c r="B4267" s="4" t="s">
        <v>6325</v>
      </c>
      <c r="C4267" t="s">
        <v>22683</v>
      </c>
      <c r="D4267" t="str">
        <f t="shared" si="66"/>
        <v>A7UXM8 branch #0000ff dashed 4</v>
      </c>
    </row>
    <row r="4268" spans="1:4" x14ac:dyDescent="0.25">
      <c r="A4268" t="s">
        <v>16577</v>
      </c>
      <c r="B4268" s="4" t="s">
        <v>6325</v>
      </c>
      <c r="C4268" t="s">
        <v>22683</v>
      </c>
      <c r="D4268" t="str">
        <f t="shared" si="66"/>
        <v>B9YEE4 branch #0000ff dashed 4</v>
      </c>
    </row>
    <row r="4269" spans="1:4" x14ac:dyDescent="0.25">
      <c r="A4269" t="s">
        <v>16578</v>
      </c>
      <c r="B4269" s="4" t="s">
        <v>6325</v>
      </c>
      <c r="C4269" t="s">
        <v>22683</v>
      </c>
      <c r="D4269" t="str">
        <f t="shared" si="66"/>
        <v>A7V4X8 branch #0000ff dashed 4</v>
      </c>
    </row>
    <row r="4270" spans="1:4" x14ac:dyDescent="0.25">
      <c r="A4270" t="s">
        <v>16579</v>
      </c>
      <c r="B4270" s="4" t="s">
        <v>6325</v>
      </c>
      <c r="C4270" t="s">
        <v>22683</v>
      </c>
      <c r="D4270" t="str">
        <f t="shared" si="66"/>
        <v>E6K970 branch #0000ff dashed 4</v>
      </c>
    </row>
    <row r="4271" spans="1:4" x14ac:dyDescent="0.25">
      <c r="A4271" t="s">
        <v>16580</v>
      </c>
      <c r="B4271" s="4" t="s">
        <v>6325</v>
      </c>
      <c r="C4271" t="s">
        <v>22683</v>
      </c>
      <c r="D4271" t="str">
        <f t="shared" si="66"/>
        <v>A0A134B6D0 branch #0000ff dashed 4</v>
      </c>
    </row>
    <row r="4272" spans="1:4" x14ac:dyDescent="0.25">
      <c r="A4272" t="s">
        <v>16581</v>
      </c>
      <c r="B4272" s="4" t="s">
        <v>6325</v>
      </c>
      <c r="C4272" t="s">
        <v>22683</v>
      </c>
      <c r="D4272" t="str">
        <f t="shared" si="66"/>
        <v>F3PVH7 branch #0000ff dashed 4</v>
      </c>
    </row>
    <row r="4273" spans="1:4" x14ac:dyDescent="0.25">
      <c r="A4273" t="s">
        <v>16582</v>
      </c>
      <c r="B4273" s="4" t="s">
        <v>6325</v>
      </c>
      <c r="C4273" t="s">
        <v>22683</v>
      </c>
      <c r="D4273" t="str">
        <f t="shared" si="66"/>
        <v>A7V0V4 branch #0000ff dashed 4</v>
      </c>
    </row>
    <row r="4274" spans="1:4" x14ac:dyDescent="0.25">
      <c r="A4274" t="s">
        <v>16583</v>
      </c>
      <c r="B4274" s="4" t="s">
        <v>6325</v>
      </c>
      <c r="C4274" t="s">
        <v>22683</v>
      </c>
      <c r="D4274" t="str">
        <f t="shared" si="66"/>
        <v>F3PT90 branch #0000ff dashed 4</v>
      </c>
    </row>
    <row r="4275" spans="1:4" x14ac:dyDescent="0.25">
      <c r="A4275" t="s">
        <v>16584</v>
      </c>
      <c r="B4275" s="4" t="s">
        <v>6325</v>
      </c>
      <c r="C4275" t="s">
        <v>22683</v>
      </c>
      <c r="D4275" t="str">
        <f t="shared" si="66"/>
        <v>C5ERD7 branch #0000ff dashed 4</v>
      </c>
    </row>
    <row r="4276" spans="1:4" x14ac:dyDescent="0.25">
      <c r="A4276" t="s">
        <v>16585</v>
      </c>
      <c r="B4276" s="4" t="s">
        <v>6325</v>
      </c>
      <c r="C4276" t="s">
        <v>22683</v>
      </c>
      <c r="D4276" t="str">
        <f t="shared" si="66"/>
        <v>F3PPH7 branch #0000ff dashed 4</v>
      </c>
    </row>
    <row r="4277" spans="1:4" x14ac:dyDescent="0.25">
      <c r="A4277" t="s">
        <v>16586</v>
      </c>
      <c r="B4277" s="4" t="s">
        <v>6325</v>
      </c>
      <c r="C4277" t="s">
        <v>22683</v>
      </c>
      <c r="D4277" t="str">
        <f t="shared" si="66"/>
        <v>A0A0T5X7Z0 branch #0000ff dashed 4</v>
      </c>
    </row>
    <row r="4278" spans="1:4" x14ac:dyDescent="0.25">
      <c r="A4278" t="s">
        <v>16587</v>
      </c>
      <c r="B4278" s="4" t="s">
        <v>6325</v>
      </c>
      <c r="C4278" t="s">
        <v>22683</v>
      </c>
      <c r="D4278" t="str">
        <f t="shared" si="66"/>
        <v>G9YKK7 branch #0000ff dashed 4</v>
      </c>
    </row>
    <row r="4279" spans="1:4" x14ac:dyDescent="0.25">
      <c r="A4279" t="s">
        <v>16588</v>
      </c>
      <c r="B4279" s="4" t="s">
        <v>6325</v>
      </c>
      <c r="C4279" t="s">
        <v>22683</v>
      </c>
      <c r="D4279" t="str">
        <f t="shared" si="66"/>
        <v>C8PDX7 branch #0000ff dashed 4</v>
      </c>
    </row>
    <row r="4280" spans="1:4" x14ac:dyDescent="0.25">
      <c r="A4280" t="s">
        <v>16589</v>
      </c>
      <c r="B4280" s="4" t="s">
        <v>6325</v>
      </c>
      <c r="C4280" t="s">
        <v>22683</v>
      </c>
      <c r="D4280" t="str">
        <f t="shared" si="66"/>
        <v>D4B7J7 branch #0000ff dashed 4</v>
      </c>
    </row>
    <row r="4281" spans="1:4" x14ac:dyDescent="0.25">
      <c r="A4281" t="s">
        <v>16590</v>
      </c>
      <c r="B4281" s="4" t="s">
        <v>6325</v>
      </c>
      <c r="C4281" t="s">
        <v>22683</v>
      </c>
      <c r="D4281" t="str">
        <f t="shared" si="66"/>
        <v>A8AJQ0 branch #0000ff dashed 4</v>
      </c>
    </row>
    <row r="4282" spans="1:4" x14ac:dyDescent="0.25">
      <c r="A4282" t="s">
        <v>16591</v>
      </c>
      <c r="B4282" s="4" t="s">
        <v>6325</v>
      </c>
      <c r="C4282" t="s">
        <v>22683</v>
      </c>
      <c r="D4282" t="str">
        <f t="shared" si="66"/>
        <v>J2ZSX2 branch #0000ff dashed 4</v>
      </c>
    </row>
    <row r="4283" spans="1:4" x14ac:dyDescent="0.25">
      <c r="A4283" t="s">
        <v>16592</v>
      </c>
      <c r="B4283" s="4" t="s">
        <v>6325</v>
      </c>
      <c r="C4283" t="s">
        <v>22683</v>
      </c>
      <c r="D4283" t="str">
        <f t="shared" si="66"/>
        <v>A7VU21 branch #0000ff dashed 4</v>
      </c>
    </row>
    <row r="4284" spans="1:4" x14ac:dyDescent="0.25">
      <c r="A4284" t="s">
        <v>16593</v>
      </c>
      <c r="B4284" s="4" t="s">
        <v>6325</v>
      </c>
      <c r="C4284" t="s">
        <v>22683</v>
      </c>
      <c r="D4284" t="str">
        <f t="shared" si="66"/>
        <v>U2LNF3 branch #0000ff dashed 4</v>
      </c>
    </row>
    <row r="4285" spans="1:4" x14ac:dyDescent="0.25">
      <c r="A4285" t="s">
        <v>16594</v>
      </c>
      <c r="B4285" s="4" t="s">
        <v>6325</v>
      </c>
      <c r="C4285" t="s">
        <v>22683</v>
      </c>
      <c r="D4285" t="str">
        <f t="shared" si="66"/>
        <v>B0P6W3 branch #0000ff dashed 4</v>
      </c>
    </row>
    <row r="4286" spans="1:4" x14ac:dyDescent="0.25">
      <c r="A4286" t="s">
        <v>16595</v>
      </c>
      <c r="B4286" s="4" t="s">
        <v>6325</v>
      </c>
      <c r="C4286" t="s">
        <v>22683</v>
      </c>
      <c r="D4286" t="str">
        <f t="shared" si="66"/>
        <v>A8R916 branch #0000ff dashed 4</v>
      </c>
    </row>
    <row r="4287" spans="1:4" x14ac:dyDescent="0.25">
      <c r="A4287" t="s">
        <v>16596</v>
      </c>
      <c r="B4287" s="4" t="s">
        <v>6325</v>
      </c>
      <c r="C4287" t="s">
        <v>22683</v>
      </c>
      <c r="D4287" t="str">
        <f t="shared" si="66"/>
        <v>F7U7D3 branch #0000ff dashed 4</v>
      </c>
    </row>
    <row r="4288" spans="1:4" x14ac:dyDescent="0.25">
      <c r="A4288" t="s">
        <v>16597</v>
      </c>
      <c r="B4288" s="4" t="s">
        <v>6325</v>
      </c>
      <c r="C4288" t="s">
        <v>22683</v>
      </c>
      <c r="D4288" t="str">
        <f t="shared" si="66"/>
        <v>A8RSV2 branch #0000ff dashed 4</v>
      </c>
    </row>
    <row r="4289" spans="1:4" x14ac:dyDescent="0.25">
      <c r="A4289" t="s">
        <v>16598</v>
      </c>
      <c r="B4289" s="4" t="s">
        <v>6325</v>
      </c>
      <c r="C4289" t="s">
        <v>22683</v>
      </c>
      <c r="D4289" t="str">
        <f t="shared" si="66"/>
        <v>B0MH03 branch #0000ff dashed 4</v>
      </c>
    </row>
    <row r="4290" spans="1:4" x14ac:dyDescent="0.25">
      <c r="A4290" t="s">
        <v>16599</v>
      </c>
      <c r="B4290" s="4" t="s">
        <v>6325</v>
      </c>
      <c r="C4290" t="s">
        <v>22683</v>
      </c>
      <c r="D4290" t="str">
        <f t="shared" ref="D4290:D4353" si="67">A4290&amp;C4290</f>
        <v>E6MHA4 branch #0000ff dashed 4</v>
      </c>
    </row>
    <row r="4291" spans="1:4" x14ac:dyDescent="0.25">
      <c r="A4291" t="s">
        <v>16600</v>
      </c>
      <c r="B4291" s="4" t="s">
        <v>6325</v>
      </c>
      <c r="C4291" t="s">
        <v>22683</v>
      </c>
      <c r="D4291" t="str">
        <f t="shared" si="67"/>
        <v>A0A4V7TSH3 branch #0000ff dashed 4</v>
      </c>
    </row>
    <row r="4292" spans="1:4" x14ac:dyDescent="0.25">
      <c r="A4292" t="s">
        <v>16601</v>
      </c>
      <c r="B4292" s="4" t="s">
        <v>6325</v>
      </c>
      <c r="C4292" t="s">
        <v>22683</v>
      </c>
      <c r="D4292" t="str">
        <f t="shared" si="67"/>
        <v>A8RYX5 branch #0000ff dashed 4</v>
      </c>
    </row>
    <row r="4293" spans="1:4" x14ac:dyDescent="0.25">
      <c r="A4293" t="s">
        <v>16602</v>
      </c>
      <c r="B4293" s="4" t="s">
        <v>6325</v>
      </c>
      <c r="C4293" t="s">
        <v>22683</v>
      </c>
      <c r="D4293" t="str">
        <f t="shared" si="67"/>
        <v>A0A0M4MAC6 branch #0000ff dashed 4</v>
      </c>
    </row>
    <row r="4294" spans="1:4" x14ac:dyDescent="0.25">
      <c r="A4294" t="s">
        <v>16603</v>
      </c>
      <c r="B4294" s="4" t="s">
        <v>6325</v>
      </c>
      <c r="C4294" t="s">
        <v>22683</v>
      </c>
      <c r="D4294" t="str">
        <f t="shared" si="67"/>
        <v>U1WSU5 branch #0000ff dashed 4</v>
      </c>
    </row>
    <row r="4295" spans="1:4" x14ac:dyDescent="0.25">
      <c r="A4295" t="s">
        <v>16604</v>
      </c>
      <c r="B4295" s="4" t="s">
        <v>6325</v>
      </c>
      <c r="C4295" t="s">
        <v>22683</v>
      </c>
      <c r="D4295" t="str">
        <f t="shared" si="67"/>
        <v>A0A431KUL5 branch #0000ff dashed 4</v>
      </c>
    </row>
    <row r="4296" spans="1:4" x14ac:dyDescent="0.25">
      <c r="A4296" t="s">
        <v>16605</v>
      </c>
      <c r="B4296" s="4" t="s">
        <v>6325</v>
      </c>
      <c r="C4296" t="s">
        <v>22683</v>
      </c>
      <c r="D4296" t="str">
        <f t="shared" si="67"/>
        <v>A0A4R6GEP5 branch #0000ff dashed 4</v>
      </c>
    </row>
    <row r="4297" spans="1:4" x14ac:dyDescent="0.25">
      <c r="A4297" t="s">
        <v>16606</v>
      </c>
      <c r="B4297" s="4" t="s">
        <v>6325</v>
      </c>
      <c r="C4297" t="s">
        <v>22683</v>
      </c>
      <c r="D4297" t="str">
        <f t="shared" si="67"/>
        <v>A0A5Q5GE05 branch #0000ff dashed 4</v>
      </c>
    </row>
    <row r="4298" spans="1:4" x14ac:dyDescent="0.25">
      <c r="A4298" t="s">
        <v>16607</v>
      </c>
      <c r="B4298" s="4" t="s">
        <v>6325</v>
      </c>
      <c r="C4298" t="s">
        <v>22683</v>
      </c>
      <c r="D4298" t="str">
        <f t="shared" si="67"/>
        <v>C9LMI9 branch #0000ff dashed 4</v>
      </c>
    </row>
    <row r="4299" spans="1:4" x14ac:dyDescent="0.25">
      <c r="A4299" t="s">
        <v>16608</v>
      </c>
      <c r="B4299" s="4" t="s">
        <v>6325</v>
      </c>
      <c r="C4299" t="s">
        <v>22683</v>
      </c>
      <c r="D4299" t="str">
        <f t="shared" si="67"/>
        <v>A6NTX4 branch #0000ff dashed 4</v>
      </c>
    </row>
    <row r="4300" spans="1:4" x14ac:dyDescent="0.25">
      <c r="A4300" t="s">
        <v>16609</v>
      </c>
      <c r="B4300" s="4" t="s">
        <v>6325</v>
      </c>
      <c r="C4300" t="s">
        <v>22683</v>
      </c>
      <c r="D4300" t="str">
        <f t="shared" si="67"/>
        <v>B1C6H4 branch #0000ff dashed 4</v>
      </c>
    </row>
    <row r="4301" spans="1:4" x14ac:dyDescent="0.25">
      <c r="A4301" t="s">
        <v>16610</v>
      </c>
      <c r="B4301" s="4" t="s">
        <v>6325</v>
      </c>
      <c r="C4301" t="s">
        <v>22683</v>
      </c>
      <c r="D4301" t="str">
        <f t="shared" si="67"/>
        <v>D3AAU1 branch #0000ff dashed 4</v>
      </c>
    </row>
    <row r="4302" spans="1:4" x14ac:dyDescent="0.25">
      <c r="A4302" t="s">
        <v>16611</v>
      </c>
      <c r="B4302" s="4" t="s">
        <v>6325</v>
      </c>
      <c r="C4302" t="s">
        <v>22683</v>
      </c>
      <c r="D4302" t="str">
        <f t="shared" si="67"/>
        <v>D2ZKM7 branch #0000ff dashed 4</v>
      </c>
    </row>
    <row r="4303" spans="1:4" x14ac:dyDescent="0.25">
      <c r="A4303" t="s">
        <v>16612</v>
      </c>
      <c r="B4303" s="4" t="s">
        <v>6325</v>
      </c>
      <c r="C4303" t="s">
        <v>22683</v>
      </c>
      <c r="D4303" t="str">
        <f t="shared" si="67"/>
        <v>U2KB24 branch #0000ff dashed 4</v>
      </c>
    </row>
    <row r="4304" spans="1:4" x14ac:dyDescent="0.25">
      <c r="A4304" t="s">
        <v>16613</v>
      </c>
      <c r="B4304" s="4" t="s">
        <v>6325</v>
      </c>
      <c r="C4304" t="s">
        <v>22683</v>
      </c>
      <c r="D4304" t="str">
        <f t="shared" si="67"/>
        <v>G0IBE1 branch #0000ff dashed 4</v>
      </c>
    </row>
    <row r="4305" spans="1:4" x14ac:dyDescent="0.25">
      <c r="A4305" t="s">
        <v>16614</v>
      </c>
      <c r="B4305" s="4" t="s">
        <v>6325</v>
      </c>
      <c r="C4305" t="s">
        <v>22683</v>
      </c>
      <c r="D4305" t="str">
        <f t="shared" si="67"/>
        <v>F7UD86 branch #0000ff dashed 4</v>
      </c>
    </row>
    <row r="4306" spans="1:4" x14ac:dyDescent="0.25">
      <c r="A4306" t="s">
        <v>16615</v>
      </c>
      <c r="B4306" s="4" t="s">
        <v>6325</v>
      </c>
      <c r="C4306" t="s">
        <v>22683</v>
      </c>
      <c r="D4306" t="str">
        <f t="shared" si="67"/>
        <v>B0G610 branch #0000ff dashed 4</v>
      </c>
    </row>
    <row r="4307" spans="1:4" x14ac:dyDescent="0.25">
      <c r="A4307" t="s">
        <v>16616</v>
      </c>
      <c r="B4307" s="4" t="s">
        <v>6325</v>
      </c>
      <c r="C4307" t="s">
        <v>22683</v>
      </c>
      <c r="D4307" t="str">
        <f t="shared" si="67"/>
        <v>A0A379AHS4 branch #0000ff dashed 4</v>
      </c>
    </row>
    <row r="4308" spans="1:4" x14ac:dyDescent="0.25">
      <c r="A4308" t="s">
        <v>16617</v>
      </c>
      <c r="B4308" s="4" t="s">
        <v>6325</v>
      </c>
      <c r="C4308" t="s">
        <v>22683</v>
      </c>
      <c r="D4308" t="str">
        <f t="shared" si="67"/>
        <v>U2BPG5 branch #0000ff dashed 4</v>
      </c>
    </row>
    <row r="4309" spans="1:4" x14ac:dyDescent="0.25">
      <c r="A4309" t="s">
        <v>16618</v>
      </c>
      <c r="B4309" s="4" t="s">
        <v>6325</v>
      </c>
      <c r="C4309" t="s">
        <v>22683</v>
      </c>
      <c r="D4309" t="str">
        <f t="shared" si="67"/>
        <v>A0A5Q5GR41 branch #0000ff dashed 4</v>
      </c>
    </row>
    <row r="4310" spans="1:4" x14ac:dyDescent="0.25">
      <c r="A4310" t="s">
        <v>16619</v>
      </c>
      <c r="B4310" s="4" t="s">
        <v>6325</v>
      </c>
      <c r="C4310" t="s">
        <v>22683</v>
      </c>
      <c r="D4310" t="str">
        <f t="shared" si="67"/>
        <v>U2BX07 branch #0000ff dashed 4</v>
      </c>
    </row>
    <row r="4311" spans="1:4" x14ac:dyDescent="0.25">
      <c r="A4311" t="s">
        <v>16620</v>
      </c>
      <c r="B4311" s="4" t="s">
        <v>6325</v>
      </c>
      <c r="C4311" t="s">
        <v>22683</v>
      </c>
      <c r="D4311" t="str">
        <f t="shared" si="67"/>
        <v>D3ACM8 branch #0000ff dashed 4</v>
      </c>
    </row>
    <row r="4312" spans="1:4" x14ac:dyDescent="0.25">
      <c r="A4312" t="s">
        <v>16621</v>
      </c>
      <c r="B4312" s="4" t="s">
        <v>6325</v>
      </c>
      <c r="C4312" t="s">
        <v>22683</v>
      </c>
      <c r="D4312" t="str">
        <f t="shared" si="67"/>
        <v>D3AKH2 branch #0000ff dashed 4</v>
      </c>
    </row>
    <row r="4313" spans="1:4" x14ac:dyDescent="0.25">
      <c r="A4313" t="s">
        <v>16622</v>
      </c>
      <c r="B4313" s="4" t="s">
        <v>6325</v>
      </c>
      <c r="C4313" t="s">
        <v>22683</v>
      </c>
      <c r="D4313" t="str">
        <f t="shared" si="67"/>
        <v>C0BUV4 branch #0000ff dashed 4</v>
      </c>
    </row>
    <row r="4314" spans="1:4" x14ac:dyDescent="0.25">
      <c r="A4314" t="s">
        <v>16623</v>
      </c>
      <c r="B4314" s="4" t="s">
        <v>6325</v>
      </c>
      <c r="C4314" t="s">
        <v>22683</v>
      </c>
      <c r="D4314" t="str">
        <f t="shared" si="67"/>
        <v>A0A0B2XJB5 branch #0000ff dashed 4</v>
      </c>
    </row>
    <row r="4315" spans="1:4" x14ac:dyDescent="0.25">
      <c r="A4315" t="s">
        <v>16624</v>
      </c>
      <c r="B4315" s="4" t="s">
        <v>6325</v>
      </c>
      <c r="C4315" t="s">
        <v>22683</v>
      </c>
      <c r="D4315" t="str">
        <f t="shared" si="67"/>
        <v>C6LE56 branch #0000ff dashed 4</v>
      </c>
    </row>
    <row r="4316" spans="1:4" x14ac:dyDescent="0.25">
      <c r="A4316" t="s">
        <v>16625</v>
      </c>
      <c r="B4316" s="4" t="s">
        <v>6325</v>
      </c>
      <c r="C4316" t="s">
        <v>22683</v>
      </c>
      <c r="D4316" t="str">
        <f t="shared" si="67"/>
        <v>K9AI48 branch #0000ff dashed 4</v>
      </c>
    </row>
    <row r="4317" spans="1:4" x14ac:dyDescent="0.25">
      <c r="A4317" t="s">
        <v>16626</v>
      </c>
      <c r="B4317" s="4" t="s">
        <v>6325</v>
      </c>
      <c r="C4317" t="s">
        <v>22683</v>
      </c>
      <c r="D4317" t="str">
        <f t="shared" si="67"/>
        <v>U1X9V5 branch #0000ff dashed 4</v>
      </c>
    </row>
    <row r="4318" spans="1:4" x14ac:dyDescent="0.25">
      <c r="A4318" t="s">
        <v>16627</v>
      </c>
      <c r="B4318" s="4" t="s">
        <v>6325</v>
      </c>
      <c r="C4318" t="s">
        <v>22683</v>
      </c>
      <c r="D4318" t="str">
        <f t="shared" si="67"/>
        <v>B6WX03 branch #0000ff dashed 4</v>
      </c>
    </row>
    <row r="4319" spans="1:4" x14ac:dyDescent="0.25">
      <c r="A4319" t="s">
        <v>16628</v>
      </c>
      <c r="B4319" s="4" t="s">
        <v>6325</v>
      </c>
      <c r="C4319" t="s">
        <v>22683</v>
      </c>
      <c r="D4319" t="str">
        <f t="shared" si="67"/>
        <v>B6XWK7 branch #0000ff dashed 4</v>
      </c>
    </row>
    <row r="4320" spans="1:4" x14ac:dyDescent="0.25">
      <c r="A4320" t="s">
        <v>16629</v>
      </c>
      <c r="B4320" s="4" t="s">
        <v>6325</v>
      </c>
      <c r="C4320" t="s">
        <v>22683</v>
      </c>
      <c r="D4320" t="str">
        <f t="shared" si="67"/>
        <v>D0WIL6 branch #0000ff dashed 4</v>
      </c>
    </row>
    <row r="4321" spans="1:4" x14ac:dyDescent="0.25">
      <c r="A4321" t="s">
        <v>16630</v>
      </c>
      <c r="B4321" s="4" t="s">
        <v>6325</v>
      </c>
      <c r="C4321" t="s">
        <v>22683</v>
      </c>
      <c r="D4321" t="str">
        <f t="shared" si="67"/>
        <v>F3PQJ5 branch #0000ff dashed 4</v>
      </c>
    </row>
    <row r="4322" spans="1:4" x14ac:dyDescent="0.25">
      <c r="A4322" t="s">
        <v>16631</v>
      </c>
      <c r="B4322" s="4" t="s">
        <v>6325</v>
      </c>
      <c r="C4322" t="s">
        <v>22683</v>
      </c>
      <c r="D4322" t="str">
        <f t="shared" si="67"/>
        <v>A0A0F6B159 branch #0000ff dashed 4</v>
      </c>
    </row>
    <row r="4323" spans="1:4" x14ac:dyDescent="0.25">
      <c r="A4323" t="s">
        <v>16632</v>
      </c>
      <c r="B4323" s="4" t="s">
        <v>6325</v>
      </c>
      <c r="C4323" t="s">
        <v>22683</v>
      </c>
      <c r="D4323" t="str">
        <f t="shared" si="67"/>
        <v>C4WNM9 branch #0000ff dashed 4</v>
      </c>
    </row>
    <row r="4324" spans="1:4" x14ac:dyDescent="0.25">
      <c r="A4324" t="s">
        <v>16633</v>
      </c>
      <c r="B4324" s="4" t="s">
        <v>6325</v>
      </c>
      <c r="C4324" t="s">
        <v>22683</v>
      </c>
      <c r="D4324" t="str">
        <f t="shared" si="67"/>
        <v>D2ZWM4 branch #0000ff dashed 4</v>
      </c>
    </row>
    <row r="4325" spans="1:4" x14ac:dyDescent="0.25">
      <c r="A4325" t="s">
        <v>16634</v>
      </c>
      <c r="B4325" s="4" t="s">
        <v>6325</v>
      </c>
      <c r="C4325" t="s">
        <v>22683</v>
      </c>
      <c r="D4325" t="str">
        <f t="shared" si="67"/>
        <v>F9EYA1 branch #0000ff dashed 4</v>
      </c>
    </row>
    <row r="4326" spans="1:4" x14ac:dyDescent="0.25">
      <c r="A4326" t="s">
        <v>16635</v>
      </c>
      <c r="B4326" s="4" t="s">
        <v>6325</v>
      </c>
      <c r="C4326" t="s">
        <v>22683</v>
      </c>
      <c r="D4326" t="str">
        <f t="shared" si="67"/>
        <v>S2KUJ6 branch #0000ff dashed 4</v>
      </c>
    </row>
    <row r="4327" spans="1:4" x14ac:dyDescent="0.25">
      <c r="A4327" t="s">
        <v>16636</v>
      </c>
      <c r="B4327" s="4" t="s">
        <v>6325</v>
      </c>
      <c r="C4327" t="s">
        <v>22683</v>
      </c>
      <c r="D4327" t="str">
        <f t="shared" si="67"/>
        <v>S2KV03 branch #0000ff dashed 4</v>
      </c>
    </row>
    <row r="4328" spans="1:4" x14ac:dyDescent="0.25">
      <c r="A4328" t="s">
        <v>16637</v>
      </c>
      <c r="B4328" s="4" t="s">
        <v>6325</v>
      </c>
      <c r="C4328" t="s">
        <v>22683</v>
      </c>
      <c r="D4328" t="str">
        <f t="shared" si="67"/>
        <v>S2LM30 branch #0000ff dashed 4</v>
      </c>
    </row>
    <row r="4329" spans="1:4" x14ac:dyDescent="0.25">
      <c r="A4329" t="s">
        <v>16638</v>
      </c>
      <c r="B4329" s="4" t="s">
        <v>6325</v>
      </c>
      <c r="C4329" t="s">
        <v>22683</v>
      </c>
      <c r="D4329" t="str">
        <f t="shared" si="67"/>
        <v>D0WFY8 branch #0000ff dashed 4</v>
      </c>
    </row>
    <row r="4330" spans="1:4" x14ac:dyDescent="0.25">
      <c r="A4330" t="s">
        <v>16639</v>
      </c>
      <c r="B4330" s="4" t="s">
        <v>6325</v>
      </c>
      <c r="C4330" t="s">
        <v>22683</v>
      </c>
      <c r="D4330" t="str">
        <f t="shared" si="67"/>
        <v>F3MVS9 branch #0000ff dashed 4</v>
      </c>
    </row>
    <row r="4331" spans="1:4" x14ac:dyDescent="0.25">
      <c r="A4331" t="s">
        <v>16640</v>
      </c>
      <c r="B4331" s="4" t="s">
        <v>6325</v>
      </c>
      <c r="C4331" t="s">
        <v>22683</v>
      </c>
      <c r="D4331" t="str">
        <f t="shared" si="67"/>
        <v>A0A0F6B6W6 branch #0000ff dashed 4</v>
      </c>
    </row>
    <row r="4332" spans="1:4" x14ac:dyDescent="0.25">
      <c r="A4332" t="s">
        <v>16641</v>
      </c>
      <c r="B4332" s="4" t="s">
        <v>6325</v>
      </c>
      <c r="C4332" t="s">
        <v>22683</v>
      </c>
      <c r="D4332" t="str">
        <f t="shared" si="67"/>
        <v>J3JL01 branch #0000ff dashed 4</v>
      </c>
    </row>
    <row r="4333" spans="1:4" x14ac:dyDescent="0.25">
      <c r="A4333" t="s">
        <v>16642</v>
      </c>
      <c r="B4333" s="4" t="s">
        <v>6325</v>
      </c>
      <c r="C4333" t="s">
        <v>22683</v>
      </c>
      <c r="D4333" t="str">
        <f t="shared" si="67"/>
        <v>A5KNQ5 branch #0000ff dashed 4</v>
      </c>
    </row>
    <row r="4334" spans="1:4" x14ac:dyDescent="0.25">
      <c r="A4334" t="s">
        <v>16643</v>
      </c>
      <c r="B4334" s="4" t="s">
        <v>6325</v>
      </c>
      <c r="C4334" t="s">
        <v>22683</v>
      </c>
      <c r="D4334" t="str">
        <f t="shared" si="67"/>
        <v>B6GD84 branch #0000ff dashed 4</v>
      </c>
    </row>
    <row r="4335" spans="1:4" x14ac:dyDescent="0.25">
      <c r="A4335" t="s">
        <v>16644</v>
      </c>
      <c r="B4335" s="4" t="s">
        <v>6325</v>
      </c>
      <c r="C4335" t="s">
        <v>22683</v>
      </c>
      <c r="D4335" t="str">
        <f t="shared" si="67"/>
        <v>A0A3M8B7C5 branch #0000ff dashed 4</v>
      </c>
    </row>
    <row r="4336" spans="1:4" x14ac:dyDescent="0.25">
      <c r="A4336" t="s">
        <v>16645</v>
      </c>
      <c r="B4336" s="4" t="s">
        <v>6325</v>
      </c>
      <c r="C4336" t="s">
        <v>22683</v>
      </c>
      <c r="D4336" t="str">
        <f t="shared" si="67"/>
        <v>C0EEI1 branch #0000ff dashed 4</v>
      </c>
    </row>
    <row r="4337" spans="1:4" x14ac:dyDescent="0.25">
      <c r="A4337" t="s">
        <v>16646</v>
      </c>
      <c r="B4337" s="4" t="s">
        <v>6325</v>
      </c>
      <c r="C4337" t="s">
        <v>22683</v>
      </c>
      <c r="D4337" t="str">
        <f t="shared" si="67"/>
        <v>B0PDK0 branch #0000ff dashed 4</v>
      </c>
    </row>
    <row r="4338" spans="1:4" x14ac:dyDescent="0.25">
      <c r="A4338" t="s">
        <v>16647</v>
      </c>
      <c r="B4338" s="4" t="s">
        <v>6325</v>
      </c>
      <c r="C4338" t="s">
        <v>22683</v>
      </c>
      <c r="D4338" t="str">
        <f t="shared" si="67"/>
        <v>J3JLA1 branch #0000ff dashed 4</v>
      </c>
    </row>
    <row r="4339" spans="1:4" x14ac:dyDescent="0.25">
      <c r="A4339" t="s">
        <v>16648</v>
      </c>
      <c r="B4339" s="4" t="s">
        <v>6325</v>
      </c>
      <c r="C4339" t="s">
        <v>22683</v>
      </c>
      <c r="D4339" t="str">
        <f t="shared" si="67"/>
        <v>U2BTD0 branch #0000ff dashed 4</v>
      </c>
    </row>
    <row r="4340" spans="1:4" x14ac:dyDescent="0.25">
      <c r="A4340" t="s">
        <v>16649</v>
      </c>
      <c r="B4340" s="4" t="s">
        <v>6325</v>
      </c>
      <c r="C4340" t="s">
        <v>22683</v>
      </c>
      <c r="D4340" t="str">
        <f t="shared" si="67"/>
        <v>D3AU16 branch #0000ff dashed 4</v>
      </c>
    </row>
    <row r="4341" spans="1:4" x14ac:dyDescent="0.25">
      <c r="A4341" t="s">
        <v>16650</v>
      </c>
      <c r="B4341" s="4" t="s">
        <v>6325</v>
      </c>
      <c r="C4341" t="s">
        <v>22683</v>
      </c>
      <c r="D4341" t="str">
        <f t="shared" si="67"/>
        <v>U2DEP6 branch #0000ff dashed 4</v>
      </c>
    </row>
    <row r="4342" spans="1:4" x14ac:dyDescent="0.25">
      <c r="A4342" t="s">
        <v>16651</v>
      </c>
      <c r="B4342" s="4" t="s">
        <v>6325</v>
      </c>
      <c r="C4342" t="s">
        <v>22683</v>
      </c>
      <c r="D4342" t="str">
        <f t="shared" si="67"/>
        <v>S3JTP6 branch #0000ff dashed 4</v>
      </c>
    </row>
    <row r="4343" spans="1:4" x14ac:dyDescent="0.25">
      <c r="A4343" t="s">
        <v>16652</v>
      </c>
      <c r="B4343" s="4" t="s">
        <v>6325</v>
      </c>
      <c r="C4343" t="s">
        <v>22683</v>
      </c>
      <c r="D4343" t="str">
        <f t="shared" si="67"/>
        <v>B7AUM8 branch #0000ff dashed 4</v>
      </c>
    </row>
    <row r="4344" spans="1:4" x14ac:dyDescent="0.25">
      <c r="A4344" t="s">
        <v>16653</v>
      </c>
      <c r="B4344" s="4" t="s">
        <v>6325</v>
      </c>
      <c r="C4344" t="s">
        <v>22683</v>
      </c>
      <c r="D4344" t="str">
        <f t="shared" si="67"/>
        <v>E0Q953 branch #0000ff dashed 4</v>
      </c>
    </row>
    <row r="4345" spans="1:4" x14ac:dyDescent="0.25">
      <c r="A4345" t="s">
        <v>16654</v>
      </c>
      <c r="B4345" s="4" t="s">
        <v>6325</v>
      </c>
      <c r="C4345" t="s">
        <v>22683</v>
      </c>
      <c r="D4345" t="str">
        <f t="shared" si="67"/>
        <v>C0FZX0 branch #0000ff dashed 4</v>
      </c>
    </row>
    <row r="4346" spans="1:4" x14ac:dyDescent="0.25">
      <c r="A4346" t="s">
        <v>16655</v>
      </c>
      <c r="B4346" s="4" t="s">
        <v>6325</v>
      </c>
      <c r="C4346" t="s">
        <v>22683</v>
      </c>
      <c r="D4346" t="str">
        <f t="shared" si="67"/>
        <v>B0P069 branch #0000ff dashed 4</v>
      </c>
    </row>
    <row r="4347" spans="1:4" x14ac:dyDescent="0.25">
      <c r="A4347" t="s">
        <v>16656</v>
      </c>
      <c r="B4347" s="4" t="s">
        <v>6325</v>
      </c>
      <c r="C4347" t="s">
        <v>22683</v>
      </c>
      <c r="D4347" t="str">
        <f t="shared" si="67"/>
        <v>A7VWA0 branch #0000ff dashed 4</v>
      </c>
    </row>
    <row r="4348" spans="1:4" x14ac:dyDescent="0.25">
      <c r="A4348" t="s">
        <v>16657</v>
      </c>
      <c r="B4348" s="4" t="s">
        <v>6325</v>
      </c>
      <c r="C4348" t="s">
        <v>22683</v>
      </c>
      <c r="D4348" t="str">
        <f t="shared" si="67"/>
        <v>C0EMF9 branch #0000ff dashed 4</v>
      </c>
    </row>
    <row r="4349" spans="1:4" x14ac:dyDescent="0.25">
      <c r="A4349" t="s">
        <v>16658</v>
      </c>
      <c r="B4349" s="4" t="s">
        <v>6325</v>
      </c>
      <c r="C4349" t="s">
        <v>22683</v>
      </c>
      <c r="D4349" t="str">
        <f t="shared" si="67"/>
        <v>C6LLE5 branch #0000ff dashed 4</v>
      </c>
    </row>
    <row r="4350" spans="1:4" x14ac:dyDescent="0.25">
      <c r="A4350" t="s">
        <v>16659</v>
      </c>
      <c r="B4350" s="4" t="s">
        <v>6325</v>
      </c>
      <c r="C4350" t="s">
        <v>22683</v>
      </c>
      <c r="D4350" t="str">
        <f t="shared" si="67"/>
        <v>A8RGM8 branch #0000ff dashed 4</v>
      </c>
    </row>
    <row r="4351" spans="1:4" x14ac:dyDescent="0.25">
      <c r="A4351" t="s">
        <v>16660</v>
      </c>
      <c r="B4351" s="4" t="s">
        <v>6325</v>
      </c>
      <c r="C4351" t="s">
        <v>22683</v>
      </c>
      <c r="D4351" t="str">
        <f t="shared" si="67"/>
        <v>A8SDM0 branch #0000ff dashed 4</v>
      </c>
    </row>
    <row r="4352" spans="1:4" x14ac:dyDescent="0.25">
      <c r="A4352" t="s">
        <v>16661</v>
      </c>
      <c r="B4352" s="4" t="s">
        <v>6325</v>
      </c>
      <c r="C4352" t="s">
        <v>22683</v>
      </c>
      <c r="D4352" t="str">
        <f t="shared" si="67"/>
        <v>B6WRF4 branch #0000ff dashed 4</v>
      </c>
    </row>
    <row r="4353" spans="1:4" x14ac:dyDescent="0.25">
      <c r="A4353" t="s">
        <v>16662</v>
      </c>
      <c r="B4353" s="4" t="s">
        <v>6325</v>
      </c>
      <c r="C4353" t="s">
        <v>22683</v>
      </c>
      <c r="D4353" t="str">
        <f t="shared" si="67"/>
        <v>D0W4N0 branch #0000ff dashed 4</v>
      </c>
    </row>
    <row r="4354" spans="1:4" x14ac:dyDescent="0.25">
      <c r="A4354" t="s">
        <v>16663</v>
      </c>
      <c r="B4354" s="4" t="s">
        <v>6325</v>
      </c>
      <c r="C4354" t="s">
        <v>22683</v>
      </c>
      <c r="D4354" t="str">
        <f t="shared" ref="D4354:D4417" si="68">A4354&amp;C4354</f>
        <v>G4HFM4 branch #0000ff dashed 4</v>
      </c>
    </row>
    <row r="4355" spans="1:4" x14ac:dyDescent="0.25">
      <c r="A4355" t="s">
        <v>16664</v>
      </c>
      <c r="B4355" s="4" t="s">
        <v>6325</v>
      </c>
      <c r="C4355" t="s">
        <v>22683</v>
      </c>
      <c r="D4355" t="str">
        <f t="shared" si="68"/>
        <v>G8N3U4 branch #0000ff dashed 4</v>
      </c>
    </row>
    <row r="4356" spans="1:4" x14ac:dyDescent="0.25">
      <c r="A4356" t="s">
        <v>16665</v>
      </c>
      <c r="B4356" s="4" t="s">
        <v>6325</v>
      </c>
      <c r="C4356" t="s">
        <v>22683</v>
      </c>
      <c r="D4356" t="str">
        <f t="shared" si="68"/>
        <v>B6G8U7 branch #0000ff dashed 4</v>
      </c>
    </row>
    <row r="4357" spans="1:4" x14ac:dyDescent="0.25">
      <c r="A4357" t="s">
        <v>16666</v>
      </c>
      <c r="B4357" s="4" t="s">
        <v>6325</v>
      </c>
      <c r="C4357" t="s">
        <v>22683</v>
      </c>
      <c r="D4357" t="str">
        <f t="shared" si="68"/>
        <v>A0A133PT08 branch #0000ff dashed 4</v>
      </c>
    </row>
    <row r="4358" spans="1:4" x14ac:dyDescent="0.25">
      <c r="A4358" t="s">
        <v>16667</v>
      </c>
      <c r="B4358" s="4" t="s">
        <v>6325</v>
      </c>
      <c r="C4358" t="s">
        <v>22683</v>
      </c>
      <c r="D4358" t="str">
        <f t="shared" si="68"/>
        <v>C0ZYY6 branch #0000ff dashed 4</v>
      </c>
    </row>
    <row r="4359" spans="1:4" x14ac:dyDescent="0.25">
      <c r="A4359" t="s">
        <v>16668</v>
      </c>
      <c r="B4359" s="4" t="s">
        <v>6325</v>
      </c>
      <c r="C4359" t="s">
        <v>22683</v>
      </c>
      <c r="D4359" t="str">
        <f t="shared" si="68"/>
        <v>C0EH41 branch #0000ff dashed 4</v>
      </c>
    </row>
    <row r="4360" spans="1:4" x14ac:dyDescent="0.25">
      <c r="A4360" t="s">
        <v>16669</v>
      </c>
      <c r="B4360" s="4" t="s">
        <v>6325</v>
      </c>
      <c r="C4360" t="s">
        <v>22683</v>
      </c>
      <c r="D4360" t="str">
        <f t="shared" si="68"/>
        <v>A8RZS2 branch #0000ff dashed 4</v>
      </c>
    </row>
    <row r="4361" spans="1:4" x14ac:dyDescent="0.25">
      <c r="A4361" t="s">
        <v>16670</v>
      </c>
      <c r="B4361" s="4" t="s">
        <v>6325</v>
      </c>
      <c r="C4361" t="s">
        <v>22683</v>
      </c>
      <c r="D4361" t="str">
        <f t="shared" si="68"/>
        <v>A0A0F6AWK2 branch #0000ff dashed 4</v>
      </c>
    </row>
    <row r="4362" spans="1:4" x14ac:dyDescent="0.25">
      <c r="A4362" t="s">
        <v>16671</v>
      </c>
      <c r="B4362" s="4" t="s">
        <v>6325</v>
      </c>
      <c r="C4362" t="s">
        <v>22683</v>
      </c>
      <c r="D4362" t="str">
        <f t="shared" si="68"/>
        <v>A0A6B9FUK8 branch #0000ff dashed 4</v>
      </c>
    </row>
    <row r="4363" spans="1:4" x14ac:dyDescent="0.25">
      <c r="A4363" t="s">
        <v>16672</v>
      </c>
      <c r="B4363" s="4" t="s">
        <v>6325</v>
      </c>
      <c r="C4363" t="s">
        <v>22683</v>
      </c>
      <c r="D4363" t="str">
        <f t="shared" si="68"/>
        <v>A0A0H3DU78 branch #0000ff dashed 4</v>
      </c>
    </row>
    <row r="4364" spans="1:4" x14ac:dyDescent="0.25">
      <c r="A4364" t="s">
        <v>16673</v>
      </c>
      <c r="B4364" s="4" t="s">
        <v>6325</v>
      </c>
      <c r="C4364" t="s">
        <v>22683</v>
      </c>
      <c r="D4364" t="str">
        <f t="shared" si="68"/>
        <v>E2ZEZ7 branch #0000ff dashed 4</v>
      </c>
    </row>
    <row r="4365" spans="1:4" x14ac:dyDescent="0.25">
      <c r="A4365" t="s">
        <v>16674</v>
      </c>
      <c r="B4365" s="4" t="s">
        <v>6325</v>
      </c>
      <c r="C4365" t="s">
        <v>22683</v>
      </c>
      <c r="D4365" t="str">
        <f t="shared" si="68"/>
        <v>C5EBS9 branch #0000ff dashed 4</v>
      </c>
    </row>
    <row r="4366" spans="1:4" x14ac:dyDescent="0.25">
      <c r="A4366" t="s">
        <v>16675</v>
      </c>
      <c r="B4366" s="4" t="s">
        <v>6325</v>
      </c>
      <c r="C4366" t="s">
        <v>22683</v>
      </c>
      <c r="D4366" t="str">
        <f t="shared" si="68"/>
        <v>D4JT54 branch #0000ff dashed 4</v>
      </c>
    </row>
    <row r="4367" spans="1:4" x14ac:dyDescent="0.25">
      <c r="A4367" t="s">
        <v>16676</v>
      </c>
      <c r="B4367" s="4" t="s">
        <v>6325</v>
      </c>
      <c r="C4367" t="s">
        <v>22683</v>
      </c>
      <c r="D4367" t="str">
        <f t="shared" si="68"/>
        <v>D0WGJ0 branch #0000ff dashed 4</v>
      </c>
    </row>
    <row r="4368" spans="1:4" x14ac:dyDescent="0.25">
      <c r="A4368" t="s">
        <v>16677</v>
      </c>
      <c r="B4368" s="4" t="s">
        <v>6325</v>
      </c>
      <c r="C4368" t="s">
        <v>22683</v>
      </c>
      <c r="D4368" t="str">
        <f t="shared" si="68"/>
        <v>B0PHW8 branch #0000ff dashed 4</v>
      </c>
    </row>
    <row r="4369" spans="1:4" x14ac:dyDescent="0.25">
      <c r="A4369" t="s">
        <v>16678</v>
      </c>
      <c r="B4369" s="4" t="s">
        <v>6325</v>
      </c>
      <c r="C4369" t="s">
        <v>22683</v>
      </c>
      <c r="D4369" t="str">
        <f t="shared" si="68"/>
        <v>C4FB56 branch #0000ff dashed 4</v>
      </c>
    </row>
    <row r="4370" spans="1:4" x14ac:dyDescent="0.25">
      <c r="A4370" t="s">
        <v>16679</v>
      </c>
      <c r="B4370" s="4" t="s">
        <v>6325</v>
      </c>
      <c r="C4370" t="s">
        <v>22683</v>
      </c>
      <c r="D4370" t="str">
        <f t="shared" si="68"/>
        <v>K4Z761 branch #0000ff dashed 4</v>
      </c>
    </row>
    <row r="4371" spans="1:4" x14ac:dyDescent="0.25">
      <c r="A4371" t="s">
        <v>16680</v>
      </c>
      <c r="B4371" s="4" t="s">
        <v>6325</v>
      </c>
      <c r="C4371" t="s">
        <v>22683</v>
      </c>
      <c r="D4371" t="str">
        <f t="shared" si="68"/>
        <v>D0WFK7 branch #0000ff dashed 4</v>
      </c>
    </row>
    <row r="4372" spans="1:4" x14ac:dyDescent="0.25">
      <c r="A4372" t="s">
        <v>16681</v>
      </c>
      <c r="B4372" s="4" t="s">
        <v>6325</v>
      </c>
      <c r="C4372" t="s">
        <v>22683</v>
      </c>
      <c r="D4372" t="str">
        <f t="shared" si="68"/>
        <v>A0A069QN03 branch #0000ff dashed 4</v>
      </c>
    </row>
    <row r="4373" spans="1:4" x14ac:dyDescent="0.25">
      <c r="A4373" t="s">
        <v>16682</v>
      </c>
      <c r="B4373" s="4" t="s">
        <v>6325</v>
      </c>
      <c r="C4373" t="s">
        <v>22683</v>
      </c>
      <c r="D4373" t="str">
        <f t="shared" si="68"/>
        <v>C0CNY4 branch #0000ff dashed 4</v>
      </c>
    </row>
    <row r="4374" spans="1:4" x14ac:dyDescent="0.25">
      <c r="A4374" t="s">
        <v>16683</v>
      </c>
      <c r="B4374" s="4" t="s">
        <v>6325</v>
      </c>
      <c r="C4374" t="s">
        <v>22683</v>
      </c>
      <c r="D4374" t="str">
        <f t="shared" si="68"/>
        <v>B9D3I0 branch #0000ff dashed 4</v>
      </c>
    </row>
    <row r="4375" spans="1:4" x14ac:dyDescent="0.25">
      <c r="A4375" t="s">
        <v>16684</v>
      </c>
      <c r="B4375" s="4" t="s">
        <v>6325</v>
      </c>
      <c r="C4375" t="s">
        <v>22683</v>
      </c>
      <c r="D4375" t="str">
        <f t="shared" si="68"/>
        <v>C7NHB9 branch #0000ff dashed 4</v>
      </c>
    </row>
    <row r="4376" spans="1:4" x14ac:dyDescent="0.25">
      <c r="A4376" t="s">
        <v>16685</v>
      </c>
      <c r="B4376" s="4" t="s">
        <v>6325</v>
      </c>
      <c r="C4376" t="s">
        <v>22683</v>
      </c>
      <c r="D4376" t="str">
        <f t="shared" si="68"/>
        <v>A5KM49 branch #0000ff dashed 4</v>
      </c>
    </row>
    <row r="4377" spans="1:4" x14ac:dyDescent="0.25">
      <c r="A4377" t="s">
        <v>16686</v>
      </c>
      <c r="B4377" s="4" t="s">
        <v>6325</v>
      </c>
      <c r="C4377" t="s">
        <v>22683</v>
      </c>
      <c r="D4377" t="str">
        <f t="shared" si="68"/>
        <v>A7B0A0 branch #0000ff dashed 4</v>
      </c>
    </row>
    <row r="4378" spans="1:4" x14ac:dyDescent="0.25">
      <c r="A4378" t="s">
        <v>16687</v>
      </c>
      <c r="B4378" s="4" t="s">
        <v>6325</v>
      </c>
      <c r="C4378" t="s">
        <v>22683</v>
      </c>
      <c r="D4378" t="str">
        <f t="shared" si="68"/>
        <v>C0ZHN1 branch #0000ff dashed 4</v>
      </c>
    </row>
    <row r="4379" spans="1:4" x14ac:dyDescent="0.25">
      <c r="A4379" t="s">
        <v>16688</v>
      </c>
      <c r="B4379" s="4" t="s">
        <v>6325</v>
      </c>
      <c r="C4379" t="s">
        <v>22683</v>
      </c>
      <c r="D4379" t="str">
        <f t="shared" si="68"/>
        <v>F3QN52 branch #0000ff dashed 4</v>
      </c>
    </row>
    <row r="4380" spans="1:4" x14ac:dyDescent="0.25">
      <c r="A4380" t="s">
        <v>16689</v>
      </c>
      <c r="B4380" s="4" t="s">
        <v>6325</v>
      </c>
      <c r="C4380" t="s">
        <v>22683</v>
      </c>
      <c r="D4380" t="str">
        <f t="shared" si="68"/>
        <v>D4VS45 branch #0000ff dashed 4</v>
      </c>
    </row>
    <row r="4381" spans="1:4" x14ac:dyDescent="0.25">
      <c r="A4381" t="s">
        <v>16690</v>
      </c>
      <c r="B4381" s="4" t="s">
        <v>6325</v>
      </c>
      <c r="C4381" t="s">
        <v>22683</v>
      </c>
      <c r="D4381" t="str">
        <f t="shared" si="68"/>
        <v>G5SL01 branch #0000ff dashed 4</v>
      </c>
    </row>
    <row r="4382" spans="1:4" x14ac:dyDescent="0.25">
      <c r="A4382" t="s">
        <v>16691</v>
      </c>
      <c r="B4382" s="4" t="s">
        <v>6325</v>
      </c>
      <c r="C4382" t="s">
        <v>22683</v>
      </c>
      <c r="D4382" t="str">
        <f t="shared" si="68"/>
        <v>E8LB72 branch #0000ff dashed 4</v>
      </c>
    </row>
    <row r="4383" spans="1:4" x14ac:dyDescent="0.25">
      <c r="A4383" t="s">
        <v>16692</v>
      </c>
      <c r="B4383" s="4" t="s">
        <v>6325</v>
      </c>
      <c r="C4383" t="s">
        <v>22683</v>
      </c>
      <c r="D4383" t="str">
        <f t="shared" si="68"/>
        <v>G5H691 branch #0000ff dashed 4</v>
      </c>
    </row>
    <row r="4384" spans="1:4" x14ac:dyDescent="0.25">
      <c r="A4384" t="s">
        <v>16693</v>
      </c>
      <c r="B4384" s="4" t="s">
        <v>6325</v>
      </c>
      <c r="C4384" t="s">
        <v>22683</v>
      </c>
      <c r="D4384" t="str">
        <f t="shared" si="68"/>
        <v>B0MSU6 branch #0000ff dashed 4</v>
      </c>
    </row>
    <row r="4385" spans="1:4" x14ac:dyDescent="0.25">
      <c r="A4385" t="s">
        <v>16694</v>
      </c>
      <c r="B4385" s="4" t="s">
        <v>6325</v>
      </c>
      <c r="C4385" t="s">
        <v>22683</v>
      </c>
      <c r="D4385" t="str">
        <f t="shared" si="68"/>
        <v>A8RYK2 branch #0000ff dashed 4</v>
      </c>
    </row>
    <row r="4386" spans="1:4" x14ac:dyDescent="0.25">
      <c r="A4386" t="s">
        <v>16695</v>
      </c>
      <c r="B4386" s="4" t="s">
        <v>6325</v>
      </c>
      <c r="C4386" t="s">
        <v>22683</v>
      </c>
      <c r="D4386" t="str">
        <f t="shared" si="68"/>
        <v>B1ZL64 branch #0000ff dashed 4</v>
      </c>
    </row>
    <row r="4387" spans="1:4" x14ac:dyDescent="0.25">
      <c r="A4387" t="s">
        <v>16696</v>
      </c>
      <c r="B4387" s="4" t="s">
        <v>6325</v>
      </c>
      <c r="C4387" t="s">
        <v>22683</v>
      </c>
      <c r="D4387" t="str">
        <f t="shared" si="68"/>
        <v>A7VVM8 branch #0000ff dashed 4</v>
      </c>
    </row>
    <row r="4388" spans="1:4" x14ac:dyDescent="0.25">
      <c r="A4388" t="s">
        <v>16697</v>
      </c>
      <c r="B4388" s="4" t="s">
        <v>6325</v>
      </c>
      <c r="C4388" t="s">
        <v>22683</v>
      </c>
      <c r="D4388" t="str">
        <f t="shared" si="68"/>
        <v>C9LPQ6 branch #0000ff dashed 4</v>
      </c>
    </row>
    <row r="4389" spans="1:4" x14ac:dyDescent="0.25">
      <c r="A4389" t="s">
        <v>16698</v>
      </c>
      <c r="B4389" s="4" t="s">
        <v>6325</v>
      </c>
      <c r="C4389" t="s">
        <v>22683</v>
      </c>
      <c r="D4389" t="str">
        <f t="shared" si="68"/>
        <v>W0AQP2 branch #0000ff dashed 4</v>
      </c>
    </row>
    <row r="4390" spans="1:4" x14ac:dyDescent="0.25">
      <c r="A4390" t="s">
        <v>16699</v>
      </c>
      <c r="B4390" s="4" t="s">
        <v>6325</v>
      </c>
      <c r="C4390" t="s">
        <v>22683</v>
      </c>
      <c r="D4390" t="str">
        <f t="shared" si="68"/>
        <v>D2AD58 branch #0000ff dashed 4</v>
      </c>
    </row>
    <row r="4391" spans="1:4" x14ac:dyDescent="0.25">
      <c r="A4391" t="s">
        <v>16700</v>
      </c>
      <c r="B4391" s="4" t="s">
        <v>6325</v>
      </c>
      <c r="C4391" t="s">
        <v>22683</v>
      </c>
      <c r="D4391" t="str">
        <f t="shared" si="68"/>
        <v>Q1R5Y1 branch #0000ff dashed 4</v>
      </c>
    </row>
    <row r="4392" spans="1:4" x14ac:dyDescent="0.25">
      <c r="A4392" t="s">
        <v>16701</v>
      </c>
      <c r="B4392" s="4" t="s">
        <v>6325</v>
      </c>
      <c r="C4392" t="s">
        <v>22683</v>
      </c>
      <c r="D4392" t="str">
        <f t="shared" si="68"/>
        <v>Q32AF1 branch #0000ff dashed 4</v>
      </c>
    </row>
    <row r="4393" spans="1:4" x14ac:dyDescent="0.25">
      <c r="A4393" t="s">
        <v>16702</v>
      </c>
      <c r="B4393" s="4" t="s">
        <v>6325</v>
      </c>
      <c r="C4393" t="s">
        <v>22683</v>
      </c>
      <c r="D4393" t="str">
        <f t="shared" si="68"/>
        <v>Q3YV05 branch #0000ff dashed 4</v>
      </c>
    </row>
    <row r="4394" spans="1:4" x14ac:dyDescent="0.25">
      <c r="A4394" t="s">
        <v>16703</v>
      </c>
      <c r="B4394" s="4" t="s">
        <v>6325</v>
      </c>
      <c r="C4394" t="s">
        <v>22683</v>
      </c>
      <c r="D4394" t="str">
        <f t="shared" si="68"/>
        <v>D4B858 branch #0000ff dashed 4</v>
      </c>
    </row>
    <row r="4395" spans="1:4" x14ac:dyDescent="0.25">
      <c r="A4395" t="s">
        <v>16704</v>
      </c>
      <c r="B4395" s="4" t="s">
        <v>6325</v>
      </c>
      <c r="C4395" t="s">
        <v>22683</v>
      </c>
      <c r="D4395" t="str">
        <f t="shared" si="68"/>
        <v>A7B3A1 branch #0000ff dashed 4</v>
      </c>
    </row>
    <row r="4396" spans="1:4" x14ac:dyDescent="0.25">
      <c r="A4396" t="s">
        <v>16705</v>
      </c>
      <c r="B4396" s="4" t="s">
        <v>6325</v>
      </c>
      <c r="C4396" t="s">
        <v>22683</v>
      </c>
      <c r="D4396" t="str">
        <f t="shared" si="68"/>
        <v>D7N8Q0 branch #0000ff dashed 4</v>
      </c>
    </row>
    <row r="4397" spans="1:4" x14ac:dyDescent="0.25">
      <c r="A4397" t="s">
        <v>16706</v>
      </c>
      <c r="B4397" s="4" t="s">
        <v>6325</v>
      </c>
      <c r="C4397" t="s">
        <v>22683</v>
      </c>
      <c r="D4397" t="str">
        <f t="shared" si="68"/>
        <v>C4GEK8 branch #0000ff dashed 4</v>
      </c>
    </row>
    <row r="4398" spans="1:4" x14ac:dyDescent="0.25">
      <c r="A4398" t="s">
        <v>16707</v>
      </c>
      <c r="B4398" s="4" t="s">
        <v>6325</v>
      </c>
      <c r="C4398" t="s">
        <v>22683</v>
      </c>
      <c r="D4398" t="str">
        <f t="shared" si="68"/>
        <v>A0A0A2DYN2 branch #0000ff dashed 4</v>
      </c>
    </row>
    <row r="4399" spans="1:4" x14ac:dyDescent="0.25">
      <c r="A4399" t="s">
        <v>16708</v>
      </c>
      <c r="B4399" s="4" t="s">
        <v>6325</v>
      </c>
      <c r="C4399" t="s">
        <v>22683</v>
      </c>
      <c r="D4399" t="str">
        <f t="shared" si="68"/>
        <v>I3WHW6 branch #0000ff dashed 4</v>
      </c>
    </row>
    <row r="4400" spans="1:4" x14ac:dyDescent="0.25">
      <c r="A4400" t="s">
        <v>16709</v>
      </c>
      <c r="B4400" s="4" t="s">
        <v>6325</v>
      </c>
      <c r="C4400" t="s">
        <v>22683</v>
      </c>
      <c r="D4400" t="str">
        <f t="shared" si="68"/>
        <v>U2V6X2 branch #0000ff dashed 4</v>
      </c>
    </row>
    <row r="4401" spans="1:4" x14ac:dyDescent="0.25">
      <c r="A4401" t="s">
        <v>16710</v>
      </c>
      <c r="B4401" s="4" t="s">
        <v>6325</v>
      </c>
      <c r="C4401" t="s">
        <v>22683</v>
      </c>
      <c r="D4401" t="str">
        <f t="shared" si="68"/>
        <v>C4GMZ3 branch #0000ff dashed 4</v>
      </c>
    </row>
    <row r="4402" spans="1:4" x14ac:dyDescent="0.25">
      <c r="A4402" t="s">
        <v>16711</v>
      </c>
      <c r="B4402" s="4" t="s">
        <v>6325</v>
      </c>
      <c r="C4402" t="s">
        <v>22683</v>
      </c>
      <c r="D4402" t="str">
        <f t="shared" si="68"/>
        <v>C4GI89 branch #0000ff dashed 4</v>
      </c>
    </row>
    <row r="4403" spans="1:4" x14ac:dyDescent="0.25">
      <c r="A4403" t="s">
        <v>16712</v>
      </c>
      <c r="B4403" s="4" t="s">
        <v>6325</v>
      </c>
      <c r="C4403" t="s">
        <v>22683</v>
      </c>
      <c r="D4403" t="str">
        <f t="shared" si="68"/>
        <v>C4GMB1 branch #0000ff dashed 4</v>
      </c>
    </row>
    <row r="4404" spans="1:4" x14ac:dyDescent="0.25">
      <c r="A4404" t="s">
        <v>16713</v>
      </c>
      <c r="B4404" s="4" t="s">
        <v>6325</v>
      </c>
      <c r="C4404" t="s">
        <v>22683</v>
      </c>
      <c r="D4404" t="str">
        <f t="shared" si="68"/>
        <v>A6P0S0 branch #0000ff dashed 4</v>
      </c>
    </row>
    <row r="4405" spans="1:4" x14ac:dyDescent="0.25">
      <c r="A4405" t="s">
        <v>16714</v>
      </c>
      <c r="B4405" s="4" t="s">
        <v>6325</v>
      </c>
      <c r="C4405" t="s">
        <v>22683</v>
      </c>
      <c r="D4405" t="str">
        <f t="shared" si="68"/>
        <v>W4PEQ6 branch #0000ff dashed 4</v>
      </c>
    </row>
    <row r="4406" spans="1:4" x14ac:dyDescent="0.25">
      <c r="A4406" t="s">
        <v>16715</v>
      </c>
      <c r="B4406" s="4" t="s">
        <v>6325</v>
      </c>
      <c r="C4406" t="s">
        <v>22683</v>
      </c>
      <c r="D4406" t="str">
        <f t="shared" si="68"/>
        <v>D1PJP8 branch #0000ff dashed 4</v>
      </c>
    </row>
    <row r="4407" spans="1:4" x14ac:dyDescent="0.25">
      <c r="A4407" t="s">
        <v>16716</v>
      </c>
      <c r="B4407" s="4" t="s">
        <v>6325</v>
      </c>
      <c r="C4407" t="s">
        <v>22683</v>
      </c>
      <c r="D4407" t="str">
        <f t="shared" si="68"/>
        <v>W4PF13 branch #0000ff dashed 4</v>
      </c>
    </row>
    <row r="4408" spans="1:4" x14ac:dyDescent="0.25">
      <c r="A4408" t="s">
        <v>16717</v>
      </c>
      <c r="B4408" s="4" t="s">
        <v>6325</v>
      </c>
      <c r="C4408" t="s">
        <v>22683</v>
      </c>
      <c r="D4408" t="str">
        <f t="shared" si="68"/>
        <v>D1Y605 branch #0000ff dashed 4</v>
      </c>
    </row>
    <row r="4409" spans="1:4" x14ac:dyDescent="0.25">
      <c r="A4409" t="s">
        <v>16718</v>
      </c>
      <c r="B4409" s="4" t="s">
        <v>6325</v>
      </c>
      <c r="C4409" t="s">
        <v>22683</v>
      </c>
      <c r="D4409" t="str">
        <f t="shared" si="68"/>
        <v>D1Y8D0 branch #0000ff dashed 4</v>
      </c>
    </row>
    <row r="4410" spans="1:4" x14ac:dyDescent="0.25">
      <c r="A4410" t="s">
        <v>16719</v>
      </c>
      <c r="B4410" s="4" t="s">
        <v>6325</v>
      </c>
      <c r="C4410" t="s">
        <v>22683</v>
      </c>
      <c r="D4410" t="str">
        <f t="shared" si="68"/>
        <v>C9LFI2 branch #0000ff dashed 4</v>
      </c>
    </row>
    <row r="4411" spans="1:4" x14ac:dyDescent="0.25">
      <c r="A4411" t="s">
        <v>16720</v>
      </c>
      <c r="B4411" s="4" t="s">
        <v>6325</v>
      </c>
      <c r="C4411" t="s">
        <v>22683</v>
      </c>
      <c r="D4411" t="str">
        <f t="shared" si="68"/>
        <v>C9LJ61 branch #0000ff dashed 4</v>
      </c>
    </row>
    <row r="4412" spans="1:4" x14ac:dyDescent="0.25">
      <c r="A4412" t="s">
        <v>16721</v>
      </c>
      <c r="B4412" s="4" t="s">
        <v>6325</v>
      </c>
      <c r="C4412" t="s">
        <v>22683</v>
      </c>
      <c r="D4412" t="str">
        <f t="shared" si="68"/>
        <v>C9LEU9 branch #0000ff dashed 4</v>
      </c>
    </row>
    <row r="4413" spans="1:4" x14ac:dyDescent="0.25">
      <c r="A4413" t="s">
        <v>16722</v>
      </c>
      <c r="B4413" s="4" t="s">
        <v>6325</v>
      </c>
      <c r="C4413" t="s">
        <v>22683</v>
      </c>
      <c r="D4413" t="str">
        <f t="shared" si="68"/>
        <v>C9LFI1 branch #0000ff dashed 4</v>
      </c>
    </row>
    <row r="4414" spans="1:4" x14ac:dyDescent="0.25">
      <c r="A4414" t="s">
        <v>16723</v>
      </c>
      <c r="B4414" s="4" t="s">
        <v>6325</v>
      </c>
      <c r="C4414" t="s">
        <v>22683</v>
      </c>
      <c r="D4414" t="str">
        <f t="shared" si="68"/>
        <v>A5ZP94 branch #0000ff dashed 4</v>
      </c>
    </row>
    <row r="4415" spans="1:4" x14ac:dyDescent="0.25">
      <c r="A4415" t="s">
        <v>16724</v>
      </c>
      <c r="B4415" s="4" t="s">
        <v>6325</v>
      </c>
      <c r="C4415" t="s">
        <v>22683</v>
      </c>
      <c r="D4415" t="str">
        <f t="shared" si="68"/>
        <v>U2K6P2 branch #0000ff dashed 4</v>
      </c>
    </row>
    <row r="4416" spans="1:4" x14ac:dyDescent="0.25">
      <c r="A4416" t="s">
        <v>16725</v>
      </c>
      <c r="B4416" s="4" t="s">
        <v>6325</v>
      </c>
      <c r="C4416" t="s">
        <v>22683</v>
      </c>
      <c r="D4416" t="str">
        <f t="shared" si="68"/>
        <v>A6P105 branch #0000ff dashed 4</v>
      </c>
    </row>
    <row r="4417" spans="1:4" x14ac:dyDescent="0.25">
      <c r="A4417" t="s">
        <v>16726</v>
      </c>
      <c r="B4417" s="4" t="s">
        <v>6325</v>
      </c>
      <c r="C4417" t="s">
        <v>22683</v>
      </c>
      <c r="D4417" t="str">
        <f t="shared" si="68"/>
        <v>C4F805 branch #0000ff dashed 4</v>
      </c>
    </row>
    <row r="4418" spans="1:4" x14ac:dyDescent="0.25">
      <c r="A4418" t="s">
        <v>16727</v>
      </c>
      <c r="B4418" s="4" t="s">
        <v>6325</v>
      </c>
      <c r="C4418" t="s">
        <v>22683</v>
      </c>
      <c r="D4418" t="str">
        <f t="shared" ref="D4418:D4481" si="69">A4418&amp;C4418</f>
        <v>C3J9C0 branch #0000ff dashed 4</v>
      </c>
    </row>
    <row r="4419" spans="1:4" x14ac:dyDescent="0.25">
      <c r="A4419" t="s">
        <v>16728</v>
      </c>
      <c r="B4419" s="4" t="s">
        <v>6325</v>
      </c>
      <c r="C4419" t="s">
        <v>22683</v>
      </c>
      <c r="D4419" t="str">
        <f t="shared" si="69"/>
        <v>U2LML2 branch #0000ff dashed 4</v>
      </c>
    </row>
    <row r="4420" spans="1:4" x14ac:dyDescent="0.25">
      <c r="A4420" t="s">
        <v>16729</v>
      </c>
      <c r="B4420" s="4" t="s">
        <v>6325</v>
      </c>
      <c r="C4420" t="s">
        <v>22683</v>
      </c>
      <c r="D4420" t="str">
        <f t="shared" si="69"/>
        <v>D0TWJ5 branch #0000ff dashed 4</v>
      </c>
    </row>
    <row r="4421" spans="1:4" x14ac:dyDescent="0.25">
      <c r="A4421" t="s">
        <v>16730</v>
      </c>
      <c r="B4421" s="4" t="s">
        <v>6325</v>
      </c>
      <c r="C4421" t="s">
        <v>22683</v>
      </c>
      <c r="D4421" t="str">
        <f t="shared" si="69"/>
        <v>G1UK89 branch #0000ff dashed 4</v>
      </c>
    </row>
    <row r="4422" spans="1:4" x14ac:dyDescent="0.25">
      <c r="A4422" t="s">
        <v>16731</v>
      </c>
      <c r="B4422" s="4" t="s">
        <v>6325</v>
      </c>
      <c r="C4422" t="s">
        <v>22683</v>
      </c>
      <c r="D4422" t="str">
        <f t="shared" si="69"/>
        <v>E2ZL79 branch #0000ff dashed 4</v>
      </c>
    </row>
    <row r="4423" spans="1:4" x14ac:dyDescent="0.25">
      <c r="A4423" t="s">
        <v>16732</v>
      </c>
      <c r="B4423" s="4" t="s">
        <v>6325</v>
      </c>
      <c r="C4423" t="s">
        <v>22683</v>
      </c>
      <c r="D4423" t="str">
        <f t="shared" si="69"/>
        <v>D4F6T1 branch #0000ff dashed 4</v>
      </c>
    </row>
    <row r="4424" spans="1:4" x14ac:dyDescent="0.25">
      <c r="A4424" t="s">
        <v>16733</v>
      </c>
      <c r="B4424" s="4" t="s">
        <v>6325</v>
      </c>
      <c r="C4424" t="s">
        <v>22683</v>
      </c>
      <c r="D4424" t="str">
        <f t="shared" si="69"/>
        <v>B0PBL3 branch #0000ff dashed 4</v>
      </c>
    </row>
    <row r="4425" spans="1:4" x14ac:dyDescent="0.25">
      <c r="A4425" t="s">
        <v>16734</v>
      </c>
      <c r="B4425" s="4" t="s">
        <v>6325</v>
      </c>
      <c r="C4425" t="s">
        <v>22683</v>
      </c>
      <c r="D4425" t="str">
        <f t="shared" si="69"/>
        <v>A0A0H3E6Q7 branch #0000ff dashed 4</v>
      </c>
    </row>
    <row r="4426" spans="1:4" x14ac:dyDescent="0.25">
      <c r="A4426" t="s">
        <v>16735</v>
      </c>
      <c r="B4426" s="4" t="s">
        <v>6325</v>
      </c>
      <c r="C4426" t="s">
        <v>22683</v>
      </c>
      <c r="D4426" t="str">
        <f t="shared" si="69"/>
        <v>C0BCN1 branch #0000ff dashed 4</v>
      </c>
    </row>
    <row r="4427" spans="1:4" x14ac:dyDescent="0.25">
      <c r="A4427" t="s">
        <v>16736</v>
      </c>
      <c r="B4427" s="4" t="s">
        <v>6325</v>
      </c>
      <c r="C4427" t="s">
        <v>22683</v>
      </c>
      <c r="D4427" t="str">
        <f t="shared" si="69"/>
        <v>D1Y2K1 branch #0000ff dashed 4</v>
      </c>
    </row>
    <row r="4428" spans="1:4" x14ac:dyDescent="0.25">
      <c r="A4428" t="s">
        <v>16737</v>
      </c>
      <c r="B4428" s="4" t="s">
        <v>6325</v>
      </c>
      <c r="C4428" t="s">
        <v>22683</v>
      </c>
      <c r="D4428" t="str">
        <f t="shared" si="69"/>
        <v>C9LGW4 branch #0000ff dashed 4</v>
      </c>
    </row>
    <row r="4429" spans="1:4" x14ac:dyDescent="0.25">
      <c r="A4429" t="s">
        <v>16738</v>
      </c>
      <c r="B4429" s="4" t="s">
        <v>6325</v>
      </c>
      <c r="C4429" t="s">
        <v>22683</v>
      </c>
      <c r="D4429" t="str">
        <f t="shared" si="69"/>
        <v>A7VQ79 branch #0000ff dashed 4</v>
      </c>
    </row>
    <row r="4430" spans="1:4" x14ac:dyDescent="0.25">
      <c r="A4430" t="s">
        <v>16739</v>
      </c>
      <c r="B4430" s="4" t="s">
        <v>6325</v>
      </c>
      <c r="C4430" t="s">
        <v>22683</v>
      </c>
      <c r="D4430" t="str">
        <f t="shared" si="69"/>
        <v>C0CUD3 branch #0000ff dashed 4</v>
      </c>
    </row>
    <row r="4431" spans="1:4" x14ac:dyDescent="0.25">
      <c r="A4431" t="s">
        <v>16740</v>
      </c>
      <c r="B4431" s="4" t="s">
        <v>6325</v>
      </c>
      <c r="C4431" t="s">
        <v>22683</v>
      </c>
      <c r="D4431" t="str">
        <f t="shared" si="69"/>
        <v>A0A512TM32 branch #0000ff dashed 4</v>
      </c>
    </row>
    <row r="4432" spans="1:4" x14ac:dyDescent="0.25">
      <c r="A4432" t="s">
        <v>16741</v>
      </c>
      <c r="B4432" s="4" t="s">
        <v>6325</v>
      </c>
      <c r="C4432" t="s">
        <v>22683</v>
      </c>
      <c r="D4432" t="str">
        <f t="shared" si="69"/>
        <v>S7JJ38 branch #0000ff dashed 4</v>
      </c>
    </row>
    <row r="4433" spans="1:4" x14ac:dyDescent="0.25">
      <c r="A4433" t="s">
        <v>16742</v>
      </c>
      <c r="B4433" s="4" t="s">
        <v>6325</v>
      </c>
      <c r="C4433" t="s">
        <v>22683</v>
      </c>
      <c r="D4433" t="str">
        <f t="shared" si="69"/>
        <v>A0A378EHY5 branch #0000ff dashed 4</v>
      </c>
    </row>
    <row r="4434" spans="1:4" x14ac:dyDescent="0.25">
      <c r="A4434" t="s">
        <v>16743</v>
      </c>
      <c r="B4434" s="4" t="s">
        <v>6325</v>
      </c>
      <c r="C4434" t="s">
        <v>22683</v>
      </c>
      <c r="D4434" t="str">
        <f t="shared" si="69"/>
        <v>B6G7P1 branch #0000ff dashed 4</v>
      </c>
    </row>
    <row r="4435" spans="1:4" x14ac:dyDescent="0.25">
      <c r="A4435" t="s">
        <v>16744</v>
      </c>
      <c r="B4435" s="4" t="s">
        <v>6325</v>
      </c>
      <c r="C4435" t="s">
        <v>22683</v>
      </c>
      <c r="D4435" t="str">
        <f t="shared" si="69"/>
        <v>D4C7T1 branch #0000ff dashed 4</v>
      </c>
    </row>
    <row r="4436" spans="1:4" x14ac:dyDescent="0.25">
      <c r="A4436" t="s">
        <v>16745</v>
      </c>
      <c r="B4436" s="4" t="s">
        <v>6325</v>
      </c>
      <c r="C4436" t="s">
        <v>22683</v>
      </c>
      <c r="D4436" t="str">
        <f t="shared" si="69"/>
        <v>A0A0F6B9V7 branch #0000ff dashed 4</v>
      </c>
    </row>
    <row r="4437" spans="1:4" x14ac:dyDescent="0.25">
      <c r="A4437" t="s">
        <v>16746</v>
      </c>
      <c r="B4437" s="4" t="s">
        <v>6325</v>
      </c>
      <c r="C4437" t="s">
        <v>22683</v>
      </c>
      <c r="D4437" t="str">
        <f t="shared" si="69"/>
        <v>A0A0H3E1G3 branch #0000ff dashed 4</v>
      </c>
    </row>
    <row r="4438" spans="1:4" x14ac:dyDescent="0.25">
      <c r="A4438" t="s">
        <v>16747</v>
      </c>
      <c r="B4438" s="4" t="s">
        <v>6325</v>
      </c>
      <c r="C4438" t="s">
        <v>22683</v>
      </c>
      <c r="D4438" t="str">
        <f t="shared" si="69"/>
        <v>D4BSP2 branch #0000ff dashed 4</v>
      </c>
    </row>
    <row r="4439" spans="1:4" x14ac:dyDescent="0.25">
      <c r="A4439" t="s">
        <v>16748</v>
      </c>
      <c r="B4439" s="4" t="s">
        <v>6325</v>
      </c>
      <c r="C4439" t="s">
        <v>22683</v>
      </c>
      <c r="D4439" t="str">
        <f t="shared" si="69"/>
        <v>A0A069QSU2 branch #0000ff dashed 4</v>
      </c>
    </row>
    <row r="4440" spans="1:4" x14ac:dyDescent="0.25">
      <c r="A4440" t="s">
        <v>16749</v>
      </c>
      <c r="B4440" s="4" t="s">
        <v>6325</v>
      </c>
      <c r="C4440" t="s">
        <v>22683</v>
      </c>
      <c r="D4440" t="str">
        <f t="shared" si="69"/>
        <v>A0A6B9G313 branch #0000ff dashed 4</v>
      </c>
    </row>
    <row r="4441" spans="1:4" x14ac:dyDescent="0.25">
      <c r="A4441" t="s">
        <v>16750</v>
      </c>
      <c r="B4441" s="4" t="s">
        <v>6325</v>
      </c>
      <c r="C4441" t="s">
        <v>22683</v>
      </c>
      <c r="D4441" t="str">
        <f t="shared" si="69"/>
        <v>C4GIS1 branch #0000ff dashed 4</v>
      </c>
    </row>
    <row r="4442" spans="1:4" x14ac:dyDescent="0.25">
      <c r="A4442" t="s">
        <v>16751</v>
      </c>
      <c r="B4442" s="4" t="s">
        <v>6325</v>
      </c>
      <c r="C4442" t="s">
        <v>22683</v>
      </c>
      <c r="D4442" t="str">
        <f t="shared" si="69"/>
        <v>D4CEJ1 branch #0000ff dashed 4</v>
      </c>
    </row>
    <row r="4443" spans="1:4" x14ac:dyDescent="0.25">
      <c r="A4443" t="s">
        <v>16752</v>
      </c>
      <c r="B4443" s="4" t="s">
        <v>6325</v>
      </c>
      <c r="C4443" t="s">
        <v>22683</v>
      </c>
      <c r="D4443" t="str">
        <f t="shared" si="69"/>
        <v>D2ZV54 branch #0000ff dashed 4</v>
      </c>
    </row>
    <row r="4444" spans="1:4" x14ac:dyDescent="0.25">
      <c r="A4444" t="s">
        <v>16753</v>
      </c>
      <c r="B4444" s="4" t="s">
        <v>6325</v>
      </c>
      <c r="C4444" t="s">
        <v>22683</v>
      </c>
      <c r="D4444" t="str">
        <f t="shared" si="69"/>
        <v>G4Q492 branch #0000ff dashed 4</v>
      </c>
    </row>
    <row r="4445" spans="1:4" x14ac:dyDescent="0.25">
      <c r="A4445" t="s">
        <v>16754</v>
      </c>
      <c r="B4445" s="4" t="s">
        <v>6325</v>
      </c>
      <c r="C4445" t="s">
        <v>22683</v>
      </c>
      <c r="D4445" t="str">
        <f t="shared" si="69"/>
        <v>A0A2I8AN83 branch #0000ff dashed 4</v>
      </c>
    </row>
    <row r="4446" spans="1:4" x14ac:dyDescent="0.25">
      <c r="A4446" t="s">
        <v>16755</v>
      </c>
      <c r="B4446" s="4" t="s">
        <v>6325</v>
      </c>
      <c r="C4446" t="s">
        <v>22683</v>
      </c>
      <c r="D4446" t="str">
        <f t="shared" si="69"/>
        <v>A0A087E1M8 branch #0000ff dashed 4</v>
      </c>
    </row>
    <row r="4447" spans="1:4" x14ac:dyDescent="0.25">
      <c r="A4447" t="s">
        <v>16756</v>
      </c>
      <c r="B4447" s="4" t="s">
        <v>6325</v>
      </c>
      <c r="C4447" t="s">
        <v>22683</v>
      </c>
      <c r="D4447" t="str">
        <f t="shared" si="69"/>
        <v>C0D296 branch #0000ff dashed 4</v>
      </c>
    </row>
    <row r="4448" spans="1:4" x14ac:dyDescent="0.25">
      <c r="A4448" t="s">
        <v>16757</v>
      </c>
      <c r="B4448" s="4" t="s">
        <v>6325</v>
      </c>
      <c r="C4448" t="s">
        <v>22683</v>
      </c>
      <c r="D4448" t="str">
        <f t="shared" si="69"/>
        <v>T4VET1 branch #0000ff dashed 4</v>
      </c>
    </row>
    <row r="4449" spans="1:4" x14ac:dyDescent="0.25">
      <c r="A4449" t="s">
        <v>16758</v>
      </c>
      <c r="B4449" s="4" t="s">
        <v>6325</v>
      </c>
      <c r="C4449" t="s">
        <v>22683</v>
      </c>
      <c r="D4449" t="str">
        <f t="shared" si="69"/>
        <v>F7U9J0 branch #0000ff dashed 4</v>
      </c>
    </row>
    <row r="4450" spans="1:4" x14ac:dyDescent="0.25">
      <c r="A4450" t="s">
        <v>16759</v>
      </c>
      <c r="B4450" s="4" t="s">
        <v>6325</v>
      </c>
      <c r="C4450" t="s">
        <v>22683</v>
      </c>
      <c r="D4450" t="str">
        <f t="shared" si="69"/>
        <v>B6GCQ1 branch #0000ff dashed 4</v>
      </c>
    </row>
    <row r="4451" spans="1:4" x14ac:dyDescent="0.25">
      <c r="A4451" t="s">
        <v>16760</v>
      </c>
      <c r="B4451" s="4" t="s">
        <v>6325</v>
      </c>
      <c r="C4451" t="s">
        <v>22683</v>
      </c>
      <c r="D4451" t="str">
        <f t="shared" si="69"/>
        <v>D4LL87 branch #0000ff dashed 4</v>
      </c>
    </row>
    <row r="4452" spans="1:4" x14ac:dyDescent="0.25">
      <c r="A4452" t="s">
        <v>16761</v>
      </c>
      <c r="B4452" s="4" t="s">
        <v>6325</v>
      </c>
      <c r="C4452" t="s">
        <v>22683</v>
      </c>
      <c r="D4452" t="str">
        <f t="shared" si="69"/>
        <v>B1FW97 branch #0000ff dashed 4</v>
      </c>
    </row>
    <row r="4453" spans="1:4" x14ac:dyDescent="0.25">
      <c r="A4453" t="s">
        <v>16762</v>
      </c>
      <c r="B4453" s="4" t="s">
        <v>6325</v>
      </c>
      <c r="C4453" t="s">
        <v>22683</v>
      </c>
      <c r="D4453" t="str">
        <f t="shared" si="69"/>
        <v>A7UZ22 branch #0000ff dashed 4</v>
      </c>
    </row>
    <row r="4454" spans="1:4" x14ac:dyDescent="0.25">
      <c r="A4454" t="s">
        <v>16763</v>
      </c>
      <c r="B4454" s="4" t="s">
        <v>6325</v>
      </c>
      <c r="C4454" t="s">
        <v>22683</v>
      </c>
      <c r="D4454" t="str">
        <f t="shared" si="69"/>
        <v>B1G2B6 branch #0000ff dashed 4</v>
      </c>
    </row>
    <row r="4455" spans="1:4" x14ac:dyDescent="0.25">
      <c r="A4455" t="s">
        <v>16764</v>
      </c>
      <c r="B4455" s="4" t="s">
        <v>6325</v>
      </c>
      <c r="C4455" t="s">
        <v>22683</v>
      </c>
      <c r="D4455" t="str">
        <f t="shared" si="69"/>
        <v>B0PHC7 branch #0000ff dashed 4</v>
      </c>
    </row>
    <row r="4456" spans="1:4" x14ac:dyDescent="0.25">
      <c r="A4456" t="s">
        <v>16765</v>
      </c>
      <c r="B4456" s="4" t="s">
        <v>6325</v>
      </c>
      <c r="C4456" t="s">
        <v>22683</v>
      </c>
      <c r="D4456" t="str">
        <f t="shared" si="69"/>
        <v>C4GGT1 branch #0000ff dashed 4</v>
      </c>
    </row>
    <row r="4457" spans="1:4" x14ac:dyDescent="0.25">
      <c r="A4457" t="s">
        <v>16766</v>
      </c>
      <c r="B4457" s="4" t="s">
        <v>6325</v>
      </c>
      <c r="C4457" t="s">
        <v>22683</v>
      </c>
      <c r="D4457" t="str">
        <f t="shared" si="69"/>
        <v>A8SDY7 branch #0000ff dashed 4</v>
      </c>
    </row>
    <row r="4458" spans="1:4" x14ac:dyDescent="0.25">
      <c r="A4458" t="s">
        <v>16767</v>
      </c>
      <c r="B4458" s="4" t="s">
        <v>6325</v>
      </c>
      <c r="C4458" t="s">
        <v>22683</v>
      </c>
      <c r="D4458" t="str">
        <f t="shared" si="69"/>
        <v>D4KAC9 branch #0000ff dashed 4</v>
      </c>
    </row>
    <row r="4459" spans="1:4" x14ac:dyDescent="0.25">
      <c r="A4459" t="s">
        <v>16768</v>
      </c>
      <c r="B4459" s="4" t="s">
        <v>6325</v>
      </c>
      <c r="C4459" t="s">
        <v>22683</v>
      </c>
      <c r="D4459" t="str">
        <f t="shared" si="69"/>
        <v>C7H2Y4 branch #0000ff dashed 4</v>
      </c>
    </row>
    <row r="4460" spans="1:4" x14ac:dyDescent="0.25">
      <c r="A4460" t="s">
        <v>16769</v>
      </c>
      <c r="B4460" s="4" t="s">
        <v>6325</v>
      </c>
      <c r="C4460" t="s">
        <v>22683</v>
      </c>
      <c r="D4460" t="str">
        <f t="shared" si="69"/>
        <v>C0C3J7 branch #0000ff dashed 4</v>
      </c>
    </row>
    <row r="4461" spans="1:4" x14ac:dyDescent="0.25">
      <c r="A4461" t="s">
        <v>16770</v>
      </c>
      <c r="B4461" s="4" t="s">
        <v>6325</v>
      </c>
      <c r="C4461" t="s">
        <v>22683</v>
      </c>
      <c r="D4461" t="str">
        <f t="shared" si="69"/>
        <v>D4CG16 branch #0000ff dashed 4</v>
      </c>
    </row>
    <row r="4462" spans="1:4" x14ac:dyDescent="0.25">
      <c r="A4462" t="s">
        <v>16771</v>
      </c>
      <c r="B4462" s="4" t="s">
        <v>6325</v>
      </c>
      <c r="C4462" t="s">
        <v>22683</v>
      </c>
      <c r="D4462" t="str">
        <f t="shared" si="69"/>
        <v>A0A134BD51 branch #0000ff dashed 4</v>
      </c>
    </row>
    <row r="4463" spans="1:4" x14ac:dyDescent="0.25">
      <c r="A4463" t="s">
        <v>16772</v>
      </c>
      <c r="B4463" s="4" t="s">
        <v>6325</v>
      </c>
      <c r="C4463" t="s">
        <v>22683</v>
      </c>
      <c r="D4463" t="str">
        <f t="shared" si="69"/>
        <v>D7J647 branch #0000ff dashed 4</v>
      </c>
    </row>
    <row r="4464" spans="1:4" x14ac:dyDescent="0.25">
      <c r="A4464" t="s">
        <v>16773</v>
      </c>
      <c r="B4464" s="4" t="s">
        <v>6325</v>
      </c>
      <c r="C4464" t="s">
        <v>22683</v>
      </c>
      <c r="D4464" t="str">
        <f t="shared" si="69"/>
        <v>A0A0F6B4A9 branch #0000ff dashed 4</v>
      </c>
    </row>
    <row r="4465" spans="1:4" x14ac:dyDescent="0.25">
      <c r="A4465" t="s">
        <v>16774</v>
      </c>
      <c r="B4465" s="4" t="s">
        <v>6325</v>
      </c>
      <c r="C4465" t="s">
        <v>22683</v>
      </c>
      <c r="D4465" t="str">
        <f t="shared" si="69"/>
        <v>U2V253 branch #0000ff dashed 4</v>
      </c>
    </row>
    <row r="4466" spans="1:4" x14ac:dyDescent="0.25">
      <c r="A4466" t="s">
        <v>16775</v>
      </c>
      <c r="B4466" s="4" t="s">
        <v>6325</v>
      </c>
      <c r="C4466" t="s">
        <v>22683</v>
      </c>
      <c r="D4466" t="str">
        <f t="shared" si="69"/>
        <v>B0MVD3 branch #0000ff dashed 4</v>
      </c>
    </row>
    <row r="4467" spans="1:4" x14ac:dyDescent="0.25">
      <c r="A4467" t="s">
        <v>16776</v>
      </c>
      <c r="B4467" s="4" t="s">
        <v>6325</v>
      </c>
      <c r="C4467" t="s">
        <v>22683</v>
      </c>
      <c r="D4467" t="str">
        <f t="shared" si="69"/>
        <v>A0A086ZKQ1 branch #0000ff dashed 4</v>
      </c>
    </row>
    <row r="4468" spans="1:4" x14ac:dyDescent="0.25">
      <c r="A4468" t="s">
        <v>16777</v>
      </c>
      <c r="B4468" s="4" t="s">
        <v>6325</v>
      </c>
      <c r="C4468" t="s">
        <v>22683</v>
      </c>
      <c r="D4468" t="str">
        <f t="shared" si="69"/>
        <v>C1D6U3 branch #0000ff dashed 4</v>
      </c>
    </row>
    <row r="4469" spans="1:4" x14ac:dyDescent="0.25">
      <c r="A4469" t="s">
        <v>16778</v>
      </c>
      <c r="B4469" s="4" t="s">
        <v>6325</v>
      </c>
      <c r="C4469" t="s">
        <v>22683</v>
      </c>
      <c r="D4469" t="str">
        <f t="shared" si="69"/>
        <v>A0A318I0D0 branch #0000ff dashed 4</v>
      </c>
    </row>
    <row r="4470" spans="1:4" x14ac:dyDescent="0.25">
      <c r="A4470" t="s">
        <v>16779</v>
      </c>
      <c r="B4470" s="4" t="s">
        <v>6325</v>
      </c>
      <c r="C4470" t="s">
        <v>22683</v>
      </c>
      <c r="D4470" t="str">
        <f t="shared" si="69"/>
        <v>Q7MTX0 branch #0000ff dashed 4</v>
      </c>
    </row>
    <row r="4471" spans="1:4" x14ac:dyDescent="0.25">
      <c r="A4471" t="s">
        <v>16780</v>
      </c>
      <c r="B4471" s="4" t="s">
        <v>6325</v>
      </c>
      <c r="C4471" t="s">
        <v>22683</v>
      </c>
      <c r="D4471" t="str">
        <f t="shared" si="69"/>
        <v>U2H9H6 branch #0000ff dashed 4</v>
      </c>
    </row>
    <row r="4472" spans="1:4" x14ac:dyDescent="0.25">
      <c r="A4472" t="s">
        <v>16781</v>
      </c>
      <c r="B4472" s="4" t="s">
        <v>6325</v>
      </c>
      <c r="C4472" t="s">
        <v>22683</v>
      </c>
      <c r="D4472" t="str">
        <f t="shared" si="69"/>
        <v>W1TS24 branch #0000ff dashed 4</v>
      </c>
    </row>
    <row r="4473" spans="1:4" x14ac:dyDescent="0.25">
      <c r="A4473" t="s">
        <v>16782</v>
      </c>
      <c r="B4473" s="4" t="s">
        <v>6325</v>
      </c>
      <c r="C4473" t="s">
        <v>22683</v>
      </c>
      <c r="D4473" t="str">
        <f t="shared" si="69"/>
        <v>G9Y977 branch #0000ff dashed 4</v>
      </c>
    </row>
    <row r="4474" spans="1:4" x14ac:dyDescent="0.25">
      <c r="A4474" t="s">
        <v>16783</v>
      </c>
      <c r="B4474" s="4" t="s">
        <v>6325</v>
      </c>
      <c r="C4474" t="s">
        <v>22683</v>
      </c>
      <c r="D4474" t="str">
        <f t="shared" si="69"/>
        <v>B3C7W3 branch #0000ff dashed 4</v>
      </c>
    </row>
    <row r="4475" spans="1:4" x14ac:dyDescent="0.25">
      <c r="A4475" t="s">
        <v>16784</v>
      </c>
      <c r="B4475" s="4" t="s">
        <v>6325</v>
      </c>
      <c r="C4475" t="s">
        <v>22683</v>
      </c>
      <c r="D4475" t="str">
        <f t="shared" si="69"/>
        <v>K9E1S7 branch #0000ff dashed 4</v>
      </c>
    </row>
    <row r="4476" spans="1:4" x14ac:dyDescent="0.25">
      <c r="A4476" t="s">
        <v>16785</v>
      </c>
      <c r="B4476" s="4" t="s">
        <v>6325</v>
      </c>
      <c r="C4476" t="s">
        <v>22683</v>
      </c>
      <c r="D4476" t="str">
        <f t="shared" si="69"/>
        <v>B9YA31 branch #0000ff dashed 4</v>
      </c>
    </row>
    <row r="4477" spans="1:4" x14ac:dyDescent="0.25">
      <c r="A4477" t="s">
        <v>16786</v>
      </c>
      <c r="B4477" s="4" t="s">
        <v>6325</v>
      </c>
      <c r="C4477" t="s">
        <v>22683</v>
      </c>
      <c r="D4477" t="str">
        <f t="shared" si="69"/>
        <v>R0CNC0 branch #0000ff dashed 4</v>
      </c>
    </row>
    <row r="4478" spans="1:4" x14ac:dyDescent="0.25">
      <c r="A4478" t="s">
        <v>16787</v>
      </c>
      <c r="B4478" s="4" t="s">
        <v>6325</v>
      </c>
      <c r="C4478" t="s">
        <v>22683</v>
      </c>
      <c r="D4478" t="str">
        <f t="shared" si="69"/>
        <v>B6XVP9 branch #0000ff dashed 4</v>
      </c>
    </row>
    <row r="4479" spans="1:4" x14ac:dyDescent="0.25">
      <c r="A4479" t="s">
        <v>16788</v>
      </c>
      <c r="B4479" s="4" t="s">
        <v>6325</v>
      </c>
      <c r="C4479" t="s">
        <v>22683</v>
      </c>
      <c r="D4479" t="str">
        <f t="shared" si="69"/>
        <v>C0BQ87 branch #0000ff dashed 4</v>
      </c>
    </row>
    <row r="4480" spans="1:4" x14ac:dyDescent="0.25">
      <c r="A4480" t="s">
        <v>16789</v>
      </c>
      <c r="B4480" s="4" t="s">
        <v>6325</v>
      </c>
      <c r="C4480" t="s">
        <v>22683</v>
      </c>
      <c r="D4480" t="str">
        <f t="shared" si="69"/>
        <v>B9CZA5 branch #0000ff dashed 4</v>
      </c>
    </row>
    <row r="4481" spans="1:4" x14ac:dyDescent="0.25">
      <c r="A4481" t="s">
        <v>16790</v>
      </c>
      <c r="B4481" s="4" t="s">
        <v>6325</v>
      </c>
      <c r="C4481" t="s">
        <v>22683</v>
      </c>
      <c r="D4481" t="str">
        <f t="shared" si="69"/>
        <v>A5ZTI6 branch #0000ff dashed 4</v>
      </c>
    </row>
    <row r="4482" spans="1:4" x14ac:dyDescent="0.25">
      <c r="A4482" t="s">
        <v>16791</v>
      </c>
      <c r="B4482" s="4" t="s">
        <v>6325</v>
      </c>
      <c r="C4482" t="s">
        <v>22683</v>
      </c>
      <c r="D4482" t="str">
        <f t="shared" ref="D4482:D4545" si="70">A4482&amp;C4482</f>
        <v>A7V8H8 branch #0000ff dashed 4</v>
      </c>
    </row>
    <row r="4483" spans="1:4" x14ac:dyDescent="0.25">
      <c r="A4483" t="s">
        <v>16792</v>
      </c>
      <c r="B4483" s="4" t="s">
        <v>6325</v>
      </c>
      <c r="C4483" t="s">
        <v>22683</v>
      </c>
      <c r="D4483" t="str">
        <f t="shared" si="70"/>
        <v>C0CNQ6 branch #0000ff dashed 4</v>
      </c>
    </row>
    <row r="4484" spans="1:4" x14ac:dyDescent="0.25">
      <c r="A4484" t="s">
        <v>16793</v>
      </c>
      <c r="B4484" s="4" t="s">
        <v>6325</v>
      </c>
      <c r="C4484" t="s">
        <v>22683</v>
      </c>
      <c r="D4484" t="str">
        <f t="shared" si="70"/>
        <v>C4F9V0 branch #0000ff dashed 4</v>
      </c>
    </row>
    <row r="4485" spans="1:4" x14ac:dyDescent="0.25">
      <c r="A4485" t="s">
        <v>16794</v>
      </c>
      <c r="B4485" s="4" t="s">
        <v>6325</v>
      </c>
      <c r="C4485" t="s">
        <v>22683</v>
      </c>
      <c r="D4485" t="str">
        <f t="shared" si="70"/>
        <v>F3PU33 branch #0000ff dashed 4</v>
      </c>
    </row>
    <row r="4486" spans="1:4" x14ac:dyDescent="0.25">
      <c r="A4486" t="s">
        <v>16795</v>
      </c>
      <c r="B4486" s="4" t="s">
        <v>6325</v>
      </c>
      <c r="C4486" t="s">
        <v>22683</v>
      </c>
      <c r="D4486" t="str">
        <f t="shared" si="70"/>
        <v>D4LSJ1 branch #0000ff dashed 4</v>
      </c>
    </row>
    <row r="4487" spans="1:4" x14ac:dyDescent="0.25">
      <c r="A4487" t="s">
        <v>16796</v>
      </c>
      <c r="B4487" s="4" t="s">
        <v>6325</v>
      </c>
      <c r="C4487" t="s">
        <v>22683</v>
      </c>
      <c r="D4487" t="str">
        <f t="shared" si="70"/>
        <v>A0A3E4W1L5 branch #0000ff dashed 4</v>
      </c>
    </row>
    <row r="4488" spans="1:4" x14ac:dyDescent="0.25">
      <c r="A4488" t="s">
        <v>16797</v>
      </c>
      <c r="B4488" s="4" t="s">
        <v>6325</v>
      </c>
      <c r="C4488" t="s">
        <v>22683</v>
      </c>
      <c r="D4488" t="str">
        <f t="shared" si="70"/>
        <v>A0A4U3A921 branch #0000ff dashed 4</v>
      </c>
    </row>
    <row r="4489" spans="1:4" x14ac:dyDescent="0.25">
      <c r="A4489" t="s">
        <v>16798</v>
      </c>
      <c r="B4489" s="4" t="s">
        <v>6325</v>
      </c>
      <c r="C4489" t="s">
        <v>22683</v>
      </c>
      <c r="D4489" t="str">
        <f t="shared" si="70"/>
        <v>G9Y5A8 branch #0000ff dashed 4</v>
      </c>
    </row>
    <row r="4490" spans="1:4" x14ac:dyDescent="0.25">
      <c r="A4490" t="s">
        <v>16799</v>
      </c>
      <c r="B4490" s="4" t="s">
        <v>6325</v>
      </c>
      <c r="C4490" t="s">
        <v>22683</v>
      </c>
      <c r="D4490" t="str">
        <f t="shared" si="70"/>
        <v>A7VVB0 branch #0000ff dashed 4</v>
      </c>
    </row>
    <row r="4491" spans="1:4" x14ac:dyDescent="0.25">
      <c r="A4491" t="s">
        <v>16800</v>
      </c>
      <c r="B4491" s="4" t="s">
        <v>6325</v>
      </c>
      <c r="C4491" t="s">
        <v>22683</v>
      </c>
      <c r="D4491" t="str">
        <f t="shared" si="70"/>
        <v>C0EAS5 branch #0000ff dashed 4</v>
      </c>
    </row>
    <row r="4492" spans="1:4" x14ac:dyDescent="0.25">
      <c r="A4492" t="s">
        <v>16801</v>
      </c>
      <c r="B4492" s="4" t="s">
        <v>6325</v>
      </c>
      <c r="C4492" t="s">
        <v>22683</v>
      </c>
      <c r="D4492" t="str">
        <f t="shared" si="70"/>
        <v>C0EBQ5 branch #0000ff dashed 4</v>
      </c>
    </row>
    <row r="4493" spans="1:4" x14ac:dyDescent="0.25">
      <c r="A4493" t="s">
        <v>16802</v>
      </c>
      <c r="B4493" s="4" t="s">
        <v>6325</v>
      </c>
      <c r="C4493" t="s">
        <v>22683</v>
      </c>
      <c r="D4493" t="str">
        <f t="shared" si="70"/>
        <v>S7JPU0 branch #0000ff dashed 4</v>
      </c>
    </row>
    <row r="4494" spans="1:4" x14ac:dyDescent="0.25">
      <c r="A4494" t="s">
        <v>16803</v>
      </c>
      <c r="B4494" s="4" t="s">
        <v>6325</v>
      </c>
      <c r="C4494" t="s">
        <v>22683</v>
      </c>
      <c r="D4494" t="str">
        <f t="shared" si="70"/>
        <v>A0A336N2Q2 branch #0000ff dashed 4</v>
      </c>
    </row>
    <row r="4495" spans="1:4" x14ac:dyDescent="0.25">
      <c r="A4495" t="s">
        <v>16804</v>
      </c>
      <c r="B4495" s="4" t="s">
        <v>6325</v>
      </c>
      <c r="C4495" t="s">
        <v>22683</v>
      </c>
      <c r="D4495" t="str">
        <f t="shared" si="70"/>
        <v>W6PHD1 branch #0000ff dashed 4</v>
      </c>
    </row>
    <row r="4496" spans="1:4" x14ac:dyDescent="0.25">
      <c r="A4496" t="s">
        <v>16805</v>
      </c>
      <c r="B4496" s="4" t="s">
        <v>6325</v>
      </c>
      <c r="C4496" t="s">
        <v>22683</v>
      </c>
      <c r="D4496" t="str">
        <f t="shared" si="70"/>
        <v>B9YE72 branch #0000ff dashed 4</v>
      </c>
    </row>
    <row r="4497" spans="1:4" x14ac:dyDescent="0.25">
      <c r="A4497" t="s">
        <v>16806</v>
      </c>
      <c r="B4497" s="4" t="s">
        <v>6325</v>
      </c>
      <c r="C4497" t="s">
        <v>22683</v>
      </c>
      <c r="D4497" t="str">
        <f t="shared" si="70"/>
        <v>B6WXG0 branch #0000ff dashed 4</v>
      </c>
    </row>
    <row r="4498" spans="1:4" x14ac:dyDescent="0.25">
      <c r="A4498" t="s">
        <v>16807</v>
      </c>
      <c r="B4498" s="4" t="s">
        <v>6325</v>
      </c>
      <c r="C4498" t="s">
        <v>22683</v>
      </c>
      <c r="D4498" t="str">
        <f t="shared" si="70"/>
        <v>G9YS04 branch #0000ff dashed 4</v>
      </c>
    </row>
    <row r="4499" spans="1:4" x14ac:dyDescent="0.25">
      <c r="A4499" t="s">
        <v>16808</v>
      </c>
      <c r="B4499" s="4" t="s">
        <v>6325</v>
      </c>
      <c r="C4499" t="s">
        <v>22683</v>
      </c>
      <c r="D4499" t="str">
        <f t="shared" si="70"/>
        <v>A5ZL76 branch #0000ff dashed 4</v>
      </c>
    </row>
    <row r="4500" spans="1:4" x14ac:dyDescent="0.25">
      <c r="A4500" t="s">
        <v>16809</v>
      </c>
      <c r="B4500" s="4" t="s">
        <v>6325</v>
      </c>
      <c r="C4500" t="s">
        <v>22683</v>
      </c>
      <c r="D4500" t="str">
        <f t="shared" si="70"/>
        <v>S4CZH1 branch #0000ff dashed 4</v>
      </c>
    </row>
    <row r="4501" spans="1:4" x14ac:dyDescent="0.25">
      <c r="A4501" t="s">
        <v>16810</v>
      </c>
      <c r="B4501" s="4" t="s">
        <v>6325</v>
      </c>
      <c r="C4501" t="s">
        <v>22683</v>
      </c>
      <c r="D4501" t="str">
        <f t="shared" si="70"/>
        <v>A5KM11 branch #0000ff dashed 4</v>
      </c>
    </row>
    <row r="4502" spans="1:4" x14ac:dyDescent="0.25">
      <c r="A4502" t="s">
        <v>16811</v>
      </c>
      <c r="B4502" s="4" t="s">
        <v>6325</v>
      </c>
      <c r="C4502" t="s">
        <v>22683</v>
      </c>
      <c r="D4502" t="str">
        <f t="shared" si="70"/>
        <v>A0A1K1MKG0 branch #0000ff dashed 4</v>
      </c>
    </row>
    <row r="4503" spans="1:4" x14ac:dyDescent="0.25">
      <c r="A4503" t="s">
        <v>16812</v>
      </c>
      <c r="B4503" s="4" t="s">
        <v>6325</v>
      </c>
      <c r="C4503" t="s">
        <v>22683</v>
      </c>
      <c r="D4503" t="str">
        <f t="shared" si="70"/>
        <v>C9LDR7 branch #0000ff dashed 4</v>
      </c>
    </row>
    <row r="4504" spans="1:4" x14ac:dyDescent="0.25">
      <c r="A4504" t="s">
        <v>16813</v>
      </c>
      <c r="B4504" s="4" t="s">
        <v>6325</v>
      </c>
      <c r="C4504" t="s">
        <v>22683</v>
      </c>
      <c r="D4504" t="str">
        <f t="shared" si="70"/>
        <v>I0UUA3 branch #0000ff dashed 4</v>
      </c>
    </row>
    <row r="4505" spans="1:4" x14ac:dyDescent="0.25">
      <c r="A4505" t="s">
        <v>16814</v>
      </c>
      <c r="B4505" s="4" t="s">
        <v>6325</v>
      </c>
      <c r="C4505" t="s">
        <v>22683</v>
      </c>
      <c r="D4505" t="str">
        <f t="shared" si="70"/>
        <v>I9HYQ5 branch #0000ff dashed 4</v>
      </c>
    </row>
    <row r="4506" spans="1:4" x14ac:dyDescent="0.25">
      <c r="A4506" t="s">
        <v>16815</v>
      </c>
      <c r="B4506" s="4" t="s">
        <v>6325</v>
      </c>
      <c r="C4506" t="s">
        <v>22683</v>
      </c>
      <c r="D4506" t="str">
        <f t="shared" si="70"/>
        <v>C2CYZ1 branch #0000ff dashed 4</v>
      </c>
    </row>
    <row r="4507" spans="1:4" x14ac:dyDescent="0.25">
      <c r="A4507" t="s">
        <v>16816</v>
      </c>
      <c r="B4507" s="4" t="s">
        <v>6325</v>
      </c>
      <c r="C4507" t="s">
        <v>22683</v>
      </c>
      <c r="D4507" t="str">
        <f t="shared" si="70"/>
        <v>V8BMN1 branch #0000ff dashed 4</v>
      </c>
    </row>
    <row r="4508" spans="1:4" x14ac:dyDescent="0.25">
      <c r="A4508" t="s">
        <v>16817</v>
      </c>
      <c r="B4508" s="4" t="s">
        <v>6325</v>
      </c>
      <c r="C4508" t="s">
        <v>22683</v>
      </c>
      <c r="D4508" t="str">
        <f t="shared" si="70"/>
        <v>A0A0H3JER7 branch #0000ff dashed 4</v>
      </c>
    </row>
    <row r="4509" spans="1:4" x14ac:dyDescent="0.25">
      <c r="A4509" t="s">
        <v>16818</v>
      </c>
      <c r="B4509" s="4" t="s">
        <v>6325</v>
      </c>
      <c r="C4509" t="s">
        <v>22683</v>
      </c>
      <c r="D4509" t="str">
        <f t="shared" si="70"/>
        <v>B9CMQ4 branch #0000ff dashed 4</v>
      </c>
    </row>
    <row r="4510" spans="1:4" x14ac:dyDescent="0.25">
      <c r="A4510" t="s">
        <v>16819</v>
      </c>
      <c r="B4510" s="4" t="s">
        <v>6325</v>
      </c>
      <c r="C4510" t="s">
        <v>22683</v>
      </c>
      <c r="D4510" t="str">
        <f t="shared" si="70"/>
        <v>D2ZJI1 branch #0000ff dashed 4</v>
      </c>
    </row>
    <row r="4511" spans="1:4" x14ac:dyDescent="0.25">
      <c r="A4511" t="s">
        <v>16820</v>
      </c>
      <c r="B4511" s="4" t="s">
        <v>6325</v>
      </c>
      <c r="C4511" t="s">
        <v>22683</v>
      </c>
      <c r="D4511" t="str">
        <f t="shared" si="70"/>
        <v>C4GIN7 branch #0000ff dashed 4</v>
      </c>
    </row>
    <row r="4512" spans="1:4" x14ac:dyDescent="0.25">
      <c r="A4512" t="s">
        <v>16821</v>
      </c>
      <c r="B4512" s="4" t="s">
        <v>6325</v>
      </c>
      <c r="C4512" t="s">
        <v>22683</v>
      </c>
      <c r="D4512" t="str">
        <f t="shared" si="70"/>
        <v>C9LJI6 branch #0000ff dashed 4</v>
      </c>
    </row>
    <row r="4513" spans="1:4" x14ac:dyDescent="0.25">
      <c r="A4513" t="s">
        <v>16822</v>
      </c>
      <c r="B4513" s="4" t="s">
        <v>6325</v>
      </c>
      <c r="C4513" t="s">
        <v>22683</v>
      </c>
      <c r="D4513" t="str">
        <f t="shared" si="70"/>
        <v>U1F3K2 branch #0000ff dashed 4</v>
      </c>
    </row>
    <row r="4514" spans="1:4" x14ac:dyDescent="0.25">
      <c r="A4514" t="s">
        <v>16823</v>
      </c>
      <c r="B4514" s="4" t="s">
        <v>6325</v>
      </c>
      <c r="C4514" t="s">
        <v>22683</v>
      </c>
      <c r="D4514" t="str">
        <f t="shared" si="70"/>
        <v>E6MLP7 branch #0000ff dashed 4</v>
      </c>
    </row>
    <row r="4515" spans="1:4" x14ac:dyDescent="0.25">
      <c r="A4515" t="s">
        <v>16824</v>
      </c>
      <c r="B4515" s="4" t="s">
        <v>6325</v>
      </c>
      <c r="C4515" t="s">
        <v>22683</v>
      </c>
      <c r="D4515" t="str">
        <f t="shared" si="70"/>
        <v>A0A174TS74 branch #0000ff dashed 4</v>
      </c>
    </row>
    <row r="4516" spans="1:4" x14ac:dyDescent="0.25">
      <c r="A4516" t="s">
        <v>16825</v>
      </c>
      <c r="B4516" s="4" t="s">
        <v>6325</v>
      </c>
      <c r="C4516" t="s">
        <v>22683</v>
      </c>
      <c r="D4516" t="str">
        <f t="shared" si="70"/>
        <v>D1K3E3 branch #0000ff dashed 4</v>
      </c>
    </row>
    <row r="4517" spans="1:4" x14ac:dyDescent="0.25">
      <c r="A4517" t="s">
        <v>16826</v>
      </c>
      <c r="B4517" s="4" t="s">
        <v>6325</v>
      </c>
      <c r="C4517" t="s">
        <v>22683</v>
      </c>
      <c r="D4517" t="str">
        <f t="shared" si="70"/>
        <v>D1K3E7 branch #0000ff dashed 4</v>
      </c>
    </row>
    <row r="4518" spans="1:4" x14ac:dyDescent="0.25">
      <c r="A4518" t="s">
        <v>16827</v>
      </c>
      <c r="B4518" s="4" t="s">
        <v>6325</v>
      </c>
      <c r="C4518" t="s">
        <v>22683</v>
      </c>
      <c r="D4518" t="str">
        <f t="shared" si="70"/>
        <v>R3X0Z5 branch #0000ff dashed 4</v>
      </c>
    </row>
    <row r="4519" spans="1:4" x14ac:dyDescent="0.25">
      <c r="A4519" t="s">
        <v>16828</v>
      </c>
      <c r="B4519" s="4" t="s">
        <v>6325</v>
      </c>
      <c r="C4519" t="s">
        <v>22683</v>
      </c>
      <c r="D4519" t="str">
        <f t="shared" si="70"/>
        <v>C2EP33 branch #0000ff dashed 4</v>
      </c>
    </row>
    <row r="4520" spans="1:4" x14ac:dyDescent="0.25">
      <c r="A4520" t="s">
        <v>16829</v>
      </c>
      <c r="B4520" s="4" t="s">
        <v>6325</v>
      </c>
      <c r="C4520" t="s">
        <v>22683</v>
      </c>
      <c r="D4520" t="str">
        <f t="shared" si="70"/>
        <v>A0A3A9XZ84 branch #0000ff dashed 4</v>
      </c>
    </row>
    <row r="4521" spans="1:4" x14ac:dyDescent="0.25">
      <c r="A4521" t="s">
        <v>16830</v>
      </c>
      <c r="B4521" s="4" t="s">
        <v>6325</v>
      </c>
      <c r="C4521" t="s">
        <v>22683</v>
      </c>
      <c r="D4521" t="str">
        <f t="shared" si="70"/>
        <v>Q5FI78 branch #0000ff dashed 4</v>
      </c>
    </row>
    <row r="4522" spans="1:4" x14ac:dyDescent="0.25">
      <c r="A4522" t="s">
        <v>16831</v>
      </c>
      <c r="B4522" s="4" t="s">
        <v>6325</v>
      </c>
      <c r="C4522" t="s">
        <v>22683</v>
      </c>
      <c r="D4522" t="str">
        <f t="shared" si="70"/>
        <v>D2QV73 branch #0000ff dashed 4</v>
      </c>
    </row>
    <row r="4523" spans="1:4" x14ac:dyDescent="0.25">
      <c r="A4523" t="s">
        <v>16832</v>
      </c>
      <c r="B4523" s="4" t="s">
        <v>6325</v>
      </c>
      <c r="C4523" t="s">
        <v>22683</v>
      </c>
      <c r="D4523" t="str">
        <f t="shared" si="70"/>
        <v>G8UIH3 branch #0000ff dashed 4</v>
      </c>
    </row>
    <row r="4524" spans="1:4" x14ac:dyDescent="0.25">
      <c r="A4524" t="s">
        <v>16833</v>
      </c>
      <c r="B4524" s="4" t="s">
        <v>6325</v>
      </c>
      <c r="C4524" t="s">
        <v>22683</v>
      </c>
      <c r="D4524" t="str">
        <f t="shared" si="70"/>
        <v>H3KDG7 branch #0000ff dashed 4</v>
      </c>
    </row>
    <row r="4525" spans="1:4" x14ac:dyDescent="0.25">
      <c r="A4525" t="s">
        <v>16834</v>
      </c>
      <c r="B4525" s="4" t="s">
        <v>6325</v>
      </c>
      <c r="C4525" t="s">
        <v>22683</v>
      </c>
      <c r="D4525" t="str">
        <f t="shared" si="70"/>
        <v>A8RMU8 branch #0000ff dashed 4</v>
      </c>
    </row>
    <row r="4526" spans="1:4" x14ac:dyDescent="0.25">
      <c r="A4526" t="s">
        <v>16835</v>
      </c>
      <c r="B4526" s="4" t="s">
        <v>6325</v>
      </c>
      <c r="C4526" t="s">
        <v>22683</v>
      </c>
      <c r="D4526" t="str">
        <f t="shared" si="70"/>
        <v>C7XKB6 branch #0000ff dashed 4</v>
      </c>
    </row>
    <row r="4527" spans="1:4" x14ac:dyDescent="0.25">
      <c r="A4527" t="s">
        <v>16836</v>
      </c>
      <c r="B4527" s="4" t="s">
        <v>6325</v>
      </c>
      <c r="C4527" t="s">
        <v>22683</v>
      </c>
      <c r="D4527" t="str">
        <f t="shared" si="70"/>
        <v>F4AG03 branch #0000ff dashed 4</v>
      </c>
    </row>
    <row r="4528" spans="1:4" x14ac:dyDescent="0.25">
      <c r="A4528" t="s">
        <v>16837</v>
      </c>
      <c r="B4528" s="4" t="s">
        <v>6325</v>
      </c>
      <c r="C4528" t="s">
        <v>22683</v>
      </c>
      <c r="D4528" t="str">
        <f t="shared" si="70"/>
        <v>Q74KH6 branch #0000ff dashed 4</v>
      </c>
    </row>
    <row r="4529" spans="1:4" x14ac:dyDescent="0.25">
      <c r="A4529" t="s">
        <v>16838</v>
      </c>
      <c r="B4529" s="4" t="s">
        <v>6325</v>
      </c>
      <c r="C4529" t="s">
        <v>22683</v>
      </c>
      <c r="D4529" t="str">
        <f t="shared" si="70"/>
        <v>A7V2N5 branch #0000ff dashed 4</v>
      </c>
    </row>
    <row r="4530" spans="1:4" x14ac:dyDescent="0.25">
      <c r="A4530" t="s">
        <v>16839</v>
      </c>
      <c r="B4530" s="4" t="s">
        <v>6325</v>
      </c>
      <c r="C4530" t="s">
        <v>22683</v>
      </c>
      <c r="D4530" t="str">
        <f t="shared" si="70"/>
        <v>F3PQI0 branch #0000ff dashed 4</v>
      </c>
    </row>
    <row r="4531" spans="1:4" x14ac:dyDescent="0.25">
      <c r="A4531" t="s">
        <v>16840</v>
      </c>
      <c r="B4531" s="4" t="s">
        <v>6325</v>
      </c>
      <c r="C4531" t="s">
        <v>22683</v>
      </c>
      <c r="D4531" t="str">
        <f t="shared" si="70"/>
        <v>D2AIF6 branch #0000ff dashed 4</v>
      </c>
    </row>
    <row r="4532" spans="1:4" x14ac:dyDescent="0.25">
      <c r="A4532" t="s">
        <v>16841</v>
      </c>
      <c r="B4532" s="4" t="s">
        <v>6325</v>
      </c>
      <c r="C4532" t="s">
        <v>22683</v>
      </c>
      <c r="D4532" t="str">
        <f t="shared" si="70"/>
        <v>B1FUE2 branch #0000ff dashed 4</v>
      </c>
    </row>
    <row r="4533" spans="1:4" x14ac:dyDescent="0.25">
      <c r="A4533" t="s">
        <v>16842</v>
      </c>
      <c r="B4533" s="4" t="s">
        <v>6325</v>
      </c>
      <c r="C4533" t="s">
        <v>22683</v>
      </c>
      <c r="D4533" t="str">
        <f t="shared" si="70"/>
        <v>A0A653B8D9 branch #0000ff dashed 4</v>
      </c>
    </row>
    <row r="4534" spans="1:4" x14ac:dyDescent="0.25">
      <c r="A4534" t="s">
        <v>16843</v>
      </c>
      <c r="B4534" s="4" t="s">
        <v>6325</v>
      </c>
      <c r="C4534" t="s">
        <v>22683</v>
      </c>
      <c r="D4534" t="str">
        <f t="shared" si="70"/>
        <v>U1X4B5 branch #0000ff dashed 4</v>
      </c>
    </row>
    <row r="4535" spans="1:4" x14ac:dyDescent="0.25">
      <c r="A4535" t="s">
        <v>16844</v>
      </c>
      <c r="B4535" s="4" t="s">
        <v>6325</v>
      </c>
      <c r="C4535" t="s">
        <v>22683</v>
      </c>
      <c r="D4535" t="str">
        <f t="shared" si="70"/>
        <v>A0A0F6B3S7 branch #0000ff dashed 4</v>
      </c>
    </row>
    <row r="4536" spans="1:4" x14ac:dyDescent="0.25">
      <c r="A4536" t="s">
        <v>16845</v>
      </c>
      <c r="B4536" s="4" t="s">
        <v>6325</v>
      </c>
      <c r="C4536" t="s">
        <v>22683</v>
      </c>
      <c r="D4536" t="str">
        <f t="shared" si="70"/>
        <v>C9KTF6 branch #0000ff dashed 4</v>
      </c>
    </row>
    <row r="4537" spans="1:4" x14ac:dyDescent="0.25">
      <c r="A4537" t="s">
        <v>16846</v>
      </c>
      <c r="B4537" s="4" t="s">
        <v>6325</v>
      </c>
      <c r="C4537" t="s">
        <v>22683</v>
      </c>
      <c r="D4537" t="str">
        <f t="shared" si="70"/>
        <v>U1YM82 branch #0000ff dashed 4</v>
      </c>
    </row>
    <row r="4538" spans="1:4" x14ac:dyDescent="0.25">
      <c r="A4538" t="s">
        <v>16847</v>
      </c>
      <c r="B4538" s="4" t="s">
        <v>6325</v>
      </c>
      <c r="C4538" t="s">
        <v>22683</v>
      </c>
      <c r="D4538" t="str">
        <f t="shared" si="70"/>
        <v>A0A0F6B2E4 branch #0000ff dashed 4</v>
      </c>
    </row>
    <row r="4539" spans="1:4" x14ac:dyDescent="0.25">
      <c r="A4539" t="s">
        <v>16848</v>
      </c>
      <c r="B4539" s="4" t="s">
        <v>6325</v>
      </c>
      <c r="C4539" t="s">
        <v>22683</v>
      </c>
      <c r="D4539" t="str">
        <f t="shared" si="70"/>
        <v>A0A653B7E1 branch #0000ff dashed 4</v>
      </c>
    </row>
    <row r="4540" spans="1:4" x14ac:dyDescent="0.25">
      <c r="A4540" t="s">
        <v>16849</v>
      </c>
      <c r="B4540" s="4" t="s">
        <v>6325</v>
      </c>
      <c r="C4540" t="s">
        <v>22683</v>
      </c>
      <c r="D4540" t="str">
        <f t="shared" si="70"/>
        <v>K9E020 branch #0000ff dashed 4</v>
      </c>
    </row>
    <row r="4541" spans="1:4" x14ac:dyDescent="0.25">
      <c r="A4541" t="s">
        <v>16850</v>
      </c>
      <c r="B4541" s="4" t="s">
        <v>6325</v>
      </c>
      <c r="C4541" t="s">
        <v>22683</v>
      </c>
      <c r="D4541" t="str">
        <f t="shared" si="70"/>
        <v>C0EC70 branch #0000ff dashed 4</v>
      </c>
    </row>
    <row r="4542" spans="1:4" x14ac:dyDescent="0.25">
      <c r="A4542" t="s">
        <v>16851</v>
      </c>
      <c r="B4542" s="4" t="s">
        <v>6325</v>
      </c>
      <c r="C4542" t="s">
        <v>22683</v>
      </c>
      <c r="D4542" t="str">
        <f t="shared" si="70"/>
        <v>C0D3P0 branch #0000ff dashed 4</v>
      </c>
    </row>
    <row r="4543" spans="1:4" x14ac:dyDescent="0.25">
      <c r="A4543" t="s">
        <v>16852</v>
      </c>
      <c r="B4543" s="4" t="s">
        <v>6325</v>
      </c>
      <c r="C4543" t="s">
        <v>22683</v>
      </c>
      <c r="D4543" t="str">
        <f t="shared" si="70"/>
        <v>E2ZEW9 branch #0000ff dashed 4</v>
      </c>
    </row>
    <row r="4544" spans="1:4" x14ac:dyDescent="0.25">
      <c r="A4544" t="s">
        <v>16853</v>
      </c>
      <c r="B4544" s="4" t="s">
        <v>6325</v>
      </c>
      <c r="C4544" t="s">
        <v>22683</v>
      </c>
      <c r="D4544" t="str">
        <f t="shared" si="70"/>
        <v>A6NQH4 branch #0000ff dashed 4</v>
      </c>
    </row>
    <row r="4545" spans="1:4" x14ac:dyDescent="0.25">
      <c r="A4545" t="s">
        <v>16854</v>
      </c>
      <c r="B4545" s="4" t="s">
        <v>6325</v>
      </c>
      <c r="C4545" t="s">
        <v>22683</v>
      </c>
      <c r="D4545" t="str">
        <f t="shared" si="70"/>
        <v>A0A023RH91 branch #0000ff dashed 4</v>
      </c>
    </row>
    <row r="4546" spans="1:4" x14ac:dyDescent="0.25">
      <c r="A4546" t="s">
        <v>16855</v>
      </c>
      <c r="B4546" s="4" t="s">
        <v>6325</v>
      </c>
      <c r="C4546" t="s">
        <v>22683</v>
      </c>
      <c r="D4546" t="str">
        <f t="shared" ref="D4546:D4609" si="71">A4546&amp;C4546</f>
        <v>I9SDB3 branch #0000ff dashed 4</v>
      </c>
    </row>
    <row r="4547" spans="1:4" x14ac:dyDescent="0.25">
      <c r="A4547" t="s">
        <v>16856</v>
      </c>
      <c r="B4547" s="4" t="s">
        <v>6325</v>
      </c>
      <c r="C4547" t="s">
        <v>22683</v>
      </c>
      <c r="D4547" t="str">
        <f t="shared" si="71"/>
        <v>A7VSD3 branch #0000ff dashed 4</v>
      </c>
    </row>
    <row r="4548" spans="1:4" x14ac:dyDescent="0.25">
      <c r="A4548" t="s">
        <v>16857</v>
      </c>
      <c r="B4548" s="4" t="s">
        <v>6325</v>
      </c>
      <c r="C4548" t="s">
        <v>22683</v>
      </c>
      <c r="D4548" t="str">
        <f t="shared" si="71"/>
        <v>A0A085JJS9 branch #0000ff dashed 4</v>
      </c>
    </row>
    <row r="4549" spans="1:4" x14ac:dyDescent="0.25">
      <c r="A4549" t="s">
        <v>16858</v>
      </c>
      <c r="B4549" s="4" t="s">
        <v>6325</v>
      </c>
      <c r="C4549" t="s">
        <v>22683</v>
      </c>
      <c r="D4549" t="str">
        <f t="shared" si="71"/>
        <v>A0A1H2XCW7 branch #0000ff dashed 4</v>
      </c>
    </row>
    <row r="4550" spans="1:4" x14ac:dyDescent="0.25">
      <c r="A4550" t="s">
        <v>16859</v>
      </c>
      <c r="B4550" s="4" t="s">
        <v>6325</v>
      </c>
      <c r="C4550" t="s">
        <v>22683</v>
      </c>
      <c r="D4550" t="str">
        <f t="shared" si="71"/>
        <v>D1NV77 branch #0000ff dashed 4</v>
      </c>
    </row>
    <row r="4551" spans="1:4" x14ac:dyDescent="0.25">
      <c r="A4551" t="s">
        <v>16860</v>
      </c>
      <c r="B4551" s="4" t="s">
        <v>6325</v>
      </c>
      <c r="C4551" t="s">
        <v>22683</v>
      </c>
      <c r="D4551" t="str">
        <f t="shared" si="71"/>
        <v>D4CGH5 branch #0000ff dashed 4</v>
      </c>
    </row>
    <row r="4552" spans="1:4" x14ac:dyDescent="0.25">
      <c r="A4552" t="s">
        <v>16861</v>
      </c>
      <c r="B4552" s="4" t="s">
        <v>6325</v>
      </c>
      <c r="C4552" t="s">
        <v>22683</v>
      </c>
      <c r="D4552" t="str">
        <f t="shared" si="71"/>
        <v>B0PCX5 branch #0000ff dashed 4</v>
      </c>
    </row>
    <row r="4553" spans="1:4" x14ac:dyDescent="0.25">
      <c r="A4553" t="s">
        <v>16862</v>
      </c>
      <c r="B4553" s="4" t="s">
        <v>6325</v>
      </c>
      <c r="C4553" t="s">
        <v>22683</v>
      </c>
      <c r="D4553" t="str">
        <f t="shared" si="71"/>
        <v>F9EXV0 branch #0000ff dashed 4</v>
      </c>
    </row>
    <row r="4554" spans="1:4" x14ac:dyDescent="0.25">
      <c r="A4554" t="s">
        <v>16863</v>
      </c>
      <c r="B4554" s="4" t="s">
        <v>6325</v>
      </c>
      <c r="C4554" t="s">
        <v>22683</v>
      </c>
      <c r="D4554" t="str">
        <f t="shared" si="71"/>
        <v>D0WIM5 branch #0000ff dashed 4</v>
      </c>
    </row>
    <row r="4555" spans="1:4" x14ac:dyDescent="0.25">
      <c r="A4555" t="s">
        <v>16864</v>
      </c>
      <c r="B4555" s="4" t="s">
        <v>6325</v>
      </c>
      <c r="C4555" t="s">
        <v>22683</v>
      </c>
      <c r="D4555" t="str">
        <f t="shared" si="71"/>
        <v>A0A0F6B1C3 branch #0000ff dashed 4</v>
      </c>
    </row>
    <row r="4556" spans="1:4" x14ac:dyDescent="0.25">
      <c r="A4556" t="s">
        <v>16865</v>
      </c>
      <c r="B4556" s="4" t="s">
        <v>6325</v>
      </c>
      <c r="C4556" t="s">
        <v>22683</v>
      </c>
      <c r="D4556" t="str">
        <f t="shared" si="71"/>
        <v>C2GTU5 branch #0000ff dashed 4</v>
      </c>
    </row>
    <row r="4557" spans="1:4" x14ac:dyDescent="0.25">
      <c r="A4557" t="s">
        <v>16866</v>
      </c>
      <c r="B4557" s="4" t="s">
        <v>6325</v>
      </c>
      <c r="C4557" t="s">
        <v>22683</v>
      </c>
      <c r="D4557" t="str">
        <f t="shared" si="71"/>
        <v>D6ZTM8 branch #0000ff dashed 4</v>
      </c>
    </row>
    <row r="4558" spans="1:4" x14ac:dyDescent="0.25">
      <c r="A4558" t="s">
        <v>16867</v>
      </c>
      <c r="B4558" s="4" t="s">
        <v>6325</v>
      </c>
      <c r="C4558" t="s">
        <v>22683</v>
      </c>
      <c r="D4558" t="str">
        <f t="shared" si="71"/>
        <v>I3BJK4 branch #0000ff dashed 4</v>
      </c>
    </row>
    <row r="4559" spans="1:4" x14ac:dyDescent="0.25">
      <c r="A4559" t="s">
        <v>16868</v>
      </c>
      <c r="B4559" s="4" t="s">
        <v>6325</v>
      </c>
      <c r="C4559" t="s">
        <v>22683</v>
      </c>
      <c r="D4559" t="str">
        <f t="shared" si="71"/>
        <v>A0A069QQ22 branch #0000ff dashed 4</v>
      </c>
    </row>
    <row r="4560" spans="1:4" x14ac:dyDescent="0.25">
      <c r="A4560" t="s">
        <v>16869</v>
      </c>
      <c r="B4560" s="4" t="s">
        <v>6325</v>
      </c>
      <c r="C4560" t="s">
        <v>22683</v>
      </c>
      <c r="D4560" t="str">
        <f t="shared" si="71"/>
        <v>B6WRZ0 branch #0000ff dashed 4</v>
      </c>
    </row>
    <row r="4561" spans="1:4" x14ac:dyDescent="0.25">
      <c r="A4561" t="s">
        <v>16870</v>
      </c>
      <c r="B4561" s="4" t="s">
        <v>6325</v>
      </c>
      <c r="C4561" t="s">
        <v>22683</v>
      </c>
      <c r="D4561" t="str">
        <f t="shared" si="71"/>
        <v>B0MKD0 branch #0000ff dashed 4</v>
      </c>
    </row>
    <row r="4562" spans="1:4" x14ac:dyDescent="0.25">
      <c r="A4562" t="s">
        <v>16871</v>
      </c>
      <c r="B4562" s="4" t="s">
        <v>6325</v>
      </c>
      <c r="C4562" t="s">
        <v>22683</v>
      </c>
      <c r="D4562" t="str">
        <f t="shared" si="71"/>
        <v>A6NXL6 branch #0000ff dashed 4</v>
      </c>
    </row>
    <row r="4563" spans="1:4" x14ac:dyDescent="0.25">
      <c r="A4563" t="s">
        <v>16872</v>
      </c>
      <c r="B4563" s="4" t="s">
        <v>6325</v>
      </c>
      <c r="C4563" t="s">
        <v>22683</v>
      </c>
      <c r="D4563" t="str">
        <f t="shared" si="71"/>
        <v>F9EUF3 branch #0000ff dashed 4</v>
      </c>
    </row>
    <row r="4564" spans="1:4" x14ac:dyDescent="0.25">
      <c r="A4564" t="s">
        <v>16873</v>
      </c>
      <c r="B4564" s="4" t="s">
        <v>6325</v>
      </c>
      <c r="C4564" t="s">
        <v>22683</v>
      </c>
      <c r="D4564" t="str">
        <f t="shared" si="71"/>
        <v>K7S7V2 branch #0000ff dashed 4</v>
      </c>
    </row>
    <row r="4565" spans="1:4" x14ac:dyDescent="0.25">
      <c r="A4565" t="s">
        <v>16874</v>
      </c>
      <c r="B4565" s="4" t="s">
        <v>6325</v>
      </c>
      <c r="C4565" t="s">
        <v>22683</v>
      </c>
      <c r="D4565" t="str">
        <f t="shared" si="71"/>
        <v>D5NVH0 branch #0000ff dashed 4</v>
      </c>
    </row>
    <row r="4566" spans="1:4" x14ac:dyDescent="0.25">
      <c r="A4566" t="s">
        <v>16875</v>
      </c>
      <c r="B4566" s="4" t="s">
        <v>6325</v>
      </c>
      <c r="C4566" t="s">
        <v>22683</v>
      </c>
      <c r="D4566" t="str">
        <f t="shared" si="71"/>
        <v>C0CW86 branch #0000ff dashed 4</v>
      </c>
    </row>
    <row r="4567" spans="1:4" x14ac:dyDescent="0.25">
      <c r="A4567" t="s">
        <v>16876</v>
      </c>
      <c r="B4567" s="4" t="s">
        <v>6325</v>
      </c>
      <c r="C4567" t="s">
        <v>22683</v>
      </c>
      <c r="D4567" t="str">
        <f t="shared" si="71"/>
        <v>C0DRT4 branch #0000ff dashed 4</v>
      </c>
    </row>
    <row r="4568" spans="1:4" x14ac:dyDescent="0.25">
      <c r="A4568" t="s">
        <v>16877</v>
      </c>
      <c r="B4568" s="4" t="s">
        <v>6325</v>
      </c>
      <c r="C4568" t="s">
        <v>22683</v>
      </c>
      <c r="D4568" t="str">
        <f t="shared" si="71"/>
        <v>A0A0H3E5V9 branch #0000ff dashed 4</v>
      </c>
    </row>
    <row r="4569" spans="1:4" x14ac:dyDescent="0.25">
      <c r="A4569" t="s">
        <v>16878</v>
      </c>
      <c r="B4569" s="4" t="s">
        <v>6325</v>
      </c>
      <c r="C4569" t="s">
        <v>22683</v>
      </c>
      <c r="D4569" t="str">
        <f t="shared" si="71"/>
        <v>A0A4Y4I9F5 branch #0000ff dashed 4</v>
      </c>
    </row>
    <row r="4570" spans="1:4" x14ac:dyDescent="0.25">
      <c r="A4570" t="s">
        <v>16879</v>
      </c>
      <c r="B4570" s="4" t="s">
        <v>6325</v>
      </c>
      <c r="C4570" t="s">
        <v>22683</v>
      </c>
      <c r="D4570" t="str">
        <f t="shared" si="71"/>
        <v>B1HU61 branch #0000ff dashed 4</v>
      </c>
    </row>
    <row r="4571" spans="1:4" x14ac:dyDescent="0.25">
      <c r="A4571" t="s">
        <v>16880</v>
      </c>
      <c r="B4571" s="4" t="s">
        <v>6325</v>
      </c>
      <c r="C4571" t="s">
        <v>22683</v>
      </c>
      <c r="D4571" t="str">
        <f t="shared" si="71"/>
        <v>A6P158 branch #0000ff dashed 4</v>
      </c>
    </row>
    <row r="4572" spans="1:4" x14ac:dyDescent="0.25">
      <c r="A4572" t="s">
        <v>16881</v>
      </c>
      <c r="B4572" s="4" t="s">
        <v>6325</v>
      </c>
      <c r="C4572" t="s">
        <v>22683</v>
      </c>
      <c r="D4572" t="str">
        <f t="shared" si="71"/>
        <v>G5SQE7 branch #0000ff dashed 4</v>
      </c>
    </row>
    <row r="4573" spans="1:4" x14ac:dyDescent="0.25">
      <c r="A4573" t="s">
        <v>16882</v>
      </c>
      <c r="B4573" s="4" t="s">
        <v>6325</v>
      </c>
      <c r="C4573" t="s">
        <v>22683</v>
      </c>
      <c r="D4573" t="str">
        <f t="shared" si="71"/>
        <v>A0A133KY99 branch #0000ff dashed 4</v>
      </c>
    </row>
    <row r="4574" spans="1:4" x14ac:dyDescent="0.25">
      <c r="A4574" t="s">
        <v>16883</v>
      </c>
      <c r="B4574" s="4" t="s">
        <v>6325</v>
      </c>
      <c r="C4574" t="s">
        <v>22683</v>
      </c>
      <c r="D4574" t="str">
        <f t="shared" si="71"/>
        <v>C0CN54 branch #0000ff dashed 4</v>
      </c>
    </row>
    <row r="4575" spans="1:4" x14ac:dyDescent="0.25">
      <c r="A4575" t="s">
        <v>16884</v>
      </c>
      <c r="B4575" s="4" t="s">
        <v>6325</v>
      </c>
      <c r="C4575" t="s">
        <v>22683</v>
      </c>
      <c r="D4575" t="str">
        <f t="shared" si="71"/>
        <v>U2C498 branch #0000ff dashed 4</v>
      </c>
    </row>
    <row r="4576" spans="1:4" x14ac:dyDescent="0.25">
      <c r="A4576" t="s">
        <v>16885</v>
      </c>
      <c r="B4576" s="4" t="s">
        <v>6325</v>
      </c>
      <c r="C4576" t="s">
        <v>22683</v>
      </c>
      <c r="D4576" t="str">
        <f t="shared" si="71"/>
        <v>U2B8M3 branch #0000ff dashed 4</v>
      </c>
    </row>
    <row r="4577" spans="1:4" x14ac:dyDescent="0.25">
      <c r="A4577" t="s">
        <v>16886</v>
      </c>
      <c r="B4577" s="4" t="s">
        <v>6325</v>
      </c>
      <c r="C4577" t="s">
        <v>22683</v>
      </c>
      <c r="D4577" t="str">
        <f t="shared" si="71"/>
        <v>C3R0P0 branch #0000ff dashed 4</v>
      </c>
    </row>
    <row r="4578" spans="1:4" x14ac:dyDescent="0.25">
      <c r="A4578" t="s">
        <v>16887</v>
      </c>
      <c r="B4578" s="4" t="s">
        <v>6325</v>
      </c>
      <c r="C4578" t="s">
        <v>22683</v>
      </c>
      <c r="D4578" t="str">
        <f t="shared" si="71"/>
        <v>G8N3W9 branch #0000ff dashed 4</v>
      </c>
    </row>
    <row r="4579" spans="1:4" x14ac:dyDescent="0.25">
      <c r="A4579" t="s">
        <v>16888</v>
      </c>
      <c r="B4579" s="4" t="s">
        <v>6325</v>
      </c>
      <c r="C4579" t="s">
        <v>22683</v>
      </c>
      <c r="D4579" t="str">
        <f t="shared" si="71"/>
        <v>U6F4W7 branch #0000ff dashed 4</v>
      </c>
    </row>
    <row r="4580" spans="1:4" x14ac:dyDescent="0.25">
      <c r="A4580" t="s">
        <v>16889</v>
      </c>
      <c r="B4580" s="4" t="s">
        <v>6325</v>
      </c>
      <c r="C4580" t="s">
        <v>22683</v>
      </c>
      <c r="D4580" t="str">
        <f t="shared" si="71"/>
        <v>B0PA76 branch #0000ff dashed 4</v>
      </c>
    </row>
    <row r="4581" spans="1:4" x14ac:dyDescent="0.25">
      <c r="A4581" t="s">
        <v>16890</v>
      </c>
      <c r="B4581" s="4" t="s">
        <v>6325</v>
      </c>
      <c r="C4581" t="s">
        <v>22683</v>
      </c>
      <c r="D4581" t="str">
        <f t="shared" si="71"/>
        <v>C8PJW9 branch #0000ff dashed 4</v>
      </c>
    </row>
    <row r="4582" spans="1:4" x14ac:dyDescent="0.25">
      <c r="A4582" t="s">
        <v>16891</v>
      </c>
      <c r="B4582" s="4" t="s">
        <v>6325</v>
      </c>
      <c r="C4582" t="s">
        <v>22683</v>
      </c>
      <c r="D4582" t="str">
        <f t="shared" si="71"/>
        <v>B9D2X8 branch #0000ff dashed 4</v>
      </c>
    </row>
    <row r="4583" spans="1:4" x14ac:dyDescent="0.25">
      <c r="A4583" t="s">
        <v>16892</v>
      </c>
      <c r="B4583" s="4" t="s">
        <v>6325</v>
      </c>
      <c r="C4583" t="s">
        <v>22683</v>
      </c>
      <c r="D4583" t="str">
        <f t="shared" si="71"/>
        <v>C9KN95 branch #0000ff dashed 4</v>
      </c>
    </row>
    <row r="4584" spans="1:4" x14ac:dyDescent="0.25">
      <c r="A4584" t="s">
        <v>16893</v>
      </c>
      <c r="B4584" s="4" t="s">
        <v>6325</v>
      </c>
      <c r="C4584" t="s">
        <v>22683</v>
      </c>
      <c r="D4584" t="str">
        <f t="shared" si="71"/>
        <v>K4ZGP2 branch #0000ff dashed 4</v>
      </c>
    </row>
    <row r="4585" spans="1:4" x14ac:dyDescent="0.25">
      <c r="A4585" t="s">
        <v>16894</v>
      </c>
      <c r="B4585" s="4" t="s">
        <v>6325</v>
      </c>
      <c r="C4585" t="s">
        <v>22683</v>
      </c>
      <c r="D4585" t="str">
        <f t="shared" si="71"/>
        <v>Q64YN2 branch #0000ff dashed 4</v>
      </c>
    </row>
    <row r="4586" spans="1:4" x14ac:dyDescent="0.25">
      <c r="A4586" t="s">
        <v>16895</v>
      </c>
      <c r="B4586" s="4" t="s">
        <v>6325</v>
      </c>
      <c r="C4586" t="s">
        <v>22683</v>
      </c>
      <c r="D4586" t="str">
        <f t="shared" si="71"/>
        <v>A0A3E4W976 branch #0000ff dashed 4</v>
      </c>
    </row>
    <row r="4587" spans="1:4" x14ac:dyDescent="0.25">
      <c r="A4587" t="s">
        <v>16896</v>
      </c>
      <c r="B4587" s="4" t="s">
        <v>6325</v>
      </c>
      <c r="C4587" t="s">
        <v>22683</v>
      </c>
      <c r="D4587" t="str">
        <f t="shared" si="71"/>
        <v>A0A3E4PBK1 branch #0000ff dashed 4</v>
      </c>
    </row>
    <row r="4588" spans="1:4" x14ac:dyDescent="0.25">
      <c r="A4588" t="s">
        <v>16897</v>
      </c>
      <c r="B4588" s="4" t="s">
        <v>6325</v>
      </c>
      <c r="C4588" t="s">
        <v>22683</v>
      </c>
      <c r="D4588" t="str">
        <f t="shared" si="71"/>
        <v>A0A3E4PIY9 branch #0000ff dashed 4</v>
      </c>
    </row>
    <row r="4589" spans="1:4" x14ac:dyDescent="0.25">
      <c r="A4589" t="s">
        <v>16898</v>
      </c>
      <c r="B4589" s="4" t="s">
        <v>6325</v>
      </c>
      <c r="C4589" t="s">
        <v>22683</v>
      </c>
      <c r="D4589" t="str">
        <f t="shared" si="71"/>
        <v>B1EP31 branch #0000ff dashed 4</v>
      </c>
    </row>
    <row r="4590" spans="1:4" x14ac:dyDescent="0.25">
      <c r="A4590" t="s">
        <v>16899</v>
      </c>
      <c r="B4590" s="4" t="s">
        <v>6325</v>
      </c>
      <c r="C4590" t="s">
        <v>22683</v>
      </c>
      <c r="D4590" t="str">
        <f t="shared" si="71"/>
        <v>K9DUK5 branch #0000ff dashed 4</v>
      </c>
    </row>
    <row r="4591" spans="1:4" x14ac:dyDescent="0.25">
      <c r="A4591" t="s">
        <v>16900</v>
      </c>
      <c r="B4591" s="4" t="s">
        <v>6325</v>
      </c>
      <c r="C4591" t="s">
        <v>22683</v>
      </c>
      <c r="D4591" t="str">
        <f t="shared" si="71"/>
        <v>E2ZHW6 branch #0000ff dashed 4</v>
      </c>
    </row>
    <row r="4592" spans="1:4" x14ac:dyDescent="0.25">
      <c r="A4592" t="s">
        <v>16901</v>
      </c>
      <c r="B4592" s="4" t="s">
        <v>6325</v>
      </c>
      <c r="C4592" t="s">
        <v>22683</v>
      </c>
      <c r="D4592" t="str">
        <f t="shared" si="71"/>
        <v>D4C997 branch #0000ff dashed 4</v>
      </c>
    </row>
    <row r="4593" spans="1:4" x14ac:dyDescent="0.25">
      <c r="A4593" t="s">
        <v>16902</v>
      </c>
      <c r="B4593" s="4" t="s">
        <v>6325</v>
      </c>
      <c r="C4593" t="s">
        <v>22683</v>
      </c>
      <c r="D4593" t="str">
        <f t="shared" si="71"/>
        <v>A0A0F6B0F7 branch #0000ff dashed 4</v>
      </c>
    </row>
    <row r="4594" spans="1:4" x14ac:dyDescent="0.25">
      <c r="A4594" t="s">
        <v>16903</v>
      </c>
      <c r="B4594" s="4" t="s">
        <v>6325</v>
      </c>
      <c r="C4594" t="s">
        <v>22683</v>
      </c>
      <c r="D4594" t="str">
        <f t="shared" si="71"/>
        <v>F2JK64 branch #0000ff dashed 4</v>
      </c>
    </row>
    <row r="4595" spans="1:4" x14ac:dyDescent="0.25">
      <c r="A4595" t="s">
        <v>16904</v>
      </c>
      <c r="B4595" s="4" t="s">
        <v>6325</v>
      </c>
      <c r="C4595" t="s">
        <v>22683</v>
      </c>
      <c r="D4595" t="str">
        <f t="shared" si="71"/>
        <v>E2ND72 branch #0000ff dashed 4</v>
      </c>
    </row>
    <row r="4596" spans="1:4" x14ac:dyDescent="0.25">
      <c r="A4596" t="s">
        <v>16905</v>
      </c>
      <c r="B4596" s="4" t="s">
        <v>6325</v>
      </c>
      <c r="C4596" t="s">
        <v>22683</v>
      </c>
      <c r="D4596" t="str">
        <f t="shared" si="71"/>
        <v>A0A1G5F4Z5 branch #0000ff dashed 4</v>
      </c>
    </row>
    <row r="4597" spans="1:4" x14ac:dyDescent="0.25">
      <c r="A4597" t="s">
        <v>16906</v>
      </c>
      <c r="B4597" s="4" t="s">
        <v>6325</v>
      </c>
      <c r="C4597" t="s">
        <v>22683</v>
      </c>
      <c r="D4597" t="str">
        <f t="shared" si="71"/>
        <v>S7HYZ8 branch #0000ff dashed 4</v>
      </c>
    </row>
    <row r="4598" spans="1:4" x14ac:dyDescent="0.25">
      <c r="A4598" t="s">
        <v>16907</v>
      </c>
      <c r="B4598" s="4" t="s">
        <v>6325</v>
      </c>
      <c r="C4598" t="s">
        <v>22683</v>
      </c>
      <c r="D4598" t="str">
        <f t="shared" si="71"/>
        <v>A0A2N6Q320 branch #0000ff dashed 4</v>
      </c>
    </row>
    <row r="4599" spans="1:4" x14ac:dyDescent="0.25">
      <c r="A4599" t="s">
        <v>16908</v>
      </c>
      <c r="B4599" s="4" t="s">
        <v>6325</v>
      </c>
      <c r="C4599" t="s">
        <v>22683</v>
      </c>
      <c r="D4599" t="str">
        <f t="shared" si="71"/>
        <v>I4ZAE5 branch #0000ff dashed 4</v>
      </c>
    </row>
    <row r="4600" spans="1:4" x14ac:dyDescent="0.25">
      <c r="A4600" t="s">
        <v>16909</v>
      </c>
      <c r="B4600" s="4" t="s">
        <v>6325</v>
      </c>
      <c r="C4600" t="s">
        <v>22683</v>
      </c>
      <c r="D4600" t="str">
        <f t="shared" si="71"/>
        <v>B6GC45 branch #0000ff dashed 4</v>
      </c>
    </row>
    <row r="4601" spans="1:4" x14ac:dyDescent="0.25">
      <c r="A4601" t="s">
        <v>16910</v>
      </c>
      <c r="B4601" s="4" t="s">
        <v>6325</v>
      </c>
      <c r="C4601" t="s">
        <v>22683</v>
      </c>
      <c r="D4601" t="str">
        <f t="shared" si="71"/>
        <v>E6K985 branch #0000ff dashed 4</v>
      </c>
    </row>
    <row r="4602" spans="1:4" x14ac:dyDescent="0.25">
      <c r="A4602" t="s">
        <v>16911</v>
      </c>
      <c r="B4602" s="4" t="s">
        <v>6325</v>
      </c>
      <c r="C4602" t="s">
        <v>22683</v>
      </c>
      <c r="D4602" t="str">
        <f t="shared" si="71"/>
        <v>A5KM90 branch #0000ff dashed 4</v>
      </c>
    </row>
    <row r="4603" spans="1:4" x14ac:dyDescent="0.25">
      <c r="A4603" t="s">
        <v>16912</v>
      </c>
      <c r="B4603" s="4" t="s">
        <v>6325</v>
      </c>
      <c r="C4603" t="s">
        <v>22683</v>
      </c>
      <c r="D4603" t="str">
        <f t="shared" si="71"/>
        <v>U2BVU0 branch #0000ff dashed 4</v>
      </c>
    </row>
    <row r="4604" spans="1:4" x14ac:dyDescent="0.25">
      <c r="A4604" t="s">
        <v>16913</v>
      </c>
      <c r="B4604" s="4" t="s">
        <v>6325</v>
      </c>
      <c r="C4604" t="s">
        <v>22683</v>
      </c>
      <c r="D4604" t="str">
        <f t="shared" si="71"/>
        <v>E5VIA8 branch #0000ff dashed 4</v>
      </c>
    </row>
    <row r="4605" spans="1:4" x14ac:dyDescent="0.25">
      <c r="A4605" t="s">
        <v>16914</v>
      </c>
      <c r="B4605" s="4" t="s">
        <v>6325</v>
      </c>
      <c r="C4605" t="s">
        <v>22683</v>
      </c>
      <c r="D4605" t="str">
        <f t="shared" si="71"/>
        <v>A0A5Q5GFE1 branch #0000ff dashed 4</v>
      </c>
    </row>
    <row r="4606" spans="1:4" x14ac:dyDescent="0.25">
      <c r="A4606" t="s">
        <v>16915</v>
      </c>
      <c r="B4606" s="4" t="s">
        <v>6325</v>
      </c>
      <c r="C4606" t="s">
        <v>22683</v>
      </c>
      <c r="D4606" t="str">
        <f t="shared" si="71"/>
        <v>B1ZCG2 branch #0000ff dashed 4</v>
      </c>
    </row>
    <row r="4607" spans="1:4" x14ac:dyDescent="0.25">
      <c r="A4607" t="s">
        <v>16916</v>
      </c>
      <c r="B4607" s="4" t="s">
        <v>6325</v>
      </c>
      <c r="C4607" t="s">
        <v>22683</v>
      </c>
      <c r="D4607" t="str">
        <f t="shared" si="71"/>
        <v>C4GL95 branch #0000ff dashed 4</v>
      </c>
    </row>
    <row r="4608" spans="1:4" x14ac:dyDescent="0.25">
      <c r="A4608" t="s">
        <v>16917</v>
      </c>
      <c r="B4608" s="4" t="s">
        <v>6325</v>
      </c>
      <c r="C4608" t="s">
        <v>22683</v>
      </c>
      <c r="D4608" t="str">
        <f t="shared" si="71"/>
        <v>A0A0H3DSY1 branch #0000ff dashed 4</v>
      </c>
    </row>
    <row r="4609" spans="1:4" x14ac:dyDescent="0.25">
      <c r="A4609" t="s">
        <v>16918</v>
      </c>
      <c r="B4609" s="4" t="s">
        <v>6325</v>
      </c>
      <c r="C4609" t="s">
        <v>22683</v>
      </c>
      <c r="D4609" t="str">
        <f t="shared" si="71"/>
        <v>D4BI36 branch #0000ff dashed 4</v>
      </c>
    </row>
    <row r="4610" spans="1:4" x14ac:dyDescent="0.25">
      <c r="A4610" t="s">
        <v>16919</v>
      </c>
      <c r="B4610" s="4" t="s">
        <v>6325</v>
      </c>
      <c r="C4610" t="s">
        <v>22683</v>
      </c>
      <c r="D4610" t="str">
        <f t="shared" ref="D4610:D4654" si="72">A4610&amp;C4610</f>
        <v>A7VT82 branch #0000ff dashed 4</v>
      </c>
    </row>
    <row r="4611" spans="1:4" x14ac:dyDescent="0.25">
      <c r="A4611" t="s">
        <v>16920</v>
      </c>
      <c r="B4611" s="4" t="s">
        <v>6325</v>
      </c>
      <c r="C4611" t="s">
        <v>22683</v>
      </c>
      <c r="D4611" t="str">
        <f t="shared" si="72"/>
        <v>S7I234 branch #0000ff dashed 4</v>
      </c>
    </row>
    <row r="4612" spans="1:4" x14ac:dyDescent="0.25">
      <c r="A4612" t="s">
        <v>16921</v>
      </c>
      <c r="B4612" s="4" t="s">
        <v>6325</v>
      </c>
      <c r="C4612" t="s">
        <v>22683</v>
      </c>
      <c r="D4612" t="str">
        <f t="shared" si="72"/>
        <v>B9CZL1 branch #0000ff dashed 4</v>
      </c>
    </row>
    <row r="4613" spans="1:4" x14ac:dyDescent="0.25">
      <c r="A4613" t="s">
        <v>16922</v>
      </c>
      <c r="B4613" s="4" t="s">
        <v>6325</v>
      </c>
      <c r="C4613" t="s">
        <v>22683</v>
      </c>
      <c r="D4613" t="str">
        <f t="shared" si="72"/>
        <v>A0A4S3PQN5 branch #0000ff dashed 4</v>
      </c>
    </row>
    <row r="4614" spans="1:4" x14ac:dyDescent="0.25">
      <c r="A4614" t="s">
        <v>16923</v>
      </c>
      <c r="B4614" s="4" t="s">
        <v>6325</v>
      </c>
      <c r="C4614" t="s">
        <v>22683</v>
      </c>
      <c r="D4614" t="str">
        <f t="shared" si="72"/>
        <v>A7AIA6 branch #0000ff dashed 4</v>
      </c>
    </row>
    <row r="4615" spans="1:4" x14ac:dyDescent="0.25">
      <c r="A4615" t="s">
        <v>16924</v>
      </c>
      <c r="B4615" s="4" t="s">
        <v>6325</v>
      </c>
      <c r="C4615" t="s">
        <v>22683</v>
      </c>
      <c r="D4615" t="str">
        <f t="shared" si="72"/>
        <v>C6LL81 branch #0000ff dashed 4</v>
      </c>
    </row>
    <row r="4616" spans="1:4" x14ac:dyDescent="0.25">
      <c r="A4616" t="s">
        <v>16925</v>
      </c>
      <c r="B4616" s="4" t="s">
        <v>6325</v>
      </c>
      <c r="C4616" t="s">
        <v>22683</v>
      </c>
      <c r="D4616" t="str">
        <f t="shared" si="72"/>
        <v>A0A069QHS4 branch #0000ff dashed 4</v>
      </c>
    </row>
    <row r="4617" spans="1:4" x14ac:dyDescent="0.25">
      <c r="A4617" t="s">
        <v>16926</v>
      </c>
      <c r="B4617" s="4" t="s">
        <v>6325</v>
      </c>
      <c r="C4617" t="s">
        <v>22683</v>
      </c>
      <c r="D4617" t="str">
        <f t="shared" si="72"/>
        <v>D1NWJ4 branch #0000ff dashed 4</v>
      </c>
    </row>
    <row r="4618" spans="1:4" x14ac:dyDescent="0.25">
      <c r="A4618" t="s">
        <v>16927</v>
      </c>
      <c r="B4618" s="4" t="s">
        <v>6325</v>
      </c>
      <c r="C4618" t="s">
        <v>22683</v>
      </c>
      <c r="D4618" t="str">
        <f t="shared" si="72"/>
        <v>V8BXS4 branch #0000ff dashed 4</v>
      </c>
    </row>
    <row r="4619" spans="1:4" x14ac:dyDescent="0.25">
      <c r="A4619" t="s">
        <v>16928</v>
      </c>
      <c r="B4619" s="4" t="s">
        <v>6325</v>
      </c>
      <c r="C4619" t="s">
        <v>22683</v>
      </c>
      <c r="D4619" t="str">
        <f t="shared" si="72"/>
        <v>A0A023RL76 branch #0000ff dashed 4</v>
      </c>
    </row>
    <row r="4620" spans="1:4" x14ac:dyDescent="0.25">
      <c r="A4620" t="s">
        <v>16929</v>
      </c>
      <c r="B4620" s="4" t="s">
        <v>6325</v>
      </c>
      <c r="C4620" t="s">
        <v>22683</v>
      </c>
      <c r="D4620" t="str">
        <f t="shared" si="72"/>
        <v>A0A484YGG2 branch #0000ff dashed 4</v>
      </c>
    </row>
    <row r="4621" spans="1:4" x14ac:dyDescent="0.25">
      <c r="A4621" t="s">
        <v>16930</v>
      </c>
      <c r="B4621" s="4" t="s">
        <v>6325</v>
      </c>
      <c r="C4621" t="s">
        <v>22683</v>
      </c>
      <c r="D4621" t="str">
        <f t="shared" si="72"/>
        <v>U2M6Y0 branch #0000ff dashed 4</v>
      </c>
    </row>
    <row r="4622" spans="1:4" x14ac:dyDescent="0.25">
      <c r="A4622" t="s">
        <v>16931</v>
      </c>
      <c r="B4622" s="4" t="s">
        <v>6325</v>
      </c>
      <c r="C4622" t="s">
        <v>22683</v>
      </c>
      <c r="D4622" t="str">
        <f t="shared" si="72"/>
        <v>A6BIA9 branch #0000ff dashed 4</v>
      </c>
    </row>
    <row r="4623" spans="1:4" x14ac:dyDescent="0.25">
      <c r="A4623" t="s">
        <v>16932</v>
      </c>
      <c r="B4623" s="4" t="s">
        <v>6325</v>
      </c>
      <c r="C4623" t="s">
        <v>22683</v>
      </c>
      <c r="D4623" t="str">
        <f t="shared" si="72"/>
        <v>E9T5K0 branch #0000ff dashed 4</v>
      </c>
    </row>
    <row r="4624" spans="1:4" x14ac:dyDescent="0.25">
      <c r="A4624" t="s">
        <v>16933</v>
      </c>
      <c r="B4624" s="4" t="s">
        <v>6325</v>
      </c>
      <c r="C4624" t="s">
        <v>22683</v>
      </c>
      <c r="D4624" t="str">
        <f t="shared" si="72"/>
        <v>A0A023RR81 branch #0000ff dashed 4</v>
      </c>
    </row>
    <row r="4625" spans="1:4" x14ac:dyDescent="0.25">
      <c r="A4625" t="s">
        <v>16934</v>
      </c>
      <c r="B4625" s="4" t="s">
        <v>6325</v>
      </c>
      <c r="C4625" t="s">
        <v>22683</v>
      </c>
      <c r="D4625" t="str">
        <f t="shared" si="72"/>
        <v>A8AMM5 branch #0000ff dashed 4</v>
      </c>
    </row>
    <row r="4626" spans="1:4" x14ac:dyDescent="0.25">
      <c r="A4626" t="s">
        <v>16935</v>
      </c>
      <c r="B4626" s="4" t="s">
        <v>6325</v>
      </c>
      <c r="C4626" t="s">
        <v>22683</v>
      </c>
      <c r="D4626" t="str">
        <f t="shared" si="72"/>
        <v>C9LDU8 branch #0000ff dashed 4</v>
      </c>
    </row>
    <row r="4627" spans="1:4" x14ac:dyDescent="0.25">
      <c r="A4627" t="s">
        <v>16936</v>
      </c>
      <c r="B4627" s="4" t="s">
        <v>6325</v>
      </c>
      <c r="C4627" t="s">
        <v>22683</v>
      </c>
      <c r="D4627" t="str">
        <f t="shared" si="72"/>
        <v>B0NTQ0 branch #0000ff dashed 4</v>
      </c>
    </row>
    <row r="4628" spans="1:4" x14ac:dyDescent="0.25">
      <c r="A4628" t="s">
        <v>16937</v>
      </c>
      <c r="B4628" s="4" t="s">
        <v>6325</v>
      </c>
      <c r="C4628" t="s">
        <v>22683</v>
      </c>
      <c r="D4628" t="str">
        <f t="shared" si="72"/>
        <v>C4F7J9 branch #0000ff dashed 4</v>
      </c>
    </row>
    <row r="4629" spans="1:4" x14ac:dyDescent="0.25">
      <c r="A4629" t="s">
        <v>16938</v>
      </c>
      <c r="B4629" s="4" t="s">
        <v>6325</v>
      </c>
      <c r="C4629" t="s">
        <v>22683</v>
      </c>
      <c r="D4629" t="str">
        <f t="shared" si="72"/>
        <v>K8P6U7 branch #0000ff dashed 4</v>
      </c>
    </row>
    <row r="4630" spans="1:4" x14ac:dyDescent="0.25">
      <c r="A4630" t="s">
        <v>16939</v>
      </c>
      <c r="B4630" s="4" t="s">
        <v>6325</v>
      </c>
      <c r="C4630" t="s">
        <v>22683</v>
      </c>
      <c r="D4630" t="str">
        <f t="shared" si="72"/>
        <v>A7VUW4 branch #0000ff dashed 4</v>
      </c>
    </row>
    <row r="4631" spans="1:4" x14ac:dyDescent="0.25">
      <c r="A4631" t="s">
        <v>16940</v>
      </c>
      <c r="B4631" s="4" t="s">
        <v>6325</v>
      </c>
      <c r="C4631" t="s">
        <v>22683</v>
      </c>
      <c r="D4631" t="str">
        <f t="shared" si="72"/>
        <v>C0B4V4 branch #0000ff dashed 4</v>
      </c>
    </row>
    <row r="4632" spans="1:4" x14ac:dyDescent="0.25">
      <c r="A4632" t="s">
        <v>16941</v>
      </c>
      <c r="B4632" s="4" t="s">
        <v>6325</v>
      </c>
      <c r="C4632" t="s">
        <v>22683</v>
      </c>
      <c r="D4632" t="str">
        <f t="shared" si="72"/>
        <v>G8N2A3 branch #0000ff dashed 4</v>
      </c>
    </row>
    <row r="4633" spans="1:4" x14ac:dyDescent="0.25">
      <c r="A4633" t="s">
        <v>16942</v>
      </c>
      <c r="B4633" s="4" t="s">
        <v>6325</v>
      </c>
      <c r="C4633" t="s">
        <v>22683</v>
      </c>
      <c r="D4633" t="str">
        <f t="shared" si="72"/>
        <v>C6LKD2 branch #0000ff dashed 4</v>
      </c>
    </row>
    <row r="4634" spans="1:4" x14ac:dyDescent="0.25">
      <c r="A4634" t="s">
        <v>16943</v>
      </c>
      <c r="B4634" s="4" t="s">
        <v>6325</v>
      </c>
      <c r="C4634" t="s">
        <v>22683</v>
      </c>
      <c r="D4634" t="str">
        <f t="shared" si="72"/>
        <v>D2AK20 branch #0000ff dashed 4</v>
      </c>
    </row>
    <row r="4635" spans="1:4" x14ac:dyDescent="0.25">
      <c r="A4635" t="s">
        <v>16944</v>
      </c>
      <c r="B4635" s="4" t="s">
        <v>6325</v>
      </c>
      <c r="C4635" t="s">
        <v>22683</v>
      </c>
      <c r="D4635" t="str">
        <f t="shared" si="72"/>
        <v>E6MJU4 branch #0000ff dashed 4</v>
      </c>
    </row>
    <row r="4636" spans="1:4" x14ac:dyDescent="0.25">
      <c r="A4636" t="s">
        <v>16945</v>
      </c>
      <c r="B4636" s="4" t="s">
        <v>6325</v>
      </c>
      <c r="C4636" t="s">
        <v>22683</v>
      </c>
      <c r="D4636" t="str">
        <f t="shared" si="72"/>
        <v>A7LVD7 branch #0000ff dashed 4</v>
      </c>
    </row>
    <row r="4637" spans="1:4" x14ac:dyDescent="0.25">
      <c r="A4637" t="s">
        <v>16946</v>
      </c>
      <c r="B4637" s="4" t="s">
        <v>6325</v>
      </c>
      <c r="C4637" t="s">
        <v>22683</v>
      </c>
      <c r="D4637" t="str">
        <f t="shared" si="72"/>
        <v>B6WVL9 branch #0000ff dashed 4</v>
      </c>
    </row>
    <row r="4638" spans="1:4" x14ac:dyDescent="0.25">
      <c r="A4638" t="s">
        <v>16947</v>
      </c>
      <c r="B4638" s="4" t="s">
        <v>6325</v>
      </c>
      <c r="C4638" t="s">
        <v>22683</v>
      </c>
      <c r="D4638" t="str">
        <f t="shared" si="72"/>
        <v>C0D211 branch #0000ff dashed 4</v>
      </c>
    </row>
    <row r="4639" spans="1:4" x14ac:dyDescent="0.25">
      <c r="A4639" t="s">
        <v>16948</v>
      </c>
      <c r="B4639" s="4" t="s">
        <v>6325</v>
      </c>
      <c r="C4639" t="s">
        <v>22683</v>
      </c>
      <c r="D4639" t="str">
        <f t="shared" si="72"/>
        <v>G5SPA5 branch #0000ff dashed 4</v>
      </c>
    </row>
    <row r="4640" spans="1:4" x14ac:dyDescent="0.25">
      <c r="A4640" t="s">
        <v>16949</v>
      </c>
      <c r="B4640" s="4" t="s">
        <v>6325</v>
      </c>
      <c r="C4640" t="s">
        <v>22683</v>
      </c>
      <c r="D4640" t="str">
        <f t="shared" si="72"/>
        <v>D5V9N5 branch #0000ff dashed 4</v>
      </c>
    </row>
    <row r="4641" spans="1:4" x14ac:dyDescent="0.25">
      <c r="A4641" t="s">
        <v>16950</v>
      </c>
      <c r="B4641" s="4" t="s">
        <v>6325</v>
      </c>
      <c r="C4641" t="s">
        <v>22683</v>
      </c>
      <c r="D4641" t="str">
        <f t="shared" si="72"/>
        <v>A0A484YUZ3 branch #0000ff dashed 4</v>
      </c>
    </row>
    <row r="4642" spans="1:4" x14ac:dyDescent="0.25">
      <c r="A4642" t="s">
        <v>16951</v>
      </c>
      <c r="B4642" s="4" t="s">
        <v>6325</v>
      </c>
      <c r="C4642" t="s">
        <v>22683</v>
      </c>
      <c r="D4642" t="str">
        <f t="shared" si="72"/>
        <v>D0TGI9 branch #0000ff dashed 4</v>
      </c>
    </row>
    <row r="4643" spans="1:4" x14ac:dyDescent="0.25">
      <c r="A4643" t="s">
        <v>16952</v>
      </c>
      <c r="B4643" s="4" t="s">
        <v>6325</v>
      </c>
      <c r="C4643" t="s">
        <v>22683</v>
      </c>
      <c r="D4643" t="str">
        <f t="shared" si="72"/>
        <v>C0E868 branch #0000ff dashed 4</v>
      </c>
    </row>
    <row r="4644" spans="1:4" x14ac:dyDescent="0.25">
      <c r="A4644" t="s">
        <v>16953</v>
      </c>
      <c r="B4644" s="4" t="s">
        <v>6325</v>
      </c>
      <c r="C4644" t="s">
        <v>22683</v>
      </c>
      <c r="D4644" t="str">
        <f t="shared" si="72"/>
        <v>A0A069QQU3 branch #0000ff dashed 4</v>
      </c>
    </row>
    <row r="4645" spans="1:4" x14ac:dyDescent="0.25">
      <c r="A4645" t="s">
        <v>16954</v>
      </c>
      <c r="B4645" s="4" t="s">
        <v>6325</v>
      </c>
      <c r="C4645" t="s">
        <v>22683</v>
      </c>
      <c r="D4645" t="str">
        <f t="shared" si="72"/>
        <v>C4GLE2 branch #0000ff dashed 4</v>
      </c>
    </row>
    <row r="4646" spans="1:4" x14ac:dyDescent="0.25">
      <c r="A4646" t="s">
        <v>16955</v>
      </c>
      <c r="B4646" s="4" t="s">
        <v>6325</v>
      </c>
      <c r="C4646" t="s">
        <v>22683</v>
      </c>
      <c r="D4646" t="str">
        <f t="shared" si="72"/>
        <v>K0ICA5 branch #0000ff dashed 4</v>
      </c>
    </row>
    <row r="4647" spans="1:4" x14ac:dyDescent="0.25">
      <c r="A4647" t="s">
        <v>16956</v>
      </c>
      <c r="B4647" s="4" t="s">
        <v>6325</v>
      </c>
      <c r="C4647" t="s">
        <v>22683</v>
      </c>
      <c r="D4647" t="str">
        <f t="shared" si="72"/>
        <v>L1ME93 branch #0000ff dashed 4</v>
      </c>
    </row>
    <row r="4648" spans="1:4" x14ac:dyDescent="0.25">
      <c r="A4648" t="s">
        <v>16957</v>
      </c>
      <c r="B4648" s="4" t="s">
        <v>6325</v>
      </c>
      <c r="C4648" t="s">
        <v>22683</v>
      </c>
      <c r="D4648" t="str">
        <f t="shared" si="72"/>
        <v>F3PSD5 branch #0000ff dashed 4</v>
      </c>
    </row>
    <row r="4649" spans="1:4" x14ac:dyDescent="0.25">
      <c r="A4649" t="s">
        <v>16958</v>
      </c>
      <c r="B4649" s="4" t="s">
        <v>6325</v>
      </c>
      <c r="C4649" t="s">
        <v>22683</v>
      </c>
      <c r="D4649" t="str">
        <f t="shared" si="72"/>
        <v>C4F836 branch #0000ff dashed 4</v>
      </c>
    </row>
    <row r="4650" spans="1:4" x14ac:dyDescent="0.25">
      <c r="A4650" t="s">
        <v>16959</v>
      </c>
      <c r="B4650" s="4" t="s">
        <v>6325</v>
      </c>
      <c r="C4650" t="s">
        <v>22683</v>
      </c>
      <c r="D4650" t="str">
        <f t="shared" si="72"/>
        <v>C8PG00 branch #0000ff dashed 4</v>
      </c>
    </row>
    <row r="4651" spans="1:4" x14ac:dyDescent="0.25">
      <c r="A4651" t="s">
        <v>16960</v>
      </c>
      <c r="B4651" s="4" t="s">
        <v>6325</v>
      </c>
      <c r="C4651" t="s">
        <v>22683</v>
      </c>
      <c r="D4651" t="str">
        <f t="shared" si="72"/>
        <v>Q87K71 branch #0000ff dashed 4</v>
      </c>
    </row>
    <row r="4652" spans="1:4" x14ac:dyDescent="0.25">
      <c r="A4652" t="s">
        <v>16961</v>
      </c>
      <c r="B4652" s="4" t="s">
        <v>6325</v>
      </c>
      <c r="C4652" t="s">
        <v>22683</v>
      </c>
      <c r="D4652" t="str">
        <f t="shared" si="72"/>
        <v>D2ZZY4 branch #0000ff dashed 4</v>
      </c>
    </row>
    <row r="4653" spans="1:4" x14ac:dyDescent="0.25">
      <c r="A4653" t="s">
        <v>16962</v>
      </c>
      <c r="B4653" s="4" t="s">
        <v>6325</v>
      </c>
      <c r="C4653" t="s">
        <v>22683</v>
      </c>
      <c r="D4653" t="str">
        <f t="shared" si="72"/>
        <v>C0EPG6 branch #0000ff dashed 4</v>
      </c>
    </row>
    <row r="4654" spans="1:4" x14ac:dyDescent="0.25">
      <c r="A4654" t="s">
        <v>16963</v>
      </c>
      <c r="B4654" s="4" t="s">
        <v>6325</v>
      </c>
      <c r="C4654" t="s">
        <v>22683</v>
      </c>
      <c r="D4654" t="str">
        <f t="shared" si="72"/>
        <v>U2SZA1 branch #0000ff dashed 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A391-7942-4902-AB9A-C8A09318F01B}">
  <dimension ref="A1:D5715"/>
  <sheetViews>
    <sheetView tabSelected="1" topLeftCell="A5653" workbookViewId="0">
      <selection activeCell="E5682" sqref="E5682"/>
    </sheetView>
  </sheetViews>
  <sheetFormatPr defaultRowHeight="13.8" x14ac:dyDescent="0.25"/>
  <cols>
    <col min="3" max="3" width="22.33203125" customWidth="1"/>
    <col min="4" max="4" width="47.77734375" customWidth="1"/>
  </cols>
  <sheetData>
    <row r="1" spans="1:4" x14ac:dyDescent="0.25">
      <c r="A1" t="s">
        <v>16964</v>
      </c>
      <c r="B1" s="4" t="s">
        <v>12308</v>
      </c>
      <c r="C1" t="s">
        <v>22686</v>
      </c>
      <c r="D1" t="str">
        <f>A1&amp;C1</f>
        <v>D3R704 branch #2986cc dashed 4</v>
      </c>
    </row>
    <row r="2" spans="1:4" x14ac:dyDescent="0.25">
      <c r="A2" t="s">
        <v>16965</v>
      </c>
      <c r="B2" s="4" t="s">
        <v>12308</v>
      </c>
      <c r="C2" t="s">
        <v>22686</v>
      </c>
      <c r="D2" t="str">
        <f t="shared" ref="D2:D65" si="0">A2&amp;C2</f>
        <v>F7UH69 branch #2986cc dashed 4</v>
      </c>
    </row>
    <row r="3" spans="1:4" x14ac:dyDescent="0.25">
      <c r="A3" t="s">
        <v>16966</v>
      </c>
      <c r="B3" s="4" t="s">
        <v>12308</v>
      </c>
      <c r="C3" t="s">
        <v>22685</v>
      </c>
      <c r="D3" t="str">
        <f t="shared" si="0"/>
        <v>C4F853 branch #2986cc dashed 4</v>
      </c>
    </row>
    <row r="4" spans="1:4" x14ac:dyDescent="0.25">
      <c r="A4" t="s">
        <v>16967</v>
      </c>
      <c r="B4" s="4" t="s">
        <v>12308</v>
      </c>
      <c r="C4" t="s">
        <v>22685</v>
      </c>
      <c r="D4" t="str">
        <f t="shared" si="0"/>
        <v>A8AH95 branch #2986cc dashed 4</v>
      </c>
    </row>
    <row r="5" spans="1:4" x14ac:dyDescent="0.25">
      <c r="A5" t="s">
        <v>16968</v>
      </c>
      <c r="B5" s="4" t="s">
        <v>12308</v>
      </c>
      <c r="C5" t="s">
        <v>22685</v>
      </c>
      <c r="D5" t="str">
        <f t="shared" si="0"/>
        <v>D3IHB9 branch #2986cc dashed 4</v>
      </c>
    </row>
    <row r="6" spans="1:4" x14ac:dyDescent="0.25">
      <c r="A6" t="s">
        <v>16969</v>
      </c>
      <c r="B6" s="4" t="s">
        <v>12308</v>
      </c>
      <c r="C6" t="s">
        <v>22685</v>
      </c>
      <c r="D6" t="str">
        <f t="shared" si="0"/>
        <v>D4C7R5 branch #2986cc dashed 4</v>
      </c>
    </row>
    <row r="7" spans="1:4" x14ac:dyDescent="0.25">
      <c r="A7" t="s">
        <v>16970</v>
      </c>
      <c r="B7" s="4" t="s">
        <v>12308</v>
      </c>
      <c r="C7" t="s">
        <v>22685</v>
      </c>
      <c r="D7" t="str">
        <f t="shared" si="0"/>
        <v>F9DD43 branch #2986cc dashed 4</v>
      </c>
    </row>
    <row r="8" spans="1:4" x14ac:dyDescent="0.25">
      <c r="A8" t="s">
        <v>16971</v>
      </c>
      <c r="B8" s="4" t="s">
        <v>12308</v>
      </c>
      <c r="C8" t="s">
        <v>22685</v>
      </c>
      <c r="D8" t="str">
        <f t="shared" si="0"/>
        <v>C4GJX0 branch #2986cc dashed 4</v>
      </c>
    </row>
    <row r="9" spans="1:4" x14ac:dyDescent="0.25">
      <c r="A9" t="s">
        <v>16972</v>
      </c>
      <c r="B9" s="4" t="s">
        <v>12308</v>
      </c>
      <c r="C9" t="s">
        <v>22685</v>
      </c>
      <c r="D9" t="str">
        <f t="shared" si="0"/>
        <v>A0A023RFK1 branch #2986cc dashed 4</v>
      </c>
    </row>
    <row r="10" spans="1:4" x14ac:dyDescent="0.25">
      <c r="A10" t="s">
        <v>16973</v>
      </c>
      <c r="B10" s="4" t="s">
        <v>12308</v>
      </c>
      <c r="C10" t="s">
        <v>22685</v>
      </c>
      <c r="D10" t="str">
        <f t="shared" si="0"/>
        <v>A0A484Z1M6 branch #2986cc dashed 4</v>
      </c>
    </row>
    <row r="11" spans="1:4" x14ac:dyDescent="0.25">
      <c r="A11" t="s">
        <v>16974</v>
      </c>
      <c r="B11" s="4" t="s">
        <v>12308</v>
      </c>
      <c r="C11" t="s">
        <v>22685</v>
      </c>
      <c r="D11" t="str">
        <f t="shared" si="0"/>
        <v>C7G6A7 branch #2986cc dashed 4</v>
      </c>
    </row>
    <row r="12" spans="1:4" x14ac:dyDescent="0.25">
      <c r="A12" t="s">
        <v>16975</v>
      </c>
      <c r="B12" s="4" t="s">
        <v>12308</v>
      </c>
      <c r="C12" t="s">
        <v>22685</v>
      </c>
      <c r="D12" t="str">
        <f t="shared" si="0"/>
        <v>B3CB95 branch #2986cc dashed 4</v>
      </c>
    </row>
    <row r="13" spans="1:4" x14ac:dyDescent="0.25">
      <c r="A13" t="s">
        <v>16976</v>
      </c>
      <c r="B13" s="4" t="s">
        <v>12308</v>
      </c>
      <c r="C13" t="s">
        <v>22685</v>
      </c>
      <c r="D13" t="str">
        <f t="shared" si="0"/>
        <v>A7VQM7 branch #2986cc dashed 4</v>
      </c>
    </row>
    <row r="14" spans="1:4" x14ac:dyDescent="0.25">
      <c r="A14" t="s">
        <v>16977</v>
      </c>
      <c r="B14" s="4" t="s">
        <v>12308</v>
      </c>
      <c r="C14" t="s">
        <v>22685</v>
      </c>
      <c r="D14" t="str">
        <f t="shared" si="0"/>
        <v>D5Q852 branch #2986cc dashed 4</v>
      </c>
    </row>
    <row r="15" spans="1:4" x14ac:dyDescent="0.25">
      <c r="A15" t="s">
        <v>16978</v>
      </c>
      <c r="B15" s="4" t="s">
        <v>12308</v>
      </c>
      <c r="C15" t="s">
        <v>22685</v>
      </c>
      <c r="D15" t="str">
        <f t="shared" si="0"/>
        <v>A0A023RET4 branch #2986cc dashed 4</v>
      </c>
    </row>
    <row r="16" spans="1:4" x14ac:dyDescent="0.25">
      <c r="A16" t="s">
        <v>16979</v>
      </c>
      <c r="B16" s="4" t="s">
        <v>12308</v>
      </c>
      <c r="C16" t="s">
        <v>22685</v>
      </c>
      <c r="D16" t="str">
        <f t="shared" si="0"/>
        <v>A0KNR3 branch #2986cc dashed 4</v>
      </c>
    </row>
    <row r="17" spans="1:4" x14ac:dyDescent="0.25">
      <c r="A17" t="s">
        <v>16980</v>
      </c>
      <c r="B17" s="4" t="s">
        <v>12308</v>
      </c>
      <c r="C17" t="s">
        <v>22685</v>
      </c>
      <c r="D17" t="str">
        <f t="shared" si="0"/>
        <v>A0A2K0LQ37 branch #2986cc dashed 4</v>
      </c>
    </row>
    <row r="18" spans="1:4" x14ac:dyDescent="0.25">
      <c r="A18" t="s">
        <v>16981</v>
      </c>
      <c r="B18" s="4" t="s">
        <v>12308</v>
      </c>
      <c r="C18" t="s">
        <v>22685</v>
      </c>
      <c r="D18" t="str">
        <f t="shared" si="0"/>
        <v>B6VTI8 branch #2986cc dashed 4</v>
      </c>
    </row>
    <row r="19" spans="1:4" x14ac:dyDescent="0.25">
      <c r="A19" t="s">
        <v>16982</v>
      </c>
      <c r="B19" s="4" t="s">
        <v>12308</v>
      </c>
      <c r="C19" t="s">
        <v>22685</v>
      </c>
      <c r="D19" t="str">
        <f t="shared" si="0"/>
        <v>D1K1R9 branch #2986cc dashed 4</v>
      </c>
    </row>
    <row r="20" spans="1:4" x14ac:dyDescent="0.25">
      <c r="A20" t="s">
        <v>16983</v>
      </c>
      <c r="B20" s="4" t="s">
        <v>12308</v>
      </c>
      <c r="C20" t="s">
        <v>22685</v>
      </c>
      <c r="D20" t="str">
        <f t="shared" si="0"/>
        <v>E2ZKR8 branch #2986cc dashed 4</v>
      </c>
    </row>
    <row r="21" spans="1:4" x14ac:dyDescent="0.25">
      <c r="A21" t="s">
        <v>16984</v>
      </c>
      <c r="B21" s="4" t="s">
        <v>12308</v>
      </c>
      <c r="C21" t="s">
        <v>22685</v>
      </c>
      <c r="D21" t="str">
        <f t="shared" si="0"/>
        <v>B7BEV5 branch #2986cc dashed 4</v>
      </c>
    </row>
    <row r="22" spans="1:4" x14ac:dyDescent="0.25">
      <c r="A22" t="s">
        <v>16985</v>
      </c>
      <c r="B22" s="4" t="s">
        <v>12308</v>
      </c>
      <c r="C22" t="s">
        <v>22685</v>
      </c>
      <c r="D22" t="str">
        <f t="shared" si="0"/>
        <v>F7UVU2 branch #2986cc dashed 4</v>
      </c>
    </row>
    <row r="23" spans="1:4" x14ac:dyDescent="0.25">
      <c r="A23" t="s">
        <v>16986</v>
      </c>
      <c r="B23" s="4" t="s">
        <v>12308</v>
      </c>
      <c r="C23" t="s">
        <v>22685</v>
      </c>
      <c r="D23" t="str">
        <f t="shared" si="0"/>
        <v>A0A0T9NXV8 branch #2986cc dashed 4</v>
      </c>
    </row>
    <row r="24" spans="1:4" x14ac:dyDescent="0.25">
      <c r="A24" t="s">
        <v>16987</v>
      </c>
      <c r="B24" s="4" t="s">
        <v>12308</v>
      </c>
      <c r="C24" t="s">
        <v>22685</v>
      </c>
      <c r="D24" t="str">
        <f t="shared" si="0"/>
        <v>A0A133QLT8 branch #2986cc dashed 4</v>
      </c>
    </row>
    <row r="25" spans="1:4" x14ac:dyDescent="0.25">
      <c r="A25" t="s">
        <v>16988</v>
      </c>
      <c r="B25" s="4" t="s">
        <v>12308</v>
      </c>
      <c r="C25" t="s">
        <v>22685</v>
      </c>
      <c r="D25" t="str">
        <f t="shared" si="0"/>
        <v>C2JU84 branch #2986cc dashed 4</v>
      </c>
    </row>
    <row r="26" spans="1:4" x14ac:dyDescent="0.25">
      <c r="A26" t="s">
        <v>16989</v>
      </c>
      <c r="B26" s="4" t="s">
        <v>12308</v>
      </c>
      <c r="C26" t="s">
        <v>22685</v>
      </c>
      <c r="D26" t="str">
        <f t="shared" si="0"/>
        <v>E6J921 branch #2986cc dashed 4</v>
      </c>
    </row>
    <row r="27" spans="1:4" x14ac:dyDescent="0.25">
      <c r="A27" t="s">
        <v>16990</v>
      </c>
      <c r="B27" s="4" t="s">
        <v>12308</v>
      </c>
      <c r="C27" t="s">
        <v>22685</v>
      </c>
      <c r="D27" t="str">
        <f t="shared" si="0"/>
        <v>D1NX43 branch #2986cc dashed 4</v>
      </c>
    </row>
    <row r="28" spans="1:4" x14ac:dyDescent="0.25">
      <c r="A28" t="s">
        <v>16991</v>
      </c>
      <c r="B28" s="4" t="s">
        <v>12308</v>
      </c>
      <c r="C28" t="s">
        <v>22685</v>
      </c>
      <c r="D28" t="str">
        <f t="shared" si="0"/>
        <v>S2KU61 branch #2986cc dashed 4</v>
      </c>
    </row>
    <row r="29" spans="1:4" x14ac:dyDescent="0.25">
      <c r="A29" t="s">
        <v>16992</v>
      </c>
      <c r="B29" s="4" t="s">
        <v>12308</v>
      </c>
      <c r="C29" t="s">
        <v>22685</v>
      </c>
      <c r="D29" t="str">
        <f t="shared" si="0"/>
        <v>C2FGZ7 branch #2986cc dashed 4</v>
      </c>
    </row>
    <row r="30" spans="1:4" x14ac:dyDescent="0.25">
      <c r="A30" t="s">
        <v>16993</v>
      </c>
      <c r="B30" s="4" t="s">
        <v>12308</v>
      </c>
      <c r="C30" t="s">
        <v>22685</v>
      </c>
      <c r="D30" t="str">
        <f t="shared" si="0"/>
        <v>A8SBT5 branch #2986cc dashed 4</v>
      </c>
    </row>
    <row r="31" spans="1:4" x14ac:dyDescent="0.25">
      <c r="A31" t="s">
        <v>16994</v>
      </c>
      <c r="B31" s="4" t="s">
        <v>12308</v>
      </c>
      <c r="C31" t="s">
        <v>22685</v>
      </c>
      <c r="D31" t="str">
        <f t="shared" si="0"/>
        <v>A7V600 branch #2986cc dashed 4</v>
      </c>
    </row>
    <row r="32" spans="1:4" x14ac:dyDescent="0.25">
      <c r="A32" t="s">
        <v>16995</v>
      </c>
      <c r="B32" s="4" t="s">
        <v>12308</v>
      </c>
      <c r="C32" t="s">
        <v>22685</v>
      </c>
      <c r="D32" t="str">
        <f t="shared" si="0"/>
        <v>A8RGW3 branch #2986cc dashed 4</v>
      </c>
    </row>
    <row r="33" spans="1:4" x14ac:dyDescent="0.25">
      <c r="A33" t="s">
        <v>16996</v>
      </c>
      <c r="B33" s="4" t="s">
        <v>12308</v>
      </c>
      <c r="C33" t="s">
        <v>22685</v>
      </c>
      <c r="D33" t="str">
        <f t="shared" si="0"/>
        <v>Q87PN1 branch #2986cc dashed 4</v>
      </c>
    </row>
    <row r="34" spans="1:4" x14ac:dyDescent="0.25">
      <c r="A34" t="s">
        <v>16997</v>
      </c>
      <c r="B34" s="4" t="s">
        <v>12308</v>
      </c>
      <c r="C34" t="s">
        <v>22685</v>
      </c>
      <c r="D34" t="str">
        <f t="shared" si="0"/>
        <v>D1W1Q1 branch #2986cc dashed 4</v>
      </c>
    </row>
    <row r="35" spans="1:4" x14ac:dyDescent="0.25">
      <c r="A35" t="s">
        <v>16998</v>
      </c>
      <c r="B35" s="4" t="s">
        <v>12308</v>
      </c>
      <c r="C35" t="s">
        <v>22685</v>
      </c>
      <c r="D35" t="str">
        <f t="shared" si="0"/>
        <v>H5UYD5 branch #2986cc dashed 4</v>
      </c>
    </row>
    <row r="36" spans="1:4" x14ac:dyDescent="0.25">
      <c r="A36" t="s">
        <v>16999</v>
      </c>
      <c r="B36" s="4" t="s">
        <v>12308</v>
      </c>
      <c r="C36" t="s">
        <v>22685</v>
      </c>
      <c r="D36" t="str">
        <f t="shared" si="0"/>
        <v>B0G9W0 branch #2986cc dashed 4</v>
      </c>
    </row>
    <row r="37" spans="1:4" x14ac:dyDescent="0.25">
      <c r="A37" t="s">
        <v>17000</v>
      </c>
      <c r="B37" s="4" t="s">
        <v>12308</v>
      </c>
      <c r="C37" t="s">
        <v>22685</v>
      </c>
      <c r="D37" t="str">
        <f t="shared" si="0"/>
        <v>A7VZ45 branch #2986cc dashed 4</v>
      </c>
    </row>
    <row r="38" spans="1:4" x14ac:dyDescent="0.25">
      <c r="A38" t="s">
        <v>17001</v>
      </c>
      <c r="B38" s="4" t="s">
        <v>12308</v>
      </c>
      <c r="C38" t="s">
        <v>22685</v>
      </c>
      <c r="D38" t="str">
        <f t="shared" si="0"/>
        <v>C0CXH9 branch #2986cc dashed 4</v>
      </c>
    </row>
    <row r="39" spans="1:4" x14ac:dyDescent="0.25">
      <c r="A39" t="s">
        <v>17002</v>
      </c>
      <c r="B39" s="4" t="s">
        <v>12308</v>
      </c>
      <c r="C39" t="s">
        <v>22685</v>
      </c>
      <c r="D39" t="str">
        <f t="shared" si="0"/>
        <v>B6WUR5 branch #2986cc dashed 4</v>
      </c>
    </row>
    <row r="40" spans="1:4" x14ac:dyDescent="0.25">
      <c r="A40" t="s">
        <v>17003</v>
      </c>
      <c r="B40" s="4" t="s">
        <v>12308</v>
      </c>
      <c r="C40" t="s">
        <v>22685</v>
      </c>
      <c r="D40" t="str">
        <f t="shared" si="0"/>
        <v>C9LFB2 branch #2986cc dashed 4</v>
      </c>
    </row>
    <row r="41" spans="1:4" x14ac:dyDescent="0.25">
      <c r="A41" t="s">
        <v>17004</v>
      </c>
      <c r="B41" s="4" t="s">
        <v>12308</v>
      </c>
      <c r="C41" t="s">
        <v>22685</v>
      </c>
      <c r="D41" t="str">
        <f t="shared" si="0"/>
        <v>F0H795 branch #2986cc dashed 4</v>
      </c>
    </row>
    <row r="42" spans="1:4" x14ac:dyDescent="0.25">
      <c r="A42" t="s">
        <v>17005</v>
      </c>
      <c r="B42" s="4" t="s">
        <v>12308</v>
      </c>
      <c r="C42" t="s">
        <v>22685</v>
      </c>
      <c r="D42" t="str">
        <f t="shared" si="0"/>
        <v>A0A415LYB4 branch #2986cc dashed 4</v>
      </c>
    </row>
    <row r="43" spans="1:4" x14ac:dyDescent="0.25">
      <c r="A43" t="s">
        <v>17006</v>
      </c>
      <c r="B43" s="4" t="s">
        <v>12308</v>
      </c>
      <c r="C43" t="s">
        <v>22685</v>
      </c>
      <c r="D43" t="str">
        <f t="shared" si="0"/>
        <v>G5SU58 branch #2986cc dashed 4</v>
      </c>
    </row>
    <row r="44" spans="1:4" x14ac:dyDescent="0.25">
      <c r="A44" t="s">
        <v>17007</v>
      </c>
      <c r="B44" s="4" t="s">
        <v>12308</v>
      </c>
      <c r="C44" t="s">
        <v>22685</v>
      </c>
      <c r="D44" t="str">
        <f t="shared" si="0"/>
        <v>A0A653B409 branch #2986cc dashed 4</v>
      </c>
    </row>
    <row r="45" spans="1:4" x14ac:dyDescent="0.25">
      <c r="A45" t="s">
        <v>17008</v>
      </c>
      <c r="B45" s="4" t="s">
        <v>12308</v>
      </c>
      <c r="C45" t="s">
        <v>22685</v>
      </c>
      <c r="D45" t="str">
        <f t="shared" si="0"/>
        <v>D3A2W0 branch #2986cc dashed 4</v>
      </c>
    </row>
    <row r="46" spans="1:4" x14ac:dyDescent="0.25">
      <c r="A46" t="s">
        <v>17009</v>
      </c>
      <c r="B46" s="4" t="s">
        <v>12308</v>
      </c>
      <c r="C46" t="s">
        <v>22685</v>
      </c>
      <c r="D46" t="str">
        <f t="shared" si="0"/>
        <v>D3AU68 branch #2986cc dashed 4</v>
      </c>
    </row>
    <row r="47" spans="1:4" x14ac:dyDescent="0.25">
      <c r="A47" t="s">
        <v>17010</v>
      </c>
      <c r="B47" s="4" t="s">
        <v>12308</v>
      </c>
      <c r="C47" t="s">
        <v>22685</v>
      </c>
      <c r="D47" t="str">
        <f t="shared" si="0"/>
        <v>A0A1Y2J7P4 branch #2986cc dashed 4</v>
      </c>
    </row>
    <row r="48" spans="1:4" x14ac:dyDescent="0.25">
      <c r="A48" t="s">
        <v>17011</v>
      </c>
      <c r="B48" s="4" t="s">
        <v>12308</v>
      </c>
      <c r="C48" t="s">
        <v>22685</v>
      </c>
      <c r="D48" t="str">
        <f t="shared" si="0"/>
        <v>D1NXB6 branch #2986cc dashed 4</v>
      </c>
    </row>
    <row r="49" spans="1:4" x14ac:dyDescent="0.25">
      <c r="A49" t="s">
        <v>17012</v>
      </c>
      <c r="B49" s="4" t="s">
        <v>12308</v>
      </c>
      <c r="C49" t="s">
        <v>22685</v>
      </c>
      <c r="D49" t="str">
        <f t="shared" si="0"/>
        <v>C0EHW7 branch #2986cc dashed 4</v>
      </c>
    </row>
    <row r="50" spans="1:4" x14ac:dyDescent="0.25">
      <c r="A50" t="s">
        <v>17013</v>
      </c>
      <c r="B50" s="4" t="s">
        <v>12308</v>
      </c>
      <c r="C50" t="s">
        <v>22685</v>
      </c>
      <c r="D50" t="str">
        <f t="shared" si="0"/>
        <v>B1M2L0 branch #2986cc dashed 4</v>
      </c>
    </row>
    <row r="51" spans="1:4" x14ac:dyDescent="0.25">
      <c r="A51" t="s">
        <v>17014</v>
      </c>
      <c r="B51" s="4" t="s">
        <v>12308</v>
      </c>
      <c r="C51" t="s">
        <v>22685</v>
      </c>
      <c r="D51" t="str">
        <f t="shared" si="0"/>
        <v>B6WX17 branch #2986cc dashed 4</v>
      </c>
    </row>
    <row r="52" spans="1:4" x14ac:dyDescent="0.25">
      <c r="A52" t="s">
        <v>17015</v>
      </c>
      <c r="B52" s="4" t="s">
        <v>12308</v>
      </c>
      <c r="C52" t="s">
        <v>22685</v>
      </c>
      <c r="D52" t="str">
        <f t="shared" si="0"/>
        <v>E3EN45 branch #2986cc dashed 4</v>
      </c>
    </row>
    <row r="53" spans="1:4" x14ac:dyDescent="0.25">
      <c r="A53" t="s">
        <v>17016</v>
      </c>
      <c r="B53" s="4" t="s">
        <v>12308</v>
      </c>
      <c r="C53" t="s">
        <v>22685</v>
      </c>
      <c r="D53" t="str">
        <f t="shared" si="0"/>
        <v>A0A653BC87 branch #2986cc dashed 4</v>
      </c>
    </row>
    <row r="54" spans="1:4" x14ac:dyDescent="0.25">
      <c r="A54" t="s">
        <v>17017</v>
      </c>
      <c r="B54" s="4" t="s">
        <v>12308</v>
      </c>
      <c r="C54" t="s">
        <v>22685</v>
      </c>
      <c r="D54" t="str">
        <f t="shared" si="0"/>
        <v>G2SXJ7 branch #2986cc dashed 4</v>
      </c>
    </row>
    <row r="55" spans="1:4" x14ac:dyDescent="0.25">
      <c r="A55" t="s">
        <v>17018</v>
      </c>
      <c r="B55" s="4" t="s">
        <v>12308</v>
      </c>
      <c r="C55" t="s">
        <v>22685</v>
      </c>
      <c r="D55" t="str">
        <f t="shared" si="0"/>
        <v>H1D2L0 branch #2986cc dashed 4</v>
      </c>
    </row>
    <row r="56" spans="1:4" x14ac:dyDescent="0.25">
      <c r="A56" t="s">
        <v>17019</v>
      </c>
      <c r="B56" s="4" t="s">
        <v>12308</v>
      </c>
      <c r="C56" t="s">
        <v>22685</v>
      </c>
      <c r="D56" t="str">
        <f t="shared" si="0"/>
        <v>K7RU73 branch #2986cc dashed 4</v>
      </c>
    </row>
    <row r="57" spans="1:4" x14ac:dyDescent="0.25">
      <c r="A57" t="s">
        <v>17020</v>
      </c>
      <c r="B57" s="4" t="s">
        <v>12308</v>
      </c>
      <c r="C57" t="s">
        <v>22685</v>
      </c>
      <c r="D57" t="str">
        <f t="shared" si="0"/>
        <v>H3KBG6 branch #2986cc dashed 4</v>
      </c>
    </row>
    <row r="58" spans="1:4" x14ac:dyDescent="0.25">
      <c r="A58" t="s">
        <v>17021</v>
      </c>
      <c r="B58" s="4" t="s">
        <v>12308</v>
      </c>
      <c r="C58" t="s">
        <v>22685</v>
      </c>
      <c r="D58" t="str">
        <f t="shared" si="0"/>
        <v>F3PW58 branch #2986cc dashed 4</v>
      </c>
    </row>
    <row r="59" spans="1:4" x14ac:dyDescent="0.25">
      <c r="A59" t="s">
        <v>17022</v>
      </c>
      <c r="B59" s="4" t="s">
        <v>12308</v>
      </c>
      <c r="C59" t="s">
        <v>22685</v>
      </c>
      <c r="D59" t="str">
        <f t="shared" si="0"/>
        <v>B6G817 branch #2986cc dashed 4</v>
      </c>
    </row>
    <row r="60" spans="1:4" x14ac:dyDescent="0.25">
      <c r="A60" t="s">
        <v>17023</v>
      </c>
      <c r="B60" s="4" t="s">
        <v>12308</v>
      </c>
      <c r="C60" t="s">
        <v>22685</v>
      </c>
      <c r="D60" t="str">
        <f t="shared" si="0"/>
        <v>S3IQB1 branch #2986cc dashed 4</v>
      </c>
    </row>
    <row r="61" spans="1:4" x14ac:dyDescent="0.25">
      <c r="A61" t="s">
        <v>17024</v>
      </c>
      <c r="B61" s="4" t="s">
        <v>12308</v>
      </c>
      <c r="C61" t="s">
        <v>22685</v>
      </c>
      <c r="D61" t="str">
        <f t="shared" si="0"/>
        <v>B6GDQ3 branch #2986cc dashed 4</v>
      </c>
    </row>
    <row r="62" spans="1:4" x14ac:dyDescent="0.25">
      <c r="A62" t="s">
        <v>17025</v>
      </c>
      <c r="B62" s="4" t="s">
        <v>12308</v>
      </c>
      <c r="C62" t="s">
        <v>22685</v>
      </c>
      <c r="D62" t="str">
        <f t="shared" si="0"/>
        <v>E2ZL92 branch #2986cc dashed 4</v>
      </c>
    </row>
    <row r="63" spans="1:4" x14ac:dyDescent="0.25">
      <c r="A63" t="s">
        <v>17026</v>
      </c>
      <c r="B63" s="4" t="s">
        <v>12308</v>
      </c>
      <c r="C63" t="s">
        <v>22685</v>
      </c>
      <c r="D63" t="str">
        <f t="shared" si="0"/>
        <v>A0A443XUL4 branch #2986cc dashed 4</v>
      </c>
    </row>
    <row r="64" spans="1:4" x14ac:dyDescent="0.25">
      <c r="A64" t="s">
        <v>17027</v>
      </c>
      <c r="B64" s="4" t="s">
        <v>12308</v>
      </c>
      <c r="C64" t="s">
        <v>22685</v>
      </c>
      <c r="D64" t="str">
        <f t="shared" si="0"/>
        <v>D1P7R1 branch #2986cc dashed 4</v>
      </c>
    </row>
    <row r="65" spans="1:4" x14ac:dyDescent="0.25">
      <c r="A65" t="s">
        <v>17028</v>
      </c>
      <c r="B65" s="4" t="s">
        <v>12308</v>
      </c>
      <c r="C65" t="s">
        <v>22685</v>
      </c>
      <c r="D65" t="str">
        <f t="shared" si="0"/>
        <v>A8S7D5 branch #2986cc dashed 4</v>
      </c>
    </row>
    <row r="66" spans="1:4" x14ac:dyDescent="0.25">
      <c r="A66" t="s">
        <v>17029</v>
      </c>
      <c r="B66" s="4" t="s">
        <v>12308</v>
      </c>
      <c r="C66" t="s">
        <v>22685</v>
      </c>
      <c r="D66" t="str">
        <f t="shared" ref="D66:D129" si="1">A66&amp;C66</f>
        <v>I3YQT7 branch #2986cc dashed 4</v>
      </c>
    </row>
    <row r="67" spans="1:4" x14ac:dyDescent="0.25">
      <c r="A67" t="s">
        <v>17030</v>
      </c>
      <c r="B67" s="4" t="s">
        <v>12308</v>
      </c>
      <c r="C67" t="s">
        <v>22685</v>
      </c>
      <c r="D67" t="str">
        <f t="shared" si="1"/>
        <v>K8P845 branch #2986cc dashed 4</v>
      </c>
    </row>
    <row r="68" spans="1:4" x14ac:dyDescent="0.25">
      <c r="A68" t="s">
        <v>17031</v>
      </c>
      <c r="B68" s="4" t="s">
        <v>12308</v>
      </c>
      <c r="C68" t="s">
        <v>22685</v>
      </c>
      <c r="D68" t="str">
        <f t="shared" si="1"/>
        <v>C0EZG8 branch #2986cc dashed 4</v>
      </c>
    </row>
    <row r="69" spans="1:4" x14ac:dyDescent="0.25">
      <c r="A69" t="s">
        <v>17032</v>
      </c>
      <c r="B69" s="4" t="s">
        <v>12308</v>
      </c>
      <c r="C69" t="s">
        <v>22685</v>
      </c>
      <c r="D69" t="str">
        <f t="shared" si="1"/>
        <v>C4WPN3 branch #2986cc dashed 4</v>
      </c>
    </row>
    <row r="70" spans="1:4" x14ac:dyDescent="0.25">
      <c r="A70" t="s">
        <v>17033</v>
      </c>
      <c r="B70" s="4" t="s">
        <v>12308</v>
      </c>
      <c r="C70" t="s">
        <v>22685</v>
      </c>
      <c r="D70" t="str">
        <f t="shared" si="1"/>
        <v>D0WF75 branch #2986cc dashed 4</v>
      </c>
    </row>
    <row r="71" spans="1:4" x14ac:dyDescent="0.25">
      <c r="A71" t="s">
        <v>17034</v>
      </c>
      <c r="B71" s="4" t="s">
        <v>12308</v>
      </c>
      <c r="C71" t="s">
        <v>22685</v>
      </c>
      <c r="D71" t="str">
        <f t="shared" si="1"/>
        <v>A0A069QRW2 branch #2986cc dashed 4</v>
      </c>
    </row>
    <row r="72" spans="1:4" x14ac:dyDescent="0.25">
      <c r="A72" t="s">
        <v>17035</v>
      </c>
      <c r="B72" s="4" t="s">
        <v>12308</v>
      </c>
      <c r="C72" t="s">
        <v>22685</v>
      </c>
      <c r="D72" t="str">
        <f t="shared" si="1"/>
        <v>D4JWY6 branch #2986cc dashed 4</v>
      </c>
    </row>
    <row r="73" spans="1:4" x14ac:dyDescent="0.25">
      <c r="A73" t="s">
        <v>17036</v>
      </c>
      <c r="B73" s="4" t="s">
        <v>12308</v>
      </c>
      <c r="C73" t="s">
        <v>22685</v>
      </c>
      <c r="D73" t="str">
        <f t="shared" si="1"/>
        <v>A0A069QRS3 branch #2986cc dashed 4</v>
      </c>
    </row>
    <row r="74" spans="1:4" x14ac:dyDescent="0.25">
      <c r="A74" t="s">
        <v>17037</v>
      </c>
      <c r="B74" s="4" t="s">
        <v>12308</v>
      </c>
      <c r="C74" t="s">
        <v>22685</v>
      </c>
      <c r="D74" t="str">
        <f t="shared" si="1"/>
        <v>A0A069QJ67 branch #2986cc dashed 4</v>
      </c>
    </row>
    <row r="75" spans="1:4" x14ac:dyDescent="0.25">
      <c r="A75" t="s">
        <v>17038</v>
      </c>
      <c r="B75" s="4" t="s">
        <v>12308</v>
      </c>
      <c r="C75" t="s">
        <v>22685</v>
      </c>
      <c r="D75" t="str">
        <f t="shared" si="1"/>
        <v>C1DBZ9 branch #2986cc dashed 4</v>
      </c>
    </row>
    <row r="76" spans="1:4" x14ac:dyDescent="0.25">
      <c r="A76" t="s">
        <v>17039</v>
      </c>
      <c r="B76" s="4" t="s">
        <v>12308</v>
      </c>
      <c r="C76" t="s">
        <v>22685</v>
      </c>
      <c r="D76" t="str">
        <f t="shared" si="1"/>
        <v>D0W0Z6 branch #2986cc dashed 4</v>
      </c>
    </row>
    <row r="77" spans="1:4" x14ac:dyDescent="0.25">
      <c r="A77" t="s">
        <v>17040</v>
      </c>
      <c r="B77" s="4" t="s">
        <v>12308</v>
      </c>
      <c r="C77" t="s">
        <v>22685</v>
      </c>
      <c r="D77" t="str">
        <f t="shared" si="1"/>
        <v>D4J9S0 branch #2986cc dashed 4</v>
      </c>
    </row>
    <row r="78" spans="1:4" x14ac:dyDescent="0.25">
      <c r="A78" t="s">
        <v>17041</v>
      </c>
      <c r="B78" s="4" t="s">
        <v>12308</v>
      </c>
      <c r="C78" t="s">
        <v>22685</v>
      </c>
      <c r="D78" t="str">
        <f t="shared" si="1"/>
        <v>C8PFB1 branch #2986cc dashed 4</v>
      </c>
    </row>
    <row r="79" spans="1:4" x14ac:dyDescent="0.25">
      <c r="A79" t="s">
        <v>17042</v>
      </c>
      <c r="B79" s="4" t="s">
        <v>12308</v>
      </c>
      <c r="C79" t="s">
        <v>22685</v>
      </c>
      <c r="D79" t="str">
        <f t="shared" si="1"/>
        <v>Q4L972 branch #2986cc dashed 4</v>
      </c>
    </row>
    <row r="80" spans="1:4" x14ac:dyDescent="0.25">
      <c r="A80" t="s">
        <v>17043</v>
      </c>
      <c r="B80" s="4" t="s">
        <v>12308</v>
      </c>
      <c r="C80" t="s">
        <v>22685</v>
      </c>
      <c r="D80" t="str">
        <f t="shared" si="1"/>
        <v>C8PHY5 branch #2986cc dashed 4</v>
      </c>
    </row>
    <row r="81" spans="1:4" x14ac:dyDescent="0.25">
      <c r="A81" t="s">
        <v>17044</v>
      </c>
      <c r="B81" s="4" t="s">
        <v>12308</v>
      </c>
      <c r="C81" t="s">
        <v>22685</v>
      </c>
      <c r="D81" t="str">
        <f t="shared" si="1"/>
        <v>A6NPC6 branch #2986cc dashed 4</v>
      </c>
    </row>
    <row r="82" spans="1:4" x14ac:dyDescent="0.25">
      <c r="A82" t="s">
        <v>17045</v>
      </c>
      <c r="B82" s="4" t="s">
        <v>12308</v>
      </c>
      <c r="C82" t="s">
        <v>22685</v>
      </c>
      <c r="D82" t="str">
        <f t="shared" si="1"/>
        <v>A6NPC5 branch #2986cc dashed 4</v>
      </c>
    </row>
    <row r="83" spans="1:4" x14ac:dyDescent="0.25">
      <c r="A83" t="s">
        <v>17046</v>
      </c>
      <c r="B83" s="4" t="s">
        <v>12308</v>
      </c>
      <c r="C83" t="s">
        <v>22685</v>
      </c>
      <c r="D83" t="str">
        <f t="shared" si="1"/>
        <v>A6NPC2 branch #2986cc dashed 4</v>
      </c>
    </row>
    <row r="84" spans="1:4" x14ac:dyDescent="0.25">
      <c r="A84" t="s">
        <v>17047</v>
      </c>
      <c r="B84" s="4" t="s">
        <v>12308</v>
      </c>
      <c r="C84" t="s">
        <v>22685</v>
      </c>
      <c r="D84" t="str">
        <f t="shared" si="1"/>
        <v>D0W5X2 branch #2986cc dashed 4</v>
      </c>
    </row>
    <row r="85" spans="1:4" x14ac:dyDescent="0.25">
      <c r="A85" t="s">
        <v>17048</v>
      </c>
      <c r="B85" s="4" t="s">
        <v>12308</v>
      </c>
      <c r="C85" t="s">
        <v>22685</v>
      </c>
      <c r="D85" t="str">
        <f t="shared" si="1"/>
        <v>B0NDN4 branch #2986cc dashed 4</v>
      </c>
    </row>
    <row r="86" spans="1:4" x14ac:dyDescent="0.25">
      <c r="A86" t="s">
        <v>17049</v>
      </c>
      <c r="B86" s="4" t="s">
        <v>12308</v>
      </c>
      <c r="C86" t="s">
        <v>22685</v>
      </c>
      <c r="D86" t="str">
        <f t="shared" si="1"/>
        <v>A8RWW0 branch #2986cc dashed 4</v>
      </c>
    </row>
    <row r="87" spans="1:4" x14ac:dyDescent="0.25">
      <c r="A87" t="s">
        <v>17050</v>
      </c>
      <c r="B87" s="4" t="s">
        <v>12308</v>
      </c>
      <c r="C87" t="s">
        <v>22685</v>
      </c>
      <c r="D87" t="str">
        <f t="shared" si="1"/>
        <v>D0WI16 branch #2986cc dashed 4</v>
      </c>
    </row>
    <row r="88" spans="1:4" x14ac:dyDescent="0.25">
      <c r="A88" t="s">
        <v>17051</v>
      </c>
      <c r="B88" s="4" t="s">
        <v>12308</v>
      </c>
      <c r="C88" t="s">
        <v>22685</v>
      </c>
      <c r="D88" t="str">
        <f t="shared" si="1"/>
        <v>B0MQI9 branch #2986cc dashed 4</v>
      </c>
    </row>
    <row r="89" spans="1:4" x14ac:dyDescent="0.25">
      <c r="A89" t="s">
        <v>17052</v>
      </c>
      <c r="B89" s="4" t="s">
        <v>12308</v>
      </c>
      <c r="C89" t="s">
        <v>22685</v>
      </c>
      <c r="D89" t="str">
        <f t="shared" si="1"/>
        <v>B6FWK5 branch #2986cc dashed 4</v>
      </c>
    </row>
    <row r="90" spans="1:4" x14ac:dyDescent="0.25">
      <c r="A90" t="s">
        <v>17053</v>
      </c>
      <c r="B90" s="4" t="s">
        <v>12308</v>
      </c>
      <c r="C90" t="s">
        <v>22685</v>
      </c>
      <c r="D90" t="str">
        <f t="shared" si="1"/>
        <v>B6FWL4 branch #2986cc dashed 4</v>
      </c>
    </row>
    <row r="91" spans="1:4" x14ac:dyDescent="0.25">
      <c r="A91" t="s">
        <v>17054</v>
      </c>
      <c r="B91" s="4" t="s">
        <v>12308</v>
      </c>
      <c r="C91" t="s">
        <v>22685</v>
      </c>
      <c r="D91" t="str">
        <f t="shared" si="1"/>
        <v>D3IIN3 branch #2986cc dashed 4</v>
      </c>
    </row>
    <row r="92" spans="1:4" x14ac:dyDescent="0.25">
      <c r="A92" t="s">
        <v>17055</v>
      </c>
      <c r="B92" s="4" t="s">
        <v>12308</v>
      </c>
      <c r="C92" t="s">
        <v>22685</v>
      </c>
      <c r="D92" t="str">
        <f t="shared" si="1"/>
        <v>F3QWM2 branch #2986cc dashed 4</v>
      </c>
    </row>
    <row r="93" spans="1:4" x14ac:dyDescent="0.25">
      <c r="A93" t="s">
        <v>17056</v>
      </c>
      <c r="B93" s="4" t="s">
        <v>12308</v>
      </c>
      <c r="C93" t="s">
        <v>22685</v>
      </c>
      <c r="D93" t="str">
        <f t="shared" si="1"/>
        <v>L1Q968 branch #2986cc dashed 4</v>
      </c>
    </row>
    <row r="94" spans="1:4" x14ac:dyDescent="0.25">
      <c r="A94" t="s">
        <v>17057</v>
      </c>
      <c r="B94" s="4" t="s">
        <v>12308</v>
      </c>
      <c r="C94" t="s">
        <v>22685</v>
      </c>
      <c r="D94" t="str">
        <f t="shared" si="1"/>
        <v>B6GAS7 branch #2986cc dashed 4</v>
      </c>
    </row>
    <row r="95" spans="1:4" x14ac:dyDescent="0.25">
      <c r="A95" t="s">
        <v>17058</v>
      </c>
      <c r="B95" s="4" t="s">
        <v>12308</v>
      </c>
      <c r="C95" t="s">
        <v>22685</v>
      </c>
      <c r="D95" t="str">
        <f t="shared" si="1"/>
        <v>U1X7J8 branch #2986cc dashed 4</v>
      </c>
    </row>
    <row r="96" spans="1:4" x14ac:dyDescent="0.25">
      <c r="A96" t="s">
        <v>17059</v>
      </c>
      <c r="B96" s="4" t="s">
        <v>12308</v>
      </c>
      <c r="C96" t="s">
        <v>22685</v>
      </c>
      <c r="D96" t="str">
        <f t="shared" si="1"/>
        <v>A8SFT9 branch #2986cc dashed 4</v>
      </c>
    </row>
    <row r="97" spans="1:4" x14ac:dyDescent="0.25">
      <c r="A97" t="s">
        <v>17060</v>
      </c>
      <c r="B97" s="4" t="s">
        <v>12308</v>
      </c>
      <c r="C97" t="s">
        <v>22685</v>
      </c>
      <c r="D97" t="str">
        <f t="shared" si="1"/>
        <v>R0CJI2 branch #2986cc dashed 4</v>
      </c>
    </row>
    <row r="98" spans="1:4" x14ac:dyDescent="0.25">
      <c r="A98" t="s">
        <v>17061</v>
      </c>
      <c r="B98" s="4" t="s">
        <v>12308</v>
      </c>
      <c r="C98" t="s">
        <v>22685</v>
      </c>
      <c r="D98" t="str">
        <f t="shared" si="1"/>
        <v>A7MJZ2 branch #2986cc dashed 4</v>
      </c>
    </row>
    <row r="99" spans="1:4" x14ac:dyDescent="0.25">
      <c r="A99" t="s">
        <v>17062</v>
      </c>
      <c r="B99" s="4" t="s">
        <v>12308</v>
      </c>
      <c r="C99" t="s">
        <v>22685</v>
      </c>
      <c r="D99" t="str">
        <f t="shared" si="1"/>
        <v>A8SBY2 branch #2986cc dashed 4</v>
      </c>
    </row>
    <row r="100" spans="1:4" x14ac:dyDescent="0.25">
      <c r="A100" t="s">
        <v>17063</v>
      </c>
      <c r="B100" s="4" t="s">
        <v>12308</v>
      </c>
      <c r="C100" t="s">
        <v>22685</v>
      </c>
      <c r="D100" t="str">
        <f t="shared" si="1"/>
        <v>W1Q403 branch #2986cc dashed 4</v>
      </c>
    </row>
    <row r="101" spans="1:4" x14ac:dyDescent="0.25">
      <c r="A101" t="s">
        <v>17064</v>
      </c>
      <c r="B101" s="4" t="s">
        <v>12308</v>
      </c>
      <c r="C101" t="s">
        <v>22685</v>
      </c>
      <c r="D101" t="str">
        <f t="shared" si="1"/>
        <v>C4GMY7 branch #2986cc dashed 4</v>
      </c>
    </row>
    <row r="102" spans="1:4" x14ac:dyDescent="0.25">
      <c r="A102" t="s">
        <v>17065</v>
      </c>
      <c r="B102" s="4" t="s">
        <v>12308</v>
      </c>
      <c r="C102" t="s">
        <v>22685</v>
      </c>
      <c r="D102" t="str">
        <f t="shared" si="1"/>
        <v>C0CVE0 branch #2986cc dashed 4</v>
      </c>
    </row>
    <row r="103" spans="1:4" x14ac:dyDescent="0.25">
      <c r="A103" t="s">
        <v>17066</v>
      </c>
      <c r="B103" s="4" t="s">
        <v>12308</v>
      </c>
      <c r="C103" t="s">
        <v>22685</v>
      </c>
      <c r="D103" t="str">
        <f t="shared" si="1"/>
        <v>C5E9N4 branch #2986cc dashed 4</v>
      </c>
    </row>
    <row r="104" spans="1:4" x14ac:dyDescent="0.25">
      <c r="A104" t="s">
        <v>17067</v>
      </c>
      <c r="B104" s="4" t="s">
        <v>12308</v>
      </c>
      <c r="C104" t="s">
        <v>22685</v>
      </c>
      <c r="D104" t="str">
        <f t="shared" si="1"/>
        <v>I3BM64 branch #2986cc dashed 4</v>
      </c>
    </row>
    <row r="105" spans="1:4" x14ac:dyDescent="0.25">
      <c r="A105" t="s">
        <v>17068</v>
      </c>
      <c r="B105" s="4" t="s">
        <v>12308</v>
      </c>
      <c r="C105" t="s">
        <v>22685</v>
      </c>
      <c r="D105" t="str">
        <f t="shared" si="1"/>
        <v>B6I3M2 branch #2986cc dashed 4</v>
      </c>
    </row>
    <row r="106" spans="1:4" x14ac:dyDescent="0.25">
      <c r="A106" t="s">
        <v>17069</v>
      </c>
      <c r="B106" s="4" t="s">
        <v>12308</v>
      </c>
      <c r="C106" t="s">
        <v>22685</v>
      </c>
      <c r="D106" t="str">
        <f t="shared" si="1"/>
        <v>E5WX16 branch #2986cc dashed 4</v>
      </c>
    </row>
    <row r="107" spans="1:4" x14ac:dyDescent="0.25">
      <c r="A107" t="s">
        <v>17070</v>
      </c>
      <c r="B107" s="4" t="s">
        <v>12308</v>
      </c>
      <c r="C107" t="s">
        <v>22685</v>
      </c>
      <c r="D107" t="str">
        <f t="shared" si="1"/>
        <v>E7RUW4 branch #2986cc dashed 4</v>
      </c>
    </row>
    <row r="108" spans="1:4" x14ac:dyDescent="0.25">
      <c r="A108" t="s">
        <v>17071</v>
      </c>
      <c r="B108" s="4" t="s">
        <v>12308</v>
      </c>
      <c r="C108" t="s">
        <v>22685</v>
      </c>
      <c r="D108" t="str">
        <f t="shared" si="1"/>
        <v>B3CHT8 branch #2986cc dashed 4</v>
      </c>
    </row>
    <row r="109" spans="1:4" x14ac:dyDescent="0.25">
      <c r="A109" t="s">
        <v>17072</v>
      </c>
      <c r="B109" s="4" t="s">
        <v>12308</v>
      </c>
      <c r="C109" t="s">
        <v>22685</v>
      </c>
      <c r="D109" t="str">
        <f t="shared" si="1"/>
        <v>E2N900 branch #2986cc dashed 4</v>
      </c>
    </row>
    <row r="110" spans="1:4" x14ac:dyDescent="0.25">
      <c r="A110" t="s">
        <v>17073</v>
      </c>
      <c r="B110" s="4" t="s">
        <v>12308</v>
      </c>
      <c r="C110" t="s">
        <v>22685</v>
      </c>
      <c r="D110" t="str">
        <f t="shared" si="1"/>
        <v>H1D1B8 branch #2986cc dashed 4</v>
      </c>
    </row>
    <row r="111" spans="1:4" x14ac:dyDescent="0.25">
      <c r="A111" t="s">
        <v>17074</v>
      </c>
      <c r="B111" s="4" t="s">
        <v>12308</v>
      </c>
      <c r="C111" t="s">
        <v>22685</v>
      </c>
      <c r="D111" t="str">
        <f t="shared" si="1"/>
        <v>C0CUM9 branch #2986cc dashed 4</v>
      </c>
    </row>
    <row r="112" spans="1:4" x14ac:dyDescent="0.25">
      <c r="A112" t="s">
        <v>17075</v>
      </c>
      <c r="B112" s="4" t="s">
        <v>12308</v>
      </c>
      <c r="C112" t="s">
        <v>22685</v>
      </c>
      <c r="D112" t="str">
        <f t="shared" si="1"/>
        <v>A8AQ75 branch #2986cc dashed 4</v>
      </c>
    </row>
    <row r="113" spans="1:4" x14ac:dyDescent="0.25">
      <c r="A113" t="s">
        <v>17076</v>
      </c>
      <c r="B113" s="4" t="s">
        <v>12308</v>
      </c>
      <c r="C113" t="s">
        <v>22685</v>
      </c>
      <c r="D113" t="str">
        <f t="shared" si="1"/>
        <v>C8PH08 branch #2986cc dashed 4</v>
      </c>
    </row>
    <row r="114" spans="1:4" x14ac:dyDescent="0.25">
      <c r="A114" t="s">
        <v>17077</v>
      </c>
      <c r="B114" s="4" t="s">
        <v>12308</v>
      </c>
      <c r="C114" t="s">
        <v>22685</v>
      </c>
      <c r="D114" t="str">
        <f t="shared" si="1"/>
        <v>S0F4G5 branch #2986cc dashed 4</v>
      </c>
    </row>
    <row r="115" spans="1:4" x14ac:dyDescent="0.25">
      <c r="A115" t="s">
        <v>17078</v>
      </c>
      <c r="B115" s="4" t="s">
        <v>12308</v>
      </c>
      <c r="C115" t="s">
        <v>22685</v>
      </c>
      <c r="D115" t="str">
        <f t="shared" si="1"/>
        <v>A0A0H3DXQ9 branch #2986cc dashed 4</v>
      </c>
    </row>
    <row r="116" spans="1:4" x14ac:dyDescent="0.25">
      <c r="A116" t="s">
        <v>17079</v>
      </c>
      <c r="B116" s="4" t="s">
        <v>12308</v>
      </c>
      <c r="C116" t="s">
        <v>22685</v>
      </c>
      <c r="D116" t="str">
        <f t="shared" si="1"/>
        <v>B3JPM6 branch #2986cc dashed 4</v>
      </c>
    </row>
    <row r="117" spans="1:4" x14ac:dyDescent="0.25">
      <c r="A117" t="s">
        <v>17080</v>
      </c>
      <c r="B117" s="4" t="s">
        <v>12308</v>
      </c>
      <c r="C117" t="s">
        <v>22685</v>
      </c>
      <c r="D117" t="str">
        <f t="shared" si="1"/>
        <v>C6LFT5 branch #2986cc dashed 4</v>
      </c>
    </row>
    <row r="118" spans="1:4" x14ac:dyDescent="0.25">
      <c r="A118" t="s">
        <v>17081</v>
      </c>
      <c r="B118" s="4" t="s">
        <v>12308</v>
      </c>
      <c r="C118" t="s">
        <v>22685</v>
      </c>
      <c r="D118" t="str">
        <f t="shared" si="1"/>
        <v>H5V5F7 branch #2986cc dashed 4</v>
      </c>
    </row>
    <row r="119" spans="1:4" x14ac:dyDescent="0.25">
      <c r="A119" t="s">
        <v>17082</v>
      </c>
      <c r="B119" s="4" t="s">
        <v>12308</v>
      </c>
      <c r="C119" t="s">
        <v>22685</v>
      </c>
      <c r="D119" t="str">
        <f t="shared" si="1"/>
        <v>C4ZHP1 branch #2986cc dashed 4</v>
      </c>
    </row>
    <row r="120" spans="1:4" x14ac:dyDescent="0.25">
      <c r="A120" t="s">
        <v>17083</v>
      </c>
      <c r="B120" s="4" t="s">
        <v>12308</v>
      </c>
      <c r="C120" t="s">
        <v>22685</v>
      </c>
      <c r="D120" t="str">
        <f t="shared" si="1"/>
        <v>C9KLY0 branch #2986cc dashed 4</v>
      </c>
    </row>
    <row r="121" spans="1:4" x14ac:dyDescent="0.25">
      <c r="A121" t="s">
        <v>17084</v>
      </c>
      <c r="B121" s="4" t="s">
        <v>12308</v>
      </c>
      <c r="C121" t="s">
        <v>22685</v>
      </c>
      <c r="D121" t="str">
        <f t="shared" si="1"/>
        <v>D0WIF0 branch #2986cc dashed 4</v>
      </c>
    </row>
    <row r="122" spans="1:4" x14ac:dyDescent="0.25">
      <c r="A122" t="s">
        <v>17085</v>
      </c>
      <c r="B122" s="4" t="s">
        <v>12308</v>
      </c>
      <c r="C122" t="s">
        <v>22685</v>
      </c>
      <c r="D122" t="str">
        <f t="shared" si="1"/>
        <v>X8B8K2 branch #2986cc dashed 4</v>
      </c>
    </row>
    <row r="123" spans="1:4" x14ac:dyDescent="0.25">
      <c r="A123" t="s">
        <v>17086</v>
      </c>
      <c r="B123" s="4" t="s">
        <v>12308</v>
      </c>
      <c r="C123" t="s">
        <v>22685</v>
      </c>
      <c r="D123" t="str">
        <f t="shared" si="1"/>
        <v>D1P698 branch #2986cc dashed 4</v>
      </c>
    </row>
    <row r="124" spans="1:4" x14ac:dyDescent="0.25">
      <c r="A124" t="s">
        <v>17087</v>
      </c>
      <c r="B124" s="4" t="s">
        <v>12308</v>
      </c>
      <c r="C124" t="s">
        <v>22685</v>
      </c>
      <c r="D124" t="str">
        <f t="shared" si="1"/>
        <v>I3WIJ1 branch #2986cc dashed 4</v>
      </c>
    </row>
    <row r="125" spans="1:4" x14ac:dyDescent="0.25">
      <c r="A125" t="s">
        <v>17088</v>
      </c>
      <c r="B125" s="4" t="s">
        <v>12308</v>
      </c>
      <c r="C125" t="s">
        <v>22685</v>
      </c>
      <c r="D125" t="str">
        <f t="shared" si="1"/>
        <v>A0A0H3DUA1 branch #2986cc dashed 4</v>
      </c>
    </row>
    <row r="126" spans="1:4" x14ac:dyDescent="0.25">
      <c r="A126" t="s">
        <v>17089</v>
      </c>
      <c r="B126" s="4" t="s">
        <v>12308</v>
      </c>
      <c r="C126" t="s">
        <v>22685</v>
      </c>
      <c r="D126" t="str">
        <f t="shared" si="1"/>
        <v>A0A3S5Y7L4 branch #2986cc dashed 4</v>
      </c>
    </row>
    <row r="127" spans="1:4" x14ac:dyDescent="0.25">
      <c r="A127" t="s">
        <v>17090</v>
      </c>
      <c r="B127" s="4" t="s">
        <v>12308</v>
      </c>
      <c r="C127" t="s">
        <v>22685</v>
      </c>
      <c r="D127" t="str">
        <f t="shared" si="1"/>
        <v>A6NZK9 branch #2986cc dashed 4</v>
      </c>
    </row>
    <row r="128" spans="1:4" x14ac:dyDescent="0.25">
      <c r="A128" t="s">
        <v>17091</v>
      </c>
      <c r="B128" s="4" t="s">
        <v>12308</v>
      </c>
      <c r="C128" t="s">
        <v>22685</v>
      </c>
      <c r="D128" t="str">
        <f t="shared" si="1"/>
        <v>C0FRL8 branch #2986cc dashed 4</v>
      </c>
    </row>
    <row r="129" spans="1:4" x14ac:dyDescent="0.25">
      <c r="A129" t="s">
        <v>17092</v>
      </c>
      <c r="B129" s="4" t="s">
        <v>12308</v>
      </c>
      <c r="C129" t="s">
        <v>22685</v>
      </c>
      <c r="D129" t="str">
        <f t="shared" si="1"/>
        <v>C0EGS6 branch #2986cc dashed 4</v>
      </c>
    </row>
    <row r="130" spans="1:4" x14ac:dyDescent="0.25">
      <c r="A130" t="s">
        <v>17093</v>
      </c>
      <c r="B130" s="4" t="s">
        <v>12308</v>
      </c>
      <c r="C130" t="s">
        <v>22685</v>
      </c>
      <c r="D130" t="str">
        <f t="shared" ref="D130:D193" si="2">A130&amp;C130</f>
        <v>C0EJ02 branch #2986cc dashed 4</v>
      </c>
    </row>
    <row r="131" spans="1:4" x14ac:dyDescent="0.25">
      <c r="A131" t="s">
        <v>17094</v>
      </c>
      <c r="B131" s="4" t="s">
        <v>12308</v>
      </c>
      <c r="C131" t="s">
        <v>22685</v>
      </c>
      <c r="D131" t="str">
        <f t="shared" si="2"/>
        <v>F9EYI8 branch #2986cc dashed 4</v>
      </c>
    </row>
    <row r="132" spans="1:4" x14ac:dyDescent="0.25">
      <c r="A132" t="s">
        <v>17095</v>
      </c>
      <c r="B132" s="4" t="s">
        <v>12308</v>
      </c>
      <c r="C132" t="s">
        <v>22685</v>
      </c>
      <c r="D132" t="str">
        <f t="shared" si="2"/>
        <v>G4Q8W9 branch #2986cc dashed 4</v>
      </c>
    </row>
    <row r="133" spans="1:4" x14ac:dyDescent="0.25">
      <c r="A133" t="s">
        <v>17096</v>
      </c>
      <c r="B133" s="4" t="s">
        <v>12308</v>
      </c>
      <c r="C133" t="s">
        <v>22685</v>
      </c>
      <c r="D133" t="str">
        <f t="shared" si="2"/>
        <v>A0A136QA80 branch #2986cc dashed 4</v>
      </c>
    </row>
    <row r="134" spans="1:4" x14ac:dyDescent="0.25">
      <c r="A134" t="s">
        <v>17097</v>
      </c>
      <c r="B134" s="4" t="s">
        <v>12308</v>
      </c>
      <c r="C134" t="s">
        <v>22685</v>
      </c>
      <c r="D134" t="str">
        <f t="shared" si="2"/>
        <v>D0J4A2 branch #2986cc dashed 4</v>
      </c>
    </row>
    <row r="135" spans="1:4" x14ac:dyDescent="0.25">
      <c r="A135" t="s">
        <v>17098</v>
      </c>
      <c r="B135" s="4" t="s">
        <v>12308</v>
      </c>
      <c r="C135" t="s">
        <v>22685</v>
      </c>
      <c r="D135" t="str">
        <f t="shared" si="2"/>
        <v>A5ZYL8 branch #2986cc dashed 4</v>
      </c>
    </row>
    <row r="136" spans="1:4" x14ac:dyDescent="0.25">
      <c r="A136" t="s">
        <v>17099</v>
      </c>
      <c r="B136" s="4" t="s">
        <v>12308</v>
      </c>
      <c r="C136" t="s">
        <v>22685</v>
      </c>
      <c r="D136" t="str">
        <f t="shared" si="2"/>
        <v>A4VQG2 branch #2986cc dashed 4</v>
      </c>
    </row>
    <row r="137" spans="1:4" x14ac:dyDescent="0.25">
      <c r="A137" t="s">
        <v>17100</v>
      </c>
      <c r="B137" s="4" t="s">
        <v>12308</v>
      </c>
      <c r="C137" t="s">
        <v>22685</v>
      </c>
      <c r="D137" t="str">
        <f t="shared" si="2"/>
        <v>A0A1Q8VVM8 branch #2986cc dashed 4</v>
      </c>
    </row>
    <row r="138" spans="1:4" x14ac:dyDescent="0.25">
      <c r="A138" t="s">
        <v>17101</v>
      </c>
      <c r="B138" s="4" t="s">
        <v>12308</v>
      </c>
      <c r="C138" t="s">
        <v>22685</v>
      </c>
      <c r="D138" t="str">
        <f t="shared" si="2"/>
        <v>C0DRQ5 branch #2986cc dashed 4</v>
      </c>
    </row>
    <row r="139" spans="1:4" x14ac:dyDescent="0.25">
      <c r="A139" t="s">
        <v>17102</v>
      </c>
      <c r="B139" s="4" t="s">
        <v>12308</v>
      </c>
      <c r="C139" t="s">
        <v>22685</v>
      </c>
      <c r="D139" t="str">
        <f t="shared" si="2"/>
        <v>G6AZF0 branch #2986cc dashed 4</v>
      </c>
    </row>
    <row r="140" spans="1:4" x14ac:dyDescent="0.25">
      <c r="A140" t="s">
        <v>17103</v>
      </c>
      <c r="B140" s="4" t="s">
        <v>12308</v>
      </c>
      <c r="C140" t="s">
        <v>22685</v>
      </c>
      <c r="D140" t="str">
        <f t="shared" si="2"/>
        <v>J7JDV2 branch #2986cc dashed 4</v>
      </c>
    </row>
    <row r="141" spans="1:4" x14ac:dyDescent="0.25">
      <c r="A141" t="s">
        <v>17104</v>
      </c>
      <c r="B141" s="4" t="s">
        <v>12308</v>
      </c>
      <c r="C141" t="s">
        <v>22685</v>
      </c>
      <c r="D141" t="str">
        <f t="shared" si="2"/>
        <v>C4WKJ5 branch #2986cc dashed 4</v>
      </c>
    </row>
    <row r="142" spans="1:4" x14ac:dyDescent="0.25">
      <c r="A142" t="s">
        <v>17105</v>
      </c>
      <c r="B142" s="4" t="s">
        <v>12308</v>
      </c>
      <c r="C142" t="s">
        <v>22685</v>
      </c>
      <c r="D142" t="str">
        <f t="shared" si="2"/>
        <v>A0A0F5JJM3 branch #2986cc dashed 4</v>
      </c>
    </row>
    <row r="143" spans="1:4" x14ac:dyDescent="0.25">
      <c r="A143" t="s">
        <v>17106</v>
      </c>
      <c r="B143" s="4" t="s">
        <v>12308</v>
      </c>
      <c r="C143" t="s">
        <v>22685</v>
      </c>
      <c r="D143" t="str">
        <f t="shared" si="2"/>
        <v>S3J326 branch #2986cc dashed 4</v>
      </c>
    </row>
    <row r="144" spans="1:4" x14ac:dyDescent="0.25">
      <c r="A144" t="s">
        <v>17107</v>
      </c>
      <c r="B144" s="4" t="s">
        <v>12308</v>
      </c>
      <c r="C144" t="s">
        <v>22685</v>
      </c>
      <c r="D144" t="str">
        <f t="shared" si="2"/>
        <v>C6LBT5 branch #2986cc dashed 4</v>
      </c>
    </row>
    <row r="145" spans="1:4" x14ac:dyDescent="0.25">
      <c r="A145" t="s">
        <v>17108</v>
      </c>
      <c r="B145" s="4" t="s">
        <v>12308</v>
      </c>
      <c r="C145" t="s">
        <v>22685</v>
      </c>
      <c r="D145" t="str">
        <f t="shared" si="2"/>
        <v>A0A0T5XB43 branch #2986cc dashed 4</v>
      </c>
    </row>
    <row r="146" spans="1:4" x14ac:dyDescent="0.25">
      <c r="A146" t="s">
        <v>17109</v>
      </c>
      <c r="B146" s="4" t="s">
        <v>12308</v>
      </c>
      <c r="C146" t="s">
        <v>22685</v>
      </c>
      <c r="D146" t="str">
        <f t="shared" si="2"/>
        <v>G2SZE1 branch #2986cc dashed 4</v>
      </c>
    </row>
    <row r="147" spans="1:4" x14ac:dyDescent="0.25">
      <c r="A147" t="s">
        <v>17110</v>
      </c>
      <c r="B147" s="4" t="s">
        <v>12308</v>
      </c>
      <c r="C147" t="s">
        <v>22685</v>
      </c>
      <c r="D147" t="str">
        <f t="shared" si="2"/>
        <v>A6NX34 branch #2986cc dashed 4</v>
      </c>
    </row>
    <row r="148" spans="1:4" x14ac:dyDescent="0.25">
      <c r="A148" t="s">
        <v>17111</v>
      </c>
      <c r="B148" s="4" t="s">
        <v>12308</v>
      </c>
      <c r="C148" t="s">
        <v>22685</v>
      </c>
      <c r="D148" t="str">
        <f t="shared" si="2"/>
        <v>C0EHR5 branch #2986cc dashed 4</v>
      </c>
    </row>
    <row r="149" spans="1:4" x14ac:dyDescent="0.25">
      <c r="A149" t="s">
        <v>17112</v>
      </c>
      <c r="B149" s="4" t="s">
        <v>12308</v>
      </c>
      <c r="C149" t="s">
        <v>22685</v>
      </c>
      <c r="D149" t="str">
        <f t="shared" si="2"/>
        <v>B6WPQ3 branch #2986cc dashed 4</v>
      </c>
    </row>
    <row r="150" spans="1:4" x14ac:dyDescent="0.25">
      <c r="A150" t="s">
        <v>17113</v>
      </c>
      <c r="B150" s="4" t="s">
        <v>12308</v>
      </c>
      <c r="C150" t="s">
        <v>22685</v>
      </c>
      <c r="D150" t="str">
        <f t="shared" si="2"/>
        <v>U2QW54 branch #2986cc dashed 4</v>
      </c>
    </row>
    <row r="151" spans="1:4" x14ac:dyDescent="0.25">
      <c r="A151" t="s">
        <v>17114</v>
      </c>
      <c r="B151" s="4" t="s">
        <v>12308</v>
      </c>
      <c r="C151" t="s">
        <v>22685</v>
      </c>
      <c r="D151" t="str">
        <f t="shared" si="2"/>
        <v>A0A133L1U9 branch #2986cc dashed 4</v>
      </c>
    </row>
    <row r="152" spans="1:4" x14ac:dyDescent="0.25">
      <c r="A152" t="s">
        <v>17115</v>
      </c>
      <c r="B152" s="4" t="s">
        <v>12308</v>
      </c>
      <c r="C152" t="s">
        <v>22685</v>
      </c>
      <c r="D152" t="str">
        <f t="shared" si="2"/>
        <v>G4Q374 branch #2986cc dashed 4</v>
      </c>
    </row>
    <row r="153" spans="1:4" x14ac:dyDescent="0.25">
      <c r="A153" t="s">
        <v>17116</v>
      </c>
      <c r="B153" s="4" t="s">
        <v>12308</v>
      </c>
      <c r="C153" t="s">
        <v>22685</v>
      </c>
      <c r="D153" t="str">
        <f t="shared" si="2"/>
        <v>A0A0F6AZT3 branch #2986cc dashed 4</v>
      </c>
    </row>
    <row r="154" spans="1:4" x14ac:dyDescent="0.25">
      <c r="A154" t="s">
        <v>17117</v>
      </c>
      <c r="B154" s="4" t="s">
        <v>12308</v>
      </c>
      <c r="C154" t="s">
        <v>22685</v>
      </c>
      <c r="D154" t="str">
        <f t="shared" si="2"/>
        <v>S3ITY7 branch #2986cc dashed 4</v>
      </c>
    </row>
    <row r="155" spans="1:4" x14ac:dyDescent="0.25">
      <c r="A155" t="s">
        <v>17118</v>
      </c>
      <c r="B155" s="4" t="s">
        <v>12308</v>
      </c>
      <c r="C155" t="s">
        <v>22685</v>
      </c>
      <c r="D155" t="str">
        <f t="shared" si="2"/>
        <v>B6XS85 branch #2986cc dashed 4</v>
      </c>
    </row>
    <row r="156" spans="1:4" x14ac:dyDescent="0.25">
      <c r="A156" t="s">
        <v>17119</v>
      </c>
      <c r="B156" s="4" t="s">
        <v>12308</v>
      </c>
      <c r="C156" t="s">
        <v>22685</v>
      </c>
      <c r="D156" t="str">
        <f t="shared" si="2"/>
        <v>A0A3E4MS24 branch #2986cc dashed 4</v>
      </c>
    </row>
    <row r="157" spans="1:4" x14ac:dyDescent="0.25">
      <c r="A157" t="s">
        <v>17120</v>
      </c>
      <c r="B157" s="4" t="s">
        <v>12308</v>
      </c>
      <c r="C157" t="s">
        <v>22685</v>
      </c>
      <c r="D157" t="str">
        <f t="shared" si="2"/>
        <v>A7ALE5 branch #2986cc dashed 4</v>
      </c>
    </row>
    <row r="158" spans="1:4" x14ac:dyDescent="0.25">
      <c r="A158" t="s">
        <v>17121</v>
      </c>
      <c r="B158" s="4" t="s">
        <v>12308</v>
      </c>
      <c r="C158" t="s">
        <v>22685</v>
      </c>
      <c r="D158" t="str">
        <f t="shared" si="2"/>
        <v>C9L2I8 branch #2986cc dashed 4</v>
      </c>
    </row>
    <row r="159" spans="1:4" x14ac:dyDescent="0.25">
      <c r="A159" t="s">
        <v>17122</v>
      </c>
      <c r="B159" s="4" t="s">
        <v>12308</v>
      </c>
      <c r="C159" t="s">
        <v>22685</v>
      </c>
      <c r="D159" t="str">
        <f t="shared" si="2"/>
        <v>A0A023RQZ0 branch #2986cc dashed 4</v>
      </c>
    </row>
    <row r="160" spans="1:4" x14ac:dyDescent="0.25">
      <c r="A160" t="s">
        <v>17123</v>
      </c>
      <c r="B160" s="4" t="s">
        <v>12308</v>
      </c>
      <c r="C160" t="s">
        <v>22685</v>
      </c>
      <c r="D160" t="str">
        <f t="shared" si="2"/>
        <v>B2PZC3 branch #2986cc dashed 4</v>
      </c>
    </row>
    <row r="161" spans="1:4" x14ac:dyDescent="0.25">
      <c r="A161" t="s">
        <v>17124</v>
      </c>
      <c r="B161" s="4" t="s">
        <v>12308</v>
      </c>
      <c r="C161" t="s">
        <v>22685</v>
      </c>
      <c r="D161" t="str">
        <f t="shared" si="2"/>
        <v>B2PZC4 branch #2986cc dashed 4</v>
      </c>
    </row>
    <row r="162" spans="1:4" x14ac:dyDescent="0.25">
      <c r="A162" t="s">
        <v>17125</v>
      </c>
      <c r="B162" s="4" t="s">
        <v>12308</v>
      </c>
      <c r="C162" t="s">
        <v>22685</v>
      </c>
      <c r="D162" t="str">
        <f t="shared" si="2"/>
        <v>B6WVX2 branch #2986cc dashed 4</v>
      </c>
    </row>
    <row r="163" spans="1:4" x14ac:dyDescent="0.25">
      <c r="A163" t="s">
        <v>17126</v>
      </c>
      <c r="B163" s="4" t="s">
        <v>12308</v>
      </c>
      <c r="C163" t="s">
        <v>22685</v>
      </c>
      <c r="D163" t="str">
        <f t="shared" si="2"/>
        <v>D1P2I7 branch #2986cc dashed 4</v>
      </c>
    </row>
    <row r="164" spans="1:4" x14ac:dyDescent="0.25">
      <c r="A164" t="s">
        <v>17127</v>
      </c>
      <c r="B164" s="4" t="s">
        <v>12308</v>
      </c>
      <c r="C164" t="s">
        <v>22685</v>
      </c>
      <c r="D164" t="str">
        <f t="shared" si="2"/>
        <v>R7YAN9 branch #2986cc dashed 4</v>
      </c>
    </row>
    <row r="165" spans="1:4" x14ac:dyDescent="0.25">
      <c r="A165" t="s">
        <v>17128</v>
      </c>
      <c r="B165" s="4" t="s">
        <v>12308</v>
      </c>
      <c r="C165" t="s">
        <v>22685</v>
      </c>
      <c r="D165" t="str">
        <f t="shared" si="2"/>
        <v>D4IL76 branch #2986cc dashed 4</v>
      </c>
    </row>
    <row r="166" spans="1:4" x14ac:dyDescent="0.25">
      <c r="A166" t="s">
        <v>17129</v>
      </c>
      <c r="B166" s="4" t="s">
        <v>12308</v>
      </c>
      <c r="C166" t="s">
        <v>22685</v>
      </c>
      <c r="D166" t="str">
        <f t="shared" si="2"/>
        <v>D5NYN4 branch #2986cc dashed 4</v>
      </c>
    </row>
    <row r="167" spans="1:4" x14ac:dyDescent="0.25">
      <c r="A167" t="s">
        <v>17130</v>
      </c>
      <c r="B167" s="4" t="s">
        <v>12308</v>
      </c>
      <c r="C167" t="s">
        <v>22685</v>
      </c>
      <c r="D167" t="str">
        <f t="shared" si="2"/>
        <v>L1M947 branch #2986cc dashed 4</v>
      </c>
    </row>
    <row r="168" spans="1:4" x14ac:dyDescent="0.25">
      <c r="A168" t="s">
        <v>17131</v>
      </c>
      <c r="B168" s="4" t="s">
        <v>12308</v>
      </c>
      <c r="C168" t="s">
        <v>22685</v>
      </c>
      <c r="D168" t="str">
        <f t="shared" si="2"/>
        <v>A8S381 branch #2986cc dashed 4</v>
      </c>
    </row>
    <row r="169" spans="1:4" x14ac:dyDescent="0.25">
      <c r="A169" t="s">
        <v>17132</v>
      </c>
      <c r="B169" s="4" t="s">
        <v>12308</v>
      </c>
      <c r="C169" t="s">
        <v>22685</v>
      </c>
      <c r="D169" t="str">
        <f t="shared" si="2"/>
        <v>A7V0S5 branch #2986cc dashed 4</v>
      </c>
    </row>
    <row r="170" spans="1:4" x14ac:dyDescent="0.25">
      <c r="A170" t="s">
        <v>17133</v>
      </c>
      <c r="B170" s="4" t="s">
        <v>12308</v>
      </c>
      <c r="C170" t="s">
        <v>22685</v>
      </c>
      <c r="D170" t="str">
        <f t="shared" si="2"/>
        <v>A0A5Q5G0R0 branch #2986cc dashed 4</v>
      </c>
    </row>
    <row r="171" spans="1:4" x14ac:dyDescent="0.25">
      <c r="A171" t="s">
        <v>17134</v>
      </c>
      <c r="B171" s="4" t="s">
        <v>12308</v>
      </c>
      <c r="C171" t="s">
        <v>22685</v>
      </c>
      <c r="D171" t="str">
        <f t="shared" si="2"/>
        <v>B2PU92 branch #2986cc dashed 4</v>
      </c>
    </row>
    <row r="172" spans="1:4" x14ac:dyDescent="0.25">
      <c r="A172" t="s">
        <v>17135</v>
      </c>
      <c r="B172" s="4" t="s">
        <v>12308</v>
      </c>
      <c r="C172" t="s">
        <v>22685</v>
      </c>
      <c r="D172" t="str">
        <f t="shared" si="2"/>
        <v>B0PEF7 branch #2986cc dashed 4</v>
      </c>
    </row>
    <row r="173" spans="1:4" x14ac:dyDescent="0.25">
      <c r="A173" t="s">
        <v>17136</v>
      </c>
      <c r="B173" s="4" t="s">
        <v>12308</v>
      </c>
      <c r="C173" t="s">
        <v>22685</v>
      </c>
      <c r="D173" t="str">
        <f t="shared" si="2"/>
        <v>D2ZXQ5 branch #2986cc dashed 4</v>
      </c>
    </row>
    <row r="174" spans="1:4" x14ac:dyDescent="0.25">
      <c r="A174" t="s">
        <v>17137</v>
      </c>
      <c r="B174" s="4" t="s">
        <v>12308</v>
      </c>
      <c r="C174" t="s">
        <v>22685</v>
      </c>
      <c r="D174" t="str">
        <f t="shared" si="2"/>
        <v>A8AG72 branch #2986cc dashed 4</v>
      </c>
    </row>
    <row r="175" spans="1:4" x14ac:dyDescent="0.25">
      <c r="A175" t="s">
        <v>17138</v>
      </c>
      <c r="B175" s="4" t="s">
        <v>12308</v>
      </c>
      <c r="C175" t="s">
        <v>22685</v>
      </c>
      <c r="D175" t="str">
        <f t="shared" si="2"/>
        <v>C6LAV3 branch #2986cc dashed 4</v>
      </c>
    </row>
    <row r="176" spans="1:4" x14ac:dyDescent="0.25">
      <c r="A176" t="s">
        <v>17139</v>
      </c>
      <c r="B176" s="4" t="s">
        <v>12308</v>
      </c>
      <c r="C176" t="s">
        <v>22685</v>
      </c>
      <c r="D176" t="str">
        <f t="shared" si="2"/>
        <v>C3QIJ0 branch #2986cc dashed 4</v>
      </c>
    </row>
    <row r="177" spans="1:4" x14ac:dyDescent="0.25">
      <c r="A177" t="s">
        <v>17140</v>
      </c>
      <c r="B177" s="4" t="s">
        <v>12308</v>
      </c>
      <c r="C177" t="s">
        <v>22685</v>
      </c>
      <c r="D177" t="str">
        <f t="shared" si="2"/>
        <v>D0TXC0 branch #2986cc dashed 4</v>
      </c>
    </row>
    <row r="178" spans="1:4" x14ac:dyDescent="0.25">
      <c r="A178" t="s">
        <v>17141</v>
      </c>
      <c r="B178" s="4" t="s">
        <v>12308</v>
      </c>
      <c r="C178" t="s">
        <v>22685</v>
      </c>
      <c r="D178" t="str">
        <f t="shared" si="2"/>
        <v>W6PLA9 branch #2986cc dashed 4</v>
      </c>
    </row>
    <row r="179" spans="1:4" x14ac:dyDescent="0.25">
      <c r="A179" t="s">
        <v>17142</v>
      </c>
      <c r="B179" s="4" t="s">
        <v>12308</v>
      </c>
      <c r="C179" t="s">
        <v>22685</v>
      </c>
      <c r="D179" t="str">
        <f t="shared" si="2"/>
        <v>C4WPS9 branch #2986cc dashed 4</v>
      </c>
    </row>
    <row r="180" spans="1:4" x14ac:dyDescent="0.25">
      <c r="A180" t="s">
        <v>17143</v>
      </c>
      <c r="B180" s="4" t="s">
        <v>12308</v>
      </c>
      <c r="C180" t="s">
        <v>22685</v>
      </c>
      <c r="D180" t="str">
        <f t="shared" si="2"/>
        <v>A0A4V7TSY2 branch #2986cc dashed 4</v>
      </c>
    </row>
    <row r="181" spans="1:4" x14ac:dyDescent="0.25">
      <c r="A181" t="s">
        <v>17144</v>
      </c>
      <c r="B181" s="4" t="s">
        <v>12308</v>
      </c>
      <c r="C181" t="s">
        <v>22685</v>
      </c>
      <c r="D181" t="str">
        <f t="shared" si="2"/>
        <v>A8SV07 branch #2986cc dashed 4</v>
      </c>
    </row>
    <row r="182" spans="1:4" x14ac:dyDescent="0.25">
      <c r="A182" t="s">
        <v>17145</v>
      </c>
      <c r="B182" s="4" t="s">
        <v>12308</v>
      </c>
      <c r="C182" t="s">
        <v>22685</v>
      </c>
      <c r="D182" t="str">
        <f t="shared" si="2"/>
        <v>Q38X47 branch #2986cc dashed 4</v>
      </c>
    </row>
    <row r="183" spans="1:4" x14ac:dyDescent="0.25">
      <c r="A183" t="s">
        <v>17146</v>
      </c>
      <c r="B183" s="4" t="s">
        <v>12308</v>
      </c>
      <c r="C183" t="s">
        <v>22685</v>
      </c>
      <c r="D183" t="str">
        <f t="shared" si="2"/>
        <v>C0EGF8 branch #2986cc dashed 4</v>
      </c>
    </row>
    <row r="184" spans="1:4" x14ac:dyDescent="0.25">
      <c r="A184" t="s">
        <v>17147</v>
      </c>
      <c r="B184" s="4" t="s">
        <v>12308</v>
      </c>
      <c r="C184" t="s">
        <v>22685</v>
      </c>
      <c r="D184" t="str">
        <f t="shared" si="2"/>
        <v>B9D3L1 branch #2986cc dashed 4</v>
      </c>
    </row>
    <row r="185" spans="1:4" x14ac:dyDescent="0.25">
      <c r="A185" t="s">
        <v>17148</v>
      </c>
      <c r="B185" s="4" t="s">
        <v>12308</v>
      </c>
      <c r="C185" t="s">
        <v>22685</v>
      </c>
      <c r="D185" t="str">
        <f t="shared" si="2"/>
        <v>B9D505 branch #2986cc dashed 4</v>
      </c>
    </row>
    <row r="186" spans="1:4" x14ac:dyDescent="0.25">
      <c r="A186" t="s">
        <v>17149</v>
      </c>
      <c r="B186" s="4" t="s">
        <v>12308</v>
      </c>
      <c r="C186" t="s">
        <v>22685</v>
      </c>
      <c r="D186" t="str">
        <f t="shared" si="2"/>
        <v>F3QNF8 branch #2986cc dashed 4</v>
      </c>
    </row>
    <row r="187" spans="1:4" x14ac:dyDescent="0.25">
      <c r="A187" t="s">
        <v>17150</v>
      </c>
      <c r="B187" s="4" t="s">
        <v>12308</v>
      </c>
      <c r="C187" t="s">
        <v>22685</v>
      </c>
      <c r="D187" t="str">
        <f t="shared" si="2"/>
        <v>D2QPK6 branch #2986cc dashed 4</v>
      </c>
    </row>
    <row r="188" spans="1:4" x14ac:dyDescent="0.25">
      <c r="A188" t="s">
        <v>17151</v>
      </c>
      <c r="B188" s="4" t="s">
        <v>12308</v>
      </c>
      <c r="C188" t="s">
        <v>22685</v>
      </c>
      <c r="D188" t="str">
        <f t="shared" si="2"/>
        <v>E6MLZ9 branch #2986cc dashed 4</v>
      </c>
    </row>
    <row r="189" spans="1:4" x14ac:dyDescent="0.25">
      <c r="A189" t="s">
        <v>17152</v>
      </c>
      <c r="B189" s="4" t="s">
        <v>12308</v>
      </c>
      <c r="C189" t="s">
        <v>22685</v>
      </c>
      <c r="D189" t="str">
        <f t="shared" si="2"/>
        <v>C0E8R2 branch #2986cc dashed 4</v>
      </c>
    </row>
    <row r="190" spans="1:4" x14ac:dyDescent="0.25">
      <c r="A190" t="s">
        <v>17153</v>
      </c>
      <c r="B190" s="4" t="s">
        <v>12308</v>
      </c>
      <c r="C190" t="s">
        <v>22685</v>
      </c>
      <c r="D190" t="str">
        <f t="shared" si="2"/>
        <v>D4BD56 branch #2986cc dashed 4</v>
      </c>
    </row>
    <row r="191" spans="1:4" x14ac:dyDescent="0.25">
      <c r="A191" t="s">
        <v>17154</v>
      </c>
      <c r="B191" s="4" t="s">
        <v>12308</v>
      </c>
      <c r="C191" t="s">
        <v>22685</v>
      </c>
      <c r="D191" t="str">
        <f t="shared" si="2"/>
        <v>D4BG70 branch #2986cc dashed 4</v>
      </c>
    </row>
    <row r="192" spans="1:4" x14ac:dyDescent="0.25">
      <c r="A192" t="s">
        <v>17155</v>
      </c>
      <c r="B192" s="4" t="s">
        <v>12308</v>
      </c>
      <c r="C192" t="s">
        <v>22685</v>
      </c>
      <c r="D192" t="str">
        <f t="shared" si="2"/>
        <v>B6GC07 branch #2986cc dashed 4</v>
      </c>
    </row>
    <row r="193" spans="1:4" x14ac:dyDescent="0.25">
      <c r="A193" t="s">
        <v>17156</v>
      </c>
      <c r="B193" s="4" t="s">
        <v>12308</v>
      </c>
      <c r="C193" t="s">
        <v>22685</v>
      </c>
      <c r="D193" t="str">
        <f t="shared" si="2"/>
        <v>B9D4I7 branch #2986cc dashed 4</v>
      </c>
    </row>
    <row r="194" spans="1:4" x14ac:dyDescent="0.25">
      <c r="A194" t="s">
        <v>17157</v>
      </c>
      <c r="B194" s="4" t="s">
        <v>12308</v>
      </c>
      <c r="C194" t="s">
        <v>22685</v>
      </c>
      <c r="D194" t="str">
        <f t="shared" ref="D194:D257" si="3">A194&amp;C194</f>
        <v>A7MJF8 branch #2986cc dashed 4</v>
      </c>
    </row>
    <row r="195" spans="1:4" x14ac:dyDescent="0.25">
      <c r="A195" t="s">
        <v>17158</v>
      </c>
      <c r="B195" s="4" t="s">
        <v>12308</v>
      </c>
      <c r="C195" t="s">
        <v>22685</v>
      </c>
      <c r="D195" t="str">
        <f t="shared" si="3"/>
        <v>A0A069QTX2 branch #2986cc dashed 4</v>
      </c>
    </row>
    <row r="196" spans="1:4" x14ac:dyDescent="0.25">
      <c r="A196" t="s">
        <v>17159</v>
      </c>
      <c r="B196" s="4" t="s">
        <v>12308</v>
      </c>
      <c r="C196" t="s">
        <v>22685</v>
      </c>
      <c r="D196" t="str">
        <f t="shared" si="3"/>
        <v>A5ZR32 branch #2986cc dashed 4</v>
      </c>
    </row>
    <row r="197" spans="1:4" x14ac:dyDescent="0.25">
      <c r="A197" t="s">
        <v>17160</v>
      </c>
      <c r="B197" s="4" t="s">
        <v>12308</v>
      </c>
      <c r="C197" t="s">
        <v>22685</v>
      </c>
      <c r="D197" t="str">
        <f t="shared" si="3"/>
        <v>A0A0F6B0K9 branch #2986cc dashed 4</v>
      </c>
    </row>
    <row r="198" spans="1:4" x14ac:dyDescent="0.25">
      <c r="A198" t="s">
        <v>17161</v>
      </c>
      <c r="B198" s="4" t="s">
        <v>12308</v>
      </c>
      <c r="C198" t="s">
        <v>22685</v>
      </c>
      <c r="D198" t="str">
        <f t="shared" si="3"/>
        <v>A8AI03 branch #2986cc dashed 4</v>
      </c>
    </row>
    <row r="199" spans="1:4" x14ac:dyDescent="0.25">
      <c r="A199" t="s">
        <v>17162</v>
      </c>
      <c r="B199" s="4" t="s">
        <v>12308</v>
      </c>
      <c r="C199" t="s">
        <v>22685</v>
      </c>
      <c r="D199" t="str">
        <f t="shared" si="3"/>
        <v>K0VD05 branch #2986cc dashed 4</v>
      </c>
    </row>
    <row r="200" spans="1:4" x14ac:dyDescent="0.25">
      <c r="A200" t="s">
        <v>17163</v>
      </c>
      <c r="B200" s="4" t="s">
        <v>12308</v>
      </c>
      <c r="C200" t="s">
        <v>22685</v>
      </c>
      <c r="D200" t="str">
        <f t="shared" si="3"/>
        <v>H3KEW1 branch #2986cc dashed 4</v>
      </c>
    </row>
    <row r="201" spans="1:4" x14ac:dyDescent="0.25">
      <c r="A201" t="s">
        <v>17164</v>
      </c>
      <c r="B201" s="4" t="s">
        <v>12308</v>
      </c>
      <c r="C201" t="s">
        <v>22685</v>
      </c>
      <c r="D201" t="str">
        <f t="shared" si="3"/>
        <v>F7U7X9 branch #2986cc dashed 4</v>
      </c>
    </row>
    <row r="202" spans="1:4" x14ac:dyDescent="0.25">
      <c r="A202" t="s">
        <v>17165</v>
      </c>
      <c r="B202" s="4" t="s">
        <v>12308</v>
      </c>
      <c r="C202" t="s">
        <v>22685</v>
      </c>
      <c r="D202" t="str">
        <f t="shared" si="3"/>
        <v>X8BBA1 branch #2986cc dashed 4</v>
      </c>
    </row>
    <row r="203" spans="1:4" x14ac:dyDescent="0.25">
      <c r="A203" t="s">
        <v>17166</v>
      </c>
      <c r="B203" s="4" t="s">
        <v>12308</v>
      </c>
      <c r="C203" t="s">
        <v>22685</v>
      </c>
      <c r="D203" t="str">
        <f t="shared" si="3"/>
        <v>G9YPI4 branch #2986cc dashed 4</v>
      </c>
    </row>
    <row r="204" spans="1:4" x14ac:dyDescent="0.25">
      <c r="A204" t="s">
        <v>17167</v>
      </c>
      <c r="B204" s="4" t="s">
        <v>12308</v>
      </c>
      <c r="C204" t="s">
        <v>22685</v>
      </c>
      <c r="D204" t="str">
        <f t="shared" si="3"/>
        <v>C6L9R6 branch #2986cc dashed 4</v>
      </c>
    </row>
    <row r="205" spans="1:4" x14ac:dyDescent="0.25">
      <c r="A205" t="s">
        <v>17168</v>
      </c>
      <c r="B205" s="4" t="s">
        <v>12308</v>
      </c>
      <c r="C205" t="s">
        <v>22685</v>
      </c>
      <c r="D205" t="str">
        <f t="shared" si="3"/>
        <v>C8PFN8 branch #2986cc dashed 4</v>
      </c>
    </row>
    <row r="206" spans="1:4" x14ac:dyDescent="0.25">
      <c r="A206" t="s">
        <v>17169</v>
      </c>
      <c r="B206" s="4" t="s">
        <v>12308</v>
      </c>
      <c r="C206" t="s">
        <v>22685</v>
      </c>
      <c r="D206" t="str">
        <f t="shared" si="3"/>
        <v>C0CU85 branch #2986cc dashed 4</v>
      </c>
    </row>
    <row r="207" spans="1:4" x14ac:dyDescent="0.25">
      <c r="A207" t="s">
        <v>17170</v>
      </c>
      <c r="B207" s="4" t="s">
        <v>12308</v>
      </c>
      <c r="C207" t="s">
        <v>22685</v>
      </c>
      <c r="D207" t="str">
        <f t="shared" si="3"/>
        <v>F5RGL5 branch #2986cc dashed 4</v>
      </c>
    </row>
    <row r="208" spans="1:4" x14ac:dyDescent="0.25">
      <c r="A208" t="s">
        <v>17171</v>
      </c>
      <c r="B208" s="4" t="s">
        <v>12308</v>
      </c>
      <c r="C208" t="s">
        <v>22685</v>
      </c>
      <c r="D208" t="str">
        <f t="shared" si="3"/>
        <v>G8N7M0 branch #2986cc dashed 4</v>
      </c>
    </row>
    <row r="209" spans="1:4" x14ac:dyDescent="0.25">
      <c r="A209" t="s">
        <v>17172</v>
      </c>
      <c r="B209" s="4" t="s">
        <v>12308</v>
      </c>
      <c r="C209" t="s">
        <v>22685</v>
      </c>
      <c r="D209" t="str">
        <f t="shared" si="3"/>
        <v>C0EHE4 branch #2986cc dashed 4</v>
      </c>
    </row>
    <row r="210" spans="1:4" x14ac:dyDescent="0.25">
      <c r="A210" t="s">
        <v>17173</v>
      </c>
      <c r="B210" s="4" t="s">
        <v>12308</v>
      </c>
      <c r="C210" t="s">
        <v>22685</v>
      </c>
      <c r="D210" t="str">
        <f t="shared" si="3"/>
        <v>D2ZK12 branch #2986cc dashed 4</v>
      </c>
    </row>
    <row r="211" spans="1:4" x14ac:dyDescent="0.25">
      <c r="A211" t="s">
        <v>17174</v>
      </c>
      <c r="B211" s="4" t="s">
        <v>12308</v>
      </c>
      <c r="C211" t="s">
        <v>22685</v>
      </c>
      <c r="D211" t="str">
        <f t="shared" si="3"/>
        <v>C0E873 branch #2986cc dashed 4</v>
      </c>
    </row>
    <row r="212" spans="1:4" x14ac:dyDescent="0.25">
      <c r="A212" t="s">
        <v>17175</v>
      </c>
      <c r="B212" s="4" t="s">
        <v>12308</v>
      </c>
      <c r="C212" t="s">
        <v>22685</v>
      </c>
      <c r="D212" t="str">
        <f t="shared" si="3"/>
        <v>B0PBQ1 branch #2986cc dashed 4</v>
      </c>
    </row>
    <row r="213" spans="1:4" x14ac:dyDescent="0.25">
      <c r="A213" t="s">
        <v>17176</v>
      </c>
      <c r="B213" s="4" t="s">
        <v>12308</v>
      </c>
      <c r="C213" t="s">
        <v>22685</v>
      </c>
      <c r="D213" t="str">
        <f t="shared" si="3"/>
        <v>B0PC47 branch #2986cc dashed 4</v>
      </c>
    </row>
    <row r="214" spans="1:4" x14ac:dyDescent="0.25">
      <c r="A214" t="s">
        <v>17177</v>
      </c>
      <c r="B214" s="4" t="s">
        <v>12308</v>
      </c>
      <c r="C214" t="s">
        <v>22685</v>
      </c>
      <c r="D214" t="str">
        <f t="shared" si="3"/>
        <v>C0AYK9 branch #2986cc dashed 4</v>
      </c>
    </row>
    <row r="215" spans="1:4" x14ac:dyDescent="0.25">
      <c r="A215" t="s">
        <v>17178</v>
      </c>
      <c r="B215" s="4" t="s">
        <v>12308</v>
      </c>
      <c r="C215" t="s">
        <v>22685</v>
      </c>
      <c r="D215" t="str">
        <f t="shared" si="3"/>
        <v>C6L985 branch #2986cc dashed 4</v>
      </c>
    </row>
    <row r="216" spans="1:4" x14ac:dyDescent="0.25">
      <c r="A216" t="s">
        <v>17179</v>
      </c>
      <c r="B216" s="4" t="s">
        <v>12308</v>
      </c>
      <c r="C216" t="s">
        <v>22685</v>
      </c>
      <c r="D216" t="str">
        <f t="shared" si="3"/>
        <v>G9YND3 branch #2986cc dashed 4</v>
      </c>
    </row>
    <row r="217" spans="1:4" x14ac:dyDescent="0.25">
      <c r="A217" t="s">
        <v>17180</v>
      </c>
      <c r="B217" s="4" t="s">
        <v>12308</v>
      </c>
      <c r="C217" t="s">
        <v>22685</v>
      </c>
      <c r="D217" t="str">
        <f t="shared" si="3"/>
        <v>G5SWK1 branch #2986cc dashed 4</v>
      </c>
    </row>
    <row r="218" spans="1:4" x14ac:dyDescent="0.25">
      <c r="A218" t="s">
        <v>17181</v>
      </c>
      <c r="B218" s="4" t="s">
        <v>12308</v>
      </c>
      <c r="C218" t="s">
        <v>22685</v>
      </c>
      <c r="D218" t="str">
        <f t="shared" si="3"/>
        <v>F9DB79 branch #2986cc dashed 4</v>
      </c>
    </row>
    <row r="219" spans="1:4" x14ac:dyDescent="0.25">
      <c r="A219" t="s">
        <v>17182</v>
      </c>
      <c r="B219" s="4" t="s">
        <v>12308</v>
      </c>
      <c r="C219" t="s">
        <v>22685</v>
      </c>
      <c r="D219" t="str">
        <f t="shared" si="3"/>
        <v>A7VRE7 branch #2986cc dashed 4</v>
      </c>
    </row>
    <row r="220" spans="1:4" x14ac:dyDescent="0.25">
      <c r="A220" t="s">
        <v>17183</v>
      </c>
      <c r="B220" s="4" t="s">
        <v>12308</v>
      </c>
      <c r="C220" t="s">
        <v>22685</v>
      </c>
      <c r="D220" t="str">
        <f t="shared" si="3"/>
        <v>A0A2N6Q6F0 branch #2986cc dashed 4</v>
      </c>
    </row>
    <row r="221" spans="1:4" x14ac:dyDescent="0.25">
      <c r="A221" t="s">
        <v>17184</v>
      </c>
      <c r="B221" s="4" t="s">
        <v>12308</v>
      </c>
      <c r="C221" t="s">
        <v>22685</v>
      </c>
      <c r="D221" t="str">
        <f t="shared" si="3"/>
        <v>E2NGU9 branch #2986cc dashed 4</v>
      </c>
    </row>
    <row r="222" spans="1:4" x14ac:dyDescent="0.25">
      <c r="A222" t="s">
        <v>17185</v>
      </c>
      <c r="B222" s="4" t="s">
        <v>12308</v>
      </c>
      <c r="C222" t="s">
        <v>22685</v>
      </c>
      <c r="D222" t="str">
        <f t="shared" si="3"/>
        <v>J3AD84 branch #2986cc dashed 4</v>
      </c>
    </row>
    <row r="223" spans="1:4" x14ac:dyDescent="0.25">
      <c r="A223" t="s">
        <v>17186</v>
      </c>
      <c r="B223" s="4" t="s">
        <v>12308</v>
      </c>
      <c r="C223" t="s">
        <v>22685</v>
      </c>
      <c r="D223" t="str">
        <f t="shared" si="3"/>
        <v>B2Q1A3 branch #2986cc dashed 4</v>
      </c>
    </row>
    <row r="224" spans="1:4" x14ac:dyDescent="0.25">
      <c r="A224" t="s">
        <v>17187</v>
      </c>
      <c r="B224" s="4" t="s">
        <v>12308</v>
      </c>
      <c r="C224" t="s">
        <v>22685</v>
      </c>
      <c r="D224" t="str">
        <f t="shared" si="3"/>
        <v>A0A5Q5G528 branch #2986cc dashed 4</v>
      </c>
    </row>
    <row r="225" spans="1:4" x14ac:dyDescent="0.25">
      <c r="A225" t="s">
        <v>17188</v>
      </c>
      <c r="B225" s="4" t="s">
        <v>12308</v>
      </c>
      <c r="C225" t="s">
        <v>22685</v>
      </c>
      <c r="D225" t="str">
        <f t="shared" si="3"/>
        <v>D7GJ76 branch #2986cc dashed 4</v>
      </c>
    </row>
    <row r="226" spans="1:4" x14ac:dyDescent="0.25">
      <c r="A226" t="s">
        <v>17189</v>
      </c>
      <c r="B226" s="4" t="s">
        <v>12308</v>
      </c>
      <c r="C226" t="s">
        <v>22685</v>
      </c>
      <c r="D226" t="str">
        <f t="shared" si="3"/>
        <v>G6AWZ5 branch #2986cc dashed 4</v>
      </c>
    </row>
    <row r="227" spans="1:4" x14ac:dyDescent="0.25">
      <c r="A227" t="s">
        <v>17190</v>
      </c>
      <c r="B227" s="4" t="s">
        <v>12308</v>
      </c>
      <c r="C227" t="s">
        <v>22685</v>
      </c>
      <c r="D227" t="str">
        <f t="shared" si="3"/>
        <v>S0FCA5 branch #2986cc dashed 4</v>
      </c>
    </row>
    <row r="228" spans="1:4" x14ac:dyDescent="0.25">
      <c r="A228" t="s">
        <v>17191</v>
      </c>
      <c r="B228" s="4" t="s">
        <v>12308</v>
      </c>
      <c r="C228" t="s">
        <v>22685</v>
      </c>
      <c r="D228" t="str">
        <f t="shared" si="3"/>
        <v>A6NW93 branch #2986cc dashed 4</v>
      </c>
    </row>
    <row r="229" spans="1:4" x14ac:dyDescent="0.25">
      <c r="A229" t="s">
        <v>17192</v>
      </c>
      <c r="B229" s="4" t="s">
        <v>12308</v>
      </c>
      <c r="C229" t="s">
        <v>22685</v>
      </c>
      <c r="D229" t="str">
        <f t="shared" si="3"/>
        <v>C0CZI0 branch #2986cc dashed 4</v>
      </c>
    </row>
    <row r="230" spans="1:4" x14ac:dyDescent="0.25">
      <c r="A230" t="s">
        <v>17193</v>
      </c>
      <c r="B230" s="4" t="s">
        <v>12308</v>
      </c>
      <c r="C230" t="s">
        <v>22685</v>
      </c>
      <c r="D230" t="str">
        <f t="shared" si="3"/>
        <v>F7UE86 branch #2986cc dashed 4</v>
      </c>
    </row>
    <row r="231" spans="1:4" x14ac:dyDescent="0.25">
      <c r="A231" t="s">
        <v>17194</v>
      </c>
      <c r="B231" s="4" t="s">
        <v>12308</v>
      </c>
      <c r="C231" t="s">
        <v>22685</v>
      </c>
      <c r="D231" t="str">
        <f t="shared" si="3"/>
        <v>A6NQK7 branch #2986cc dashed 4</v>
      </c>
    </row>
    <row r="232" spans="1:4" x14ac:dyDescent="0.25">
      <c r="A232" t="s">
        <v>17195</v>
      </c>
      <c r="B232" s="4" t="s">
        <v>12308</v>
      </c>
      <c r="C232" t="s">
        <v>22685</v>
      </c>
      <c r="D232" t="str">
        <f t="shared" si="3"/>
        <v>A0A315Y149 branch #2986cc dashed 4</v>
      </c>
    </row>
    <row r="233" spans="1:4" x14ac:dyDescent="0.25">
      <c r="A233" t="s">
        <v>17196</v>
      </c>
      <c r="B233" s="4" t="s">
        <v>12308</v>
      </c>
      <c r="C233" t="s">
        <v>22685</v>
      </c>
      <c r="D233" t="str">
        <f t="shared" si="3"/>
        <v>C0E9H9 branch #2986cc dashed 4</v>
      </c>
    </row>
    <row r="234" spans="1:4" x14ac:dyDescent="0.25">
      <c r="A234" t="s">
        <v>17197</v>
      </c>
      <c r="B234" s="4" t="s">
        <v>12308</v>
      </c>
      <c r="C234" t="s">
        <v>22685</v>
      </c>
      <c r="D234" t="str">
        <f t="shared" si="3"/>
        <v>E7RYZ4 branch #2986cc dashed 4</v>
      </c>
    </row>
    <row r="235" spans="1:4" x14ac:dyDescent="0.25">
      <c r="A235" t="s">
        <v>17198</v>
      </c>
      <c r="B235" s="4" t="s">
        <v>12308</v>
      </c>
      <c r="C235" t="s">
        <v>22685</v>
      </c>
      <c r="D235" t="str">
        <f t="shared" si="3"/>
        <v>U2LY70 branch #2986cc dashed 4</v>
      </c>
    </row>
    <row r="236" spans="1:4" x14ac:dyDescent="0.25">
      <c r="A236" t="s">
        <v>17199</v>
      </c>
      <c r="B236" s="4" t="s">
        <v>12308</v>
      </c>
      <c r="C236" t="s">
        <v>22685</v>
      </c>
      <c r="D236" t="str">
        <f t="shared" si="3"/>
        <v>E6UCD5 branch #2986cc dashed 4</v>
      </c>
    </row>
    <row r="237" spans="1:4" x14ac:dyDescent="0.25">
      <c r="A237" t="s">
        <v>17200</v>
      </c>
      <c r="B237" s="4" t="s">
        <v>12308</v>
      </c>
      <c r="C237" t="s">
        <v>22685</v>
      </c>
      <c r="D237" t="str">
        <f t="shared" si="3"/>
        <v>E6UCD1 branch #2986cc dashed 4</v>
      </c>
    </row>
    <row r="238" spans="1:4" x14ac:dyDescent="0.25">
      <c r="A238" t="s">
        <v>17201</v>
      </c>
      <c r="B238" s="4" t="s">
        <v>12308</v>
      </c>
      <c r="C238" t="s">
        <v>22685</v>
      </c>
      <c r="D238" t="str">
        <f t="shared" si="3"/>
        <v>M1ZPI1 branch #2986cc dashed 4</v>
      </c>
    </row>
    <row r="239" spans="1:4" x14ac:dyDescent="0.25">
      <c r="A239" t="s">
        <v>17202</v>
      </c>
      <c r="B239" s="4" t="s">
        <v>12308</v>
      </c>
      <c r="C239" t="s">
        <v>22685</v>
      </c>
      <c r="D239" t="str">
        <f t="shared" si="3"/>
        <v>M1ZVV3 branch #2986cc dashed 4</v>
      </c>
    </row>
    <row r="240" spans="1:4" x14ac:dyDescent="0.25">
      <c r="A240" t="s">
        <v>17203</v>
      </c>
      <c r="B240" s="4" t="s">
        <v>12308</v>
      </c>
      <c r="C240" t="s">
        <v>22685</v>
      </c>
      <c r="D240" t="str">
        <f t="shared" si="3"/>
        <v>Q4LA32 branch #2986cc dashed 4</v>
      </c>
    </row>
    <row r="241" spans="1:4" x14ac:dyDescent="0.25">
      <c r="A241" t="s">
        <v>17204</v>
      </c>
      <c r="B241" s="4" t="s">
        <v>12308</v>
      </c>
      <c r="C241" t="s">
        <v>22685</v>
      </c>
      <c r="D241" t="str">
        <f t="shared" si="3"/>
        <v>A0A174PFL8 branch #2986cc dashed 4</v>
      </c>
    </row>
    <row r="242" spans="1:4" x14ac:dyDescent="0.25">
      <c r="A242" t="s">
        <v>17205</v>
      </c>
      <c r="B242" s="4" t="s">
        <v>12308</v>
      </c>
      <c r="C242" t="s">
        <v>22685</v>
      </c>
      <c r="D242" t="str">
        <f t="shared" si="3"/>
        <v>A0A174P9J6 branch #2986cc dashed 4</v>
      </c>
    </row>
    <row r="243" spans="1:4" x14ac:dyDescent="0.25">
      <c r="A243" t="s">
        <v>17206</v>
      </c>
      <c r="B243" s="4" t="s">
        <v>12308</v>
      </c>
      <c r="C243" t="s">
        <v>22685</v>
      </c>
      <c r="D243" t="str">
        <f t="shared" si="3"/>
        <v>D4YRR1 branch #2986cc dashed 4</v>
      </c>
    </row>
    <row r="244" spans="1:4" x14ac:dyDescent="0.25">
      <c r="A244" t="s">
        <v>17207</v>
      </c>
      <c r="B244" s="4" t="s">
        <v>12308</v>
      </c>
      <c r="C244" t="s">
        <v>22685</v>
      </c>
      <c r="D244" t="str">
        <f t="shared" si="3"/>
        <v>X8BE62 branch #2986cc dashed 4</v>
      </c>
    </row>
    <row r="245" spans="1:4" x14ac:dyDescent="0.25">
      <c r="A245" t="s">
        <v>17208</v>
      </c>
      <c r="B245" s="4" t="s">
        <v>12308</v>
      </c>
      <c r="C245" t="s">
        <v>22685</v>
      </c>
      <c r="D245" t="str">
        <f t="shared" si="3"/>
        <v>A5ZX40 branch #2986cc dashed 4</v>
      </c>
    </row>
    <row r="246" spans="1:4" x14ac:dyDescent="0.25">
      <c r="A246" t="s">
        <v>17209</v>
      </c>
      <c r="B246" s="4" t="s">
        <v>12308</v>
      </c>
      <c r="C246" t="s">
        <v>22685</v>
      </c>
      <c r="D246" t="str">
        <f t="shared" si="3"/>
        <v>Q87GS4 branch #2986cc dashed 4</v>
      </c>
    </row>
    <row r="247" spans="1:4" x14ac:dyDescent="0.25">
      <c r="A247" t="s">
        <v>17210</v>
      </c>
      <c r="B247" s="4" t="s">
        <v>12308</v>
      </c>
      <c r="C247" t="s">
        <v>22685</v>
      </c>
      <c r="D247" t="str">
        <f t="shared" si="3"/>
        <v>A7VSV0 branch #2986cc dashed 4</v>
      </c>
    </row>
    <row r="248" spans="1:4" x14ac:dyDescent="0.25">
      <c r="A248" t="s">
        <v>17211</v>
      </c>
      <c r="B248" s="4" t="s">
        <v>12308</v>
      </c>
      <c r="C248" t="s">
        <v>22685</v>
      </c>
      <c r="D248" t="str">
        <f t="shared" si="3"/>
        <v>J3JJK0 branch #2986cc dashed 4</v>
      </c>
    </row>
    <row r="249" spans="1:4" x14ac:dyDescent="0.25">
      <c r="A249" t="s">
        <v>17212</v>
      </c>
      <c r="B249" s="4" t="s">
        <v>12308</v>
      </c>
      <c r="C249" t="s">
        <v>22685</v>
      </c>
      <c r="D249" t="str">
        <f t="shared" si="3"/>
        <v>B6VY91 branch #2986cc dashed 4</v>
      </c>
    </row>
    <row r="250" spans="1:4" x14ac:dyDescent="0.25">
      <c r="A250" t="s">
        <v>17213</v>
      </c>
      <c r="B250" s="4" t="s">
        <v>12308</v>
      </c>
      <c r="C250" t="s">
        <v>22685</v>
      </c>
      <c r="D250" t="str">
        <f t="shared" si="3"/>
        <v>A0A0A3YQK4 branch #2986cc dashed 4</v>
      </c>
    </row>
    <row r="251" spans="1:4" x14ac:dyDescent="0.25">
      <c r="A251" t="s">
        <v>17214</v>
      </c>
      <c r="B251" s="4" t="s">
        <v>12308</v>
      </c>
      <c r="C251" t="s">
        <v>22685</v>
      </c>
      <c r="D251" t="str">
        <f t="shared" si="3"/>
        <v>G5SQP8 branch #2986cc dashed 4</v>
      </c>
    </row>
    <row r="252" spans="1:4" x14ac:dyDescent="0.25">
      <c r="A252" t="s">
        <v>17215</v>
      </c>
      <c r="B252" s="4" t="s">
        <v>12308</v>
      </c>
      <c r="C252" t="s">
        <v>22685</v>
      </c>
      <c r="D252" t="str">
        <f t="shared" si="3"/>
        <v>Q1JK43 branch #2986cc dashed 4</v>
      </c>
    </row>
    <row r="253" spans="1:4" x14ac:dyDescent="0.25">
      <c r="A253" t="s">
        <v>17216</v>
      </c>
      <c r="B253" s="4" t="s">
        <v>12308</v>
      </c>
      <c r="C253" t="s">
        <v>22685</v>
      </c>
      <c r="D253" t="str">
        <f t="shared" si="3"/>
        <v>F5RBQ9 branch #2986cc dashed 4</v>
      </c>
    </row>
    <row r="254" spans="1:4" x14ac:dyDescent="0.25">
      <c r="A254" t="s">
        <v>17217</v>
      </c>
      <c r="B254" s="4" t="s">
        <v>12308</v>
      </c>
      <c r="C254" t="s">
        <v>22685</v>
      </c>
      <c r="D254" t="str">
        <f t="shared" si="3"/>
        <v>A0A5Q5GI92 branch #2986cc dashed 4</v>
      </c>
    </row>
    <row r="255" spans="1:4" x14ac:dyDescent="0.25">
      <c r="A255" t="s">
        <v>17218</v>
      </c>
      <c r="B255" s="4" t="s">
        <v>12308</v>
      </c>
      <c r="C255" t="s">
        <v>22685</v>
      </c>
      <c r="D255" t="str">
        <f t="shared" si="3"/>
        <v>D4KA25 branch #2986cc dashed 4</v>
      </c>
    </row>
    <row r="256" spans="1:4" x14ac:dyDescent="0.25">
      <c r="A256" t="s">
        <v>17219</v>
      </c>
      <c r="B256" s="4" t="s">
        <v>12308</v>
      </c>
      <c r="C256" t="s">
        <v>22685</v>
      </c>
      <c r="D256" t="str">
        <f t="shared" si="3"/>
        <v>E3ELW5 branch #2986cc dashed 4</v>
      </c>
    </row>
    <row r="257" spans="1:4" x14ac:dyDescent="0.25">
      <c r="A257" t="s">
        <v>17220</v>
      </c>
      <c r="B257" s="4" t="s">
        <v>12308</v>
      </c>
      <c r="C257" t="s">
        <v>22685</v>
      </c>
      <c r="D257" t="str">
        <f t="shared" si="3"/>
        <v>A0A653BC50 branch #2986cc dashed 4</v>
      </c>
    </row>
    <row r="258" spans="1:4" x14ac:dyDescent="0.25">
      <c r="A258" t="s">
        <v>17221</v>
      </c>
      <c r="B258" s="4" t="s">
        <v>12308</v>
      </c>
      <c r="C258" t="s">
        <v>22685</v>
      </c>
      <c r="D258" t="str">
        <f t="shared" ref="D258:D321" si="4">A258&amp;C258</f>
        <v>C4FAU2 branch #2986cc dashed 4</v>
      </c>
    </row>
    <row r="259" spans="1:4" x14ac:dyDescent="0.25">
      <c r="A259" t="s">
        <v>17222</v>
      </c>
      <c r="B259" s="4" t="s">
        <v>12308</v>
      </c>
      <c r="C259" t="s">
        <v>22685</v>
      </c>
      <c r="D259" t="str">
        <f t="shared" si="4"/>
        <v>U2B924 branch #2986cc dashed 4</v>
      </c>
    </row>
    <row r="260" spans="1:4" x14ac:dyDescent="0.25">
      <c r="A260" t="s">
        <v>17223</v>
      </c>
      <c r="B260" s="4" t="s">
        <v>12308</v>
      </c>
      <c r="C260" t="s">
        <v>22685</v>
      </c>
      <c r="D260" t="str">
        <f t="shared" si="4"/>
        <v>A0A133L470 branch #2986cc dashed 4</v>
      </c>
    </row>
    <row r="261" spans="1:4" x14ac:dyDescent="0.25">
      <c r="A261" t="s">
        <v>17224</v>
      </c>
      <c r="B261" s="4" t="s">
        <v>12308</v>
      </c>
      <c r="C261" t="s">
        <v>22685</v>
      </c>
      <c r="D261" t="str">
        <f t="shared" si="4"/>
        <v>A8SCS2 branch #2986cc dashed 4</v>
      </c>
    </row>
    <row r="262" spans="1:4" x14ac:dyDescent="0.25">
      <c r="A262" t="s">
        <v>17225</v>
      </c>
      <c r="B262" s="4" t="s">
        <v>12308</v>
      </c>
      <c r="C262" t="s">
        <v>22685</v>
      </c>
      <c r="D262" t="str">
        <f t="shared" si="4"/>
        <v>Q64QM5 branch #2986cc dashed 4</v>
      </c>
    </row>
    <row r="263" spans="1:4" x14ac:dyDescent="0.25">
      <c r="A263" t="s">
        <v>17226</v>
      </c>
      <c r="B263" s="4" t="s">
        <v>12308</v>
      </c>
      <c r="C263" t="s">
        <v>22685</v>
      </c>
      <c r="D263" t="str">
        <f t="shared" si="4"/>
        <v>A0A133PT23 branch #2986cc dashed 4</v>
      </c>
    </row>
    <row r="264" spans="1:4" x14ac:dyDescent="0.25">
      <c r="A264" t="s">
        <v>17227</v>
      </c>
      <c r="B264" s="4" t="s">
        <v>12308</v>
      </c>
      <c r="C264" t="s">
        <v>22685</v>
      </c>
      <c r="D264" t="str">
        <f t="shared" si="4"/>
        <v>E6KB40 branch #2986cc dashed 4</v>
      </c>
    </row>
    <row r="265" spans="1:4" x14ac:dyDescent="0.25">
      <c r="A265" t="s">
        <v>17228</v>
      </c>
      <c r="B265" s="4" t="s">
        <v>12308</v>
      </c>
      <c r="C265" t="s">
        <v>22685</v>
      </c>
      <c r="D265" t="str">
        <f t="shared" si="4"/>
        <v>D0I5N5 branch #2986cc dashed 4</v>
      </c>
    </row>
    <row r="266" spans="1:4" x14ac:dyDescent="0.25">
      <c r="A266" t="s">
        <v>17229</v>
      </c>
      <c r="B266" s="4" t="s">
        <v>12308</v>
      </c>
      <c r="C266" t="s">
        <v>22685</v>
      </c>
      <c r="D266" t="str">
        <f t="shared" si="4"/>
        <v>F7V064 branch #2986cc dashed 4</v>
      </c>
    </row>
    <row r="267" spans="1:4" x14ac:dyDescent="0.25">
      <c r="A267" t="s">
        <v>17230</v>
      </c>
      <c r="B267" s="4" t="s">
        <v>12308</v>
      </c>
      <c r="C267" t="s">
        <v>22685</v>
      </c>
      <c r="D267" t="str">
        <f t="shared" si="4"/>
        <v>A0A0D1M6Y1 branch #2986cc dashed 4</v>
      </c>
    </row>
    <row r="268" spans="1:4" x14ac:dyDescent="0.25">
      <c r="A268" t="s">
        <v>17231</v>
      </c>
      <c r="B268" s="4" t="s">
        <v>12308</v>
      </c>
      <c r="C268" t="s">
        <v>22685</v>
      </c>
      <c r="D268" t="str">
        <f t="shared" si="4"/>
        <v>Q87GY6 branch #2986cc dashed 4</v>
      </c>
    </row>
    <row r="269" spans="1:4" x14ac:dyDescent="0.25">
      <c r="A269" t="s">
        <v>17232</v>
      </c>
      <c r="B269" s="4" t="s">
        <v>12308</v>
      </c>
      <c r="C269" t="s">
        <v>22685</v>
      </c>
      <c r="D269" t="str">
        <f t="shared" si="4"/>
        <v>A0A2S4GL46 branch #2986cc dashed 4</v>
      </c>
    </row>
    <row r="270" spans="1:4" x14ac:dyDescent="0.25">
      <c r="A270" t="s">
        <v>17233</v>
      </c>
      <c r="B270" s="4" t="s">
        <v>12308</v>
      </c>
      <c r="C270" t="s">
        <v>22685</v>
      </c>
      <c r="D270" t="str">
        <f t="shared" si="4"/>
        <v>C9KQL7 branch #2986cc dashed 4</v>
      </c>
    </row>
    <row r="271" spans="1:4" x14ac:dyDescent="0.25">
      <c r="A271" t="s">
        <v>17234</v>
      </c>
      <c r="B271" s="4" t="s">
        <v>12308</v>
      </c>
      <c r="C271" t="s">
        <v>22685</v>
      </c>
      <c r="D271" t="str">
        <f t="shared" si="4"/>
        <v>D1Y2N3 branch #2986cc dashed 4</v>
      </c>
    </row>
    <row r="272" spans="1:4" x14ac:dyDescent="0.25">
      <c r="A272" t="s">
        <v>17235</v>
      </c>
      <c r="B272" s="4" t="s">
        <v>12308</v>
      </c>
      <c r="C272" t="s">
        <v>22685</v>
      </c>
      <c r="D272" t="str">
        <f t="shared" si="4"/>
        <v>A8RLI4 branch #2986cc dashed 4</v>
      </c>
    </row>
    <row r="273" spans="1:4" x14ac:dyDescent="0.25">
      <c r="A273" t="s">
        <v>17236</v>
      </c>
      <c r="B273" s="4" t="s">
        <v>12308</v>
      </c>
      <c r="C273" t="s">
        <v>22685</v>
      </c>
      <c r="D273" t="str">
        <f t="shared" si="4"/>
        <v>C1DB15 branch #2986cc dashed 4</v>
      </c>
    </row>
    <row r="274" spans="1:4" x14ac:dyDescent="0.25">
      <c r="A274" t="s">
        <v>17237</v>
      </c>
      <c r="B274" s="4" t="s">
        <v>12308</v>
      </c>
      <c r="C274" t="s">
        <v>22685</v>
      </c>
      <c r="D274" t="str">
        <f t="shared" si="4"/>
        <v>G8N6R7 branch #2986cc dashed 4</v>
      </c>
    </row>
    <row r="275" spans="1:4" x14ac:dyDescent="0.25">
      <c r="A275" t="s">
        <v>17238</v>
      </c>
      <c r="B275" s="4" t="s">
        <v>12308</v>
      </c>
      <c r="C275" t="s">
        <v>22685</v>
      </c>
      <c r="D275" t="str">
        <f t="shared" si="4"/>
        <v>D4BFF6 branch #2986cc dashed 4</v>
      </c>
    </row>
    <row r="276" spans="1:4" x14ac:dyDescent="0.25">
      <c r="A276" t="s">
        <v>17239</v>
      </c>
      <c r="B276" s="4" t="s">
        <v>12308</v>
      </c>
      <c r="C276" t="s">
        <v>22685</v>
      </c>
      <c r="D276" t="str">
        <f t="shared" si="4"/>
        <v>B9D0C6 branch #2986cc dashed 4</v>
      </c>
    </row>
    <row r="277" spans="1:4" x14ac:dyDescent="0.25">
      <c r="A277" t="s">
        <v>17240</v>
      </c>
      <c r="B277" s="4" t="s">
        <v>12308</v>
      </c>
      <c r="C277" t="s">
        <v>22685</v>
      </c>
      <c r="D277" t="str">
        <f t="shared" si="4"/>
        <v>C0E899 branch #2986cc dashed 4</v>
      </c>
    </row>
    <row r="278" spans="1:4" x14ac:dyDescent="0.25">
      <c r="A278" t="s">
        <v>17241</v>
      </c>
      <c r="B278" s="4" t="s">
        <v>12308</v>
      </c>
      <c r="C278" t="s">
        <v>22685</v>
      </c>
      <c r="D278" t="str">
        <f t="shared" si="4"/>
        <v>F7U548 branch #2986cc dashed 4</v>
      </c>
    </row>
    <row r="279" spans="1:4" x14ac:dyDescent="0.25">
      <c r="A279" t="s">
        <v>17242</v>
      </c>
      <c r="B279" s="4" t="s">
        <v>12308</v>
      </c>
      <c r="C279" t="s">
        <v>22685</v>
      </c>
      <c r="D279" t="str">
        <f t="shared" si="4"/>
        <v>C0CRB6 branch #2986cc dashed 4</v>
      </c>
    </row>
    <row r="280" spans="1:4" x14ac:dyDescent="0.25">
      <c r="A280" t="s">
        <v>17243</v>
      </c>
      <c r="B280" s="4" t="s">
        <v>12308</v>
      </c>
      <c r="C280" t="s">
        <v>22685</v>
      </c>
      <c r="D280" t="str">
        <f t="shared" si="4"/>
        <v>E2ZM66 branch #2986cc dashed 4</v>
      </c>
    </row>
    <row r="281" spans="1:4" x14ac:dyDescent="0.25">
      <c r="A281" t="s">
        <v>17244</v>
      </c>
      <c r="B281" s="4" t="s">
        <v>12308</v>
      </c>
      <c r="C281" t="s">
        <v>22685</v>
      </c>
      <c r="D281" t="str">
        <f t="shared" si="4"/>
        <v>D1Y5H8 branch #2986cc dashed 4</v>
      </c>
    </row>
    <row r="282" spans="1:4" x14ac:dyDescent="0.25">
      <c r="A282" t="s">
        <v>17245</v>
      </c>
      <c r="B282" s="4" t="s">
        <v>12308</v>
      </c>
      <c r="C282" t="s">
        <v>22685</v>
      </c>
      <c r="D282" t="str">
        <f t="shared" si="4"/>
        <v>C0DS92 branch #2986cc dashed 4</v>
      </c>
    </row>
    <row r="283" spans="1:4" x14ac:dyDescent="0.25">
      <c r="A283" t="s">
        <v>17246</v>
      </c>
      <c r="B283" s="4" t="s">
        <v>12308</v>
      </c>
      <c r="C283" t="s">
        <v>22685</v>
      </c>
      <c r="D283" t="str">
        <f t="shared" si="4"/>
        <v>D6E9L4 branch #2986cc dashed 4</v>
      </c>
    </row>
    <row r="284" spans="1:4" x14ac:dyDescent="0.25">
      <c r="A284" t="s">
        <v>17247</v>
      </c>
      <c r="B284" s="4" t="s">
        <v>12308</v>
      </c>
      <c r="C284" t="s">
        <v>22685</v>
      </c>
      <c r="D284" t="str">
        <f t="shared" si="4"/>
        <v>E8LDJ8 branch #2986cc dashed 4</v>
      </c>
    </row>
    <row r="285" spans="1:4" x14ac:dyDescent="0.25">
      <c r="A285" t="s">
        <v>17248</v>
      </c>
      <c r="B285" s="4" t="s">
        <v>12308</v>
      </c>
      <c r="C285" t="s">
        <v>22685</v>
      </c>
      <c r="D285" t="str">
        <f t="shared" si="4"/>
        <v>U2CXB0 branch #2986cc dashed 4</v>
      </c>
    </row>
    <row r="286" spans="1:4" x14ac:dyDescent="0.25">
      <c r="A286" t="s">
        <v>17249</v>
      </c>
      <c r="B286" s="4" t="s">
        <v>12308</v>
      </c>
      <c r="C286" t="s">
        <v>22685</v>
      </c>
      <c r="D286" t="str">
        <f t="shared" si="4"/>
        <v>U2C4A8 branch #2986cc dashed 4</v>
      </c>
    </row>
    <row r="287" spans="1:4" x14ac:dyDescent="0.25">
      <c r="A287" t="s">
        <v>17250</v>
      </c>
      <c r="B287" s="4" t="s">
        <v>12308</v>
      </c>
      <c r="C287" t="s">
        <v>22685</v>
      </c>
      <c r="D287" t="str">
        <f t="shared" si="4"/>
        <v>F3QVF2 branch #2986cc dashed 4</v>
      </c>
    </row>
    <row r="288" spans="1:4" x14ac:dyDescent="0.25">
      <c r="A288" t="s">
        <v>17251</v>
      </c>
      <c r="B288" s="4" t="s">
        <v>12308</v>
      </c>
      <c r="C288" t="s">
        <v>22685</v>
      </c>
      <c r="D288" t="str">
        <f t="shared" si="4"/>
        <v>C4GFU5 branch #2986cc dashed 4</v>
      </c>
    </row>
    <row r="289" spans="1:4" x14ac:dyDescent="0.25">
      <c r="A289" t="s">
        <v>17252</v>
      </c>
      <c r="B289" s="4" t="s">
        <v>12308</v>
      </c>
      <c r="C289" t="s">
        <v>22685</v>
      </c>
      <c r="D289" t="str">
        <f t="shared" si="4"/>
        <v>K4ZGW7 branch #2986cc dashed 4</v>
      </c>
    </row>
    <row r="290" spans="1:4" x14ac:dyDescent="0.25">
      <c r="A290" t="s">
        <v>17253</v>
      </c>
      <c r="B290" s="4" t="s">
        <v>12308</v>
      </c>
      <c r="C290" t="s">
        <v>22685</v>
      </c>
      <c r="D290" t="str">
        <f t="shared" si="4"/>
        <v>D9RTH2 branch #2986cc dashed 4</v>
      </c>
    </row>
    <row r="291" spans="1:4" x14ac:dyDescent="0.25">
      <c r="A291" t="s">
        <v>17254</v>
      </c>
      <c r="B291" s="4" t="s">
        <v>12308</v>
      </c>
      <c r="C291" t="s">
        <v>22685</v>
      </c>
      <c r="D291" t="str">
        <f t="shared" si="4"/>
        <v>I9SNT7 branch #2986cc dashed 4</v>
      </c>
    </row>
    <row r="292" spans="1:4" x14ac:dyDescent="0.25">
      <c r="A292" t="s">
        <v>17255</v>
      </c>
      <c r="B292" s="4" t="s">
        <v>12308</v>
      </c>
      <c r="C292" t="s">
        <v>22685</v>
      </c>
      <c r="D292" t="str">
        <f t="shared" si="4"/>
        <v>I6X529 branch #2986cc dashed 4</v>
      </c>
    </row>
    <row r="293" spans="1:4" x14ac:dyDescent="0.25">
      <c r="A293" t="s">
        <v>17256</v>
      </c>
      <c r="B293" s="4" t="s">
        <v>12308</v>
      </c>
      <c r="C293" t="s">
        <v>22685</v>
      </c>
      <c r="D293" t="str">
        <f t="shared" si="4"/>
        <v>A0A0T5XEF1 branch #2986cc dashed 4</v>
      </c>
    </row>
    <row r="294" spans="1:4" x14ac:dyDescent="0.25">
      <c r="A294" t="s">
        <v>17257</v>
      </c>
      <c r="B294" s="4" t="s">
        <v>12308</v>
      </c>
      <c r="C294" t="s">
        <v>22685</v>
      </c>
      <c r="D294" t="str">
        <f t="shared" si="4"/>
        <v>A0A1S2VXD0 branch #2986cc dashed 4</v>
      </c>
    </row>
    <row r="295" spans="1:4" x14ac:dyDescent="0.25">
      <c r="A295" t="s">
        <v>17258</v>
      </c>
      <c r="B295" s="4" t="s">
        <v>12308</v>
      </c>
      <c r="C295" t="s">
        <v>22685</v>
      </c>
      <c r="D295" t="str">
        <f t="shared" si="4"/>
        <v>A0A5Q5GNV3 branch #2986cc dashed 4</v>
      </c>
    </row>
    <row r="296" spans="1:4" x14ac:dyDescent="0.25">
      <c r="A296" t="s">
        <v>17259</v>
      </c>
      <c r="B296" s="4" t="s">
        <v>12308</v>
      </c>
      <c r="C296" t="s">
        <v>22685</v>
      </c>
      <c r="D296" t="str">
        <f t="shared" si="4"/>
        <v>L1M8A4 branch #2986cc dashed 4</v>
      </c>
    </row>
    <row r="297" spans="1:4" x14ac:dyDescent="0.25">
      <c r="A297" t="s">
        <v>17260</v>
      </c>
      <c r="B297" s="4" t="s">
        <v>12308</v>
      </c>
      <c r="C297" t="s">
        <v>22685</v>
      </c>
      <c r="D297" t="str">
        <f t="shared" si="4"/>
        <v>A0A0B5CNI1 branch #2986cc dashed 4</v>
      </c>
    </row>
    <row r="298" spans="1:4" x14ac:dyDescent="0.25">
      <c r="A298" t="s">
        <v>17261</v>
      </c>
      <c r="B298" s="4" t="s">
        <v>12308</v>
      </c>
      <c r="C298" t="s">
        <v>22685</v>
      </c>
      <c r="D298" t="str">
        <f t="shared" si="4"/>
        <v>C4GI91 branch #2986cc dashed 4</v>
      </c>
    </row>
    <row r="299" spans="1:4" x14ac:dyDescent="0.25">
      <c r="A299" t="s">
        <v>17262</v>
      </c>
      <c r="B299" s="4" t="s">
        <v>12308</v>
      </c>
      <c r="C299" t="s">
        <v>22685</v>
      </c>
      <c r="D299" t="str">
        <f t="shared" si="4"/>
        <v>C0EJ29 branch #2986cc dashed 4</v>
      </c>
    </row>
    <row r="300" spans="1:4" x14ac:dyDescent="0.25">
      <c r="A300" t="s">
        <v>17263</v>
      </c>
      <c r="B300" s="4" t="s">
        <v>12308</v>
      </c>
      <c r="C300" t="s">
        <v>22685</v>
      </c>
      <c r="D300" t="str">
        <f t="shared" si="4"/>
        <v>A8ALS2 branch #2986cc dashed 4</v>
      </c>
    </row>
    <row r="301" spans="1:4" x14ac:dyDescent="0.25">
      <c r="A301" t="s">
        <v>17264</v>
      </c>
      <c r="B301" s="4" t="s">
        <v>12308</v>
      </c>
      <c r="C301" t="s">
        <v>22685</v>
      </c>
      <c r="D301" t="str">
        <f t="shared" si="4"/>
        <v>B0PHB4 branch #2986cc dashed 4</v>
      </c>
    </row>
    <row r="302" spans="1:4" x14ac:dyDescent="0.25">
      <c r="A302" t="s">
        <v>17265</v>
      </c>
      <c r="B302" s="4" t="s">
        <v>12308</v>
      </c>
      <c r="C302" t="s">
        <v>22685</v>
      </c>
      <c r="D302" t="str">
        <f t="shared" si="4"/>
        <v>G9YW18 branch #2986cc dashed 4</v>
      </c>
    </row>
    <row r="303" spans="1:4" x14ac:dyDescent="0.25">
      <c r="A303" t="s">
        <v>17266</v>
      </c>
      <c r="B303" s="4" t="s">
        <v>12308</v>
      </c>
      <c r="C303" t="s">
        <v>22685</v>
      </c>
      <c r="D303" t="str">
        <f t="shared" si="4"/>
        <v>D2ZZZ9 branch #2986cc dashed 4</v>
      </c>
    </row>
    <row r="304" spans="1:4" x14ac:dyDescent="0.25">
      <c r="A304" t="s">
        <v>17267</v>
      </c>
      <c r="B304" s="4" t="s">
        <v>12308</v>
      </c>
      <c r="C304" t="s">
        <v>22685</v>
      </c>
      <c r="D304" t="str">
        <f t="shared" si="4"/>
        <v>C8PFQ9 branch #2986cc dashed 4</v>
      </c>
    </row>
    <row r="305" spans="1:4" x14ac:dyDescent="0.25">
      <c r="A305" t="s">
        <v>17268</v>
      </c>
      <c r="B305" s="4" t="s">
        <v>12308</v>
      </c>
      <c r="C305" t="s">
        <v>22685</v>
      </c>
      <c r="D305" t="str">
        <f t="shared" si="4"/>
        <v>A8SG67 branch #2986cc dashed 4</v>
      </c>
    </row>
    <row r="306" spans="1:4" x14ac:dyDescent="0.25">
      <c r="A306" t="s">
        <v>17269</v>
      </c>
      <c r="B306" s="4" t="s">
        <v>12308</v>
      </c>
      <c r="C306" t="s">
        <v>22685</v>
      </c>
      <c r="D306" t="str">
        <f t="shared" si="4"/>
        <v>D4LU14 branch #2986cc dashed 4</v>
      </c>
    </row>
    <row r="307" spans="1:4" x14ac:dyDescent="0.25">
      <c r="A307" t="s">
        <v>17270</v>
      </c>
      <c r="B307" s="4" t="s">
        <v>12308</v>
      </c>
      <c r="C307" t="s">
        <v>22685</v>
      </c>
      <c r="D307" t="str">
        <f t="shared" si="4"/>
        <v>D3AUU2 branch #2986cc dashed 4</v>
      </c>
    </row>
    <row r="308" spans="1:4" x14ac:dyDescent="0.25">
      <c r="A308" t="s">
        <v>17271</v>
      </c>
      <c r="B308" s="4" t="s">
        <v>12308</v>
      </c>
      <c r="C308" t="s">
        <v>22685</v>
      </c>
      <c r="D308" t="str">
        <f t="shared" si="4"/>
        <v>A8RIP6 branch #2986cc dashed 4</v>
      </c>
    </row>
    <row r="309" spans="1:4" x14ac:dyDescent="0.25">
      <c r="A309" t="s">
        <v>17272</v>
      </c>
      <c r="B309" s="4" t="s">
        <v>12308</v>
      </c>
      <c r="C309" t="s">
        <v>22685</v>
      </c>
      <c r="D309" t="str">
        <f t="shared" si="4"/>
        <v>A7MF24 branch #2986cc dashed 4</v>
      </c>
    </row>
    <row r="310" spans="1:4" x14ac:dyDescent="0.25">
      <c r="A310" t="s">
        <v>17273</v>
      </c>
      <c r="B310" s="4" t="s">
        <v>12308</v>
      </c>
      <c r="C310" t="s">
        <v>22685</v>
      </c>
      <c r="D310" t="str">
        <f t="shared" si="4"/>
        <v>G9YNE5 branch #2986cc dashed 4</v>
      </c>
    </row>
    <row r="311" spans="1:4" x14ac:dyDescent="0.25">
      <c r="A311" t="s">
        <v>17274</v>
      </c>
      <c r="B311" s="4" t="s">
        <v>12308</v>
      </c>
      <c r="C311" t="s">
        <v>22685</v>
      </c>
      <c r="D311" t="str">
        <f t="shared" si="4"/>
        <v>A0A069QL16 branch #2986cc dashed 4</v>
      </c>
    </row>
    <row r="312" spans="1:4" x14ac:dyDescent="0.25">
      <c r="A312" t="s">
        <v>17275</v>
      </c>
      <c r="B312" s="4" t="s">
        <v>12308</v>
      </c>
      <c r="C312" t="s">
        <v>22685</v>
      </c>
      <c r="D312" t="str">
        <f t="shared" si="4"/>
        <v>B0MRR8 branch #2986cc dashed 4</v>
      </c>
    </row>
    <row r="313" spans="1:4" x14ac:dyDescent="0.25">
      <c r="A313" t="s">
        <v>17276</v>
      </c>
      <c r="B313" s="4" t="s">
        <v>12308</v>
      </c>
      <c r="C313" t="s">
        <v>22685</v>
      </c>
      <c r="D313" t="str">
        <f t="shared" si="4"/>
        <v>A0A069DBD1 branch #2986cc dashed 4</v>
      </c>
    </row>
    <row r="314" spans="1:4" x14ac:dyDescent="0.25">
      <c r="A314" t="s">
        <v>17277</v>
      </c>
      <c r="B314" s="4" t="s">
        <v>12308</v>
      </c>
      <c r="C314" t="s">
        <v>22685</v>
      </c>
      <c r="D314" t="str">
        <f t="shared" si="4"/>
        <v>A7AYK3 branch #2986cc dashed 4</v>
      </c>
    </row>
    <row r="315" spans="1:4" x14ac:dyDescent="0.25">
      <c r="A315" t="s">
        <v>17278</v>
      </c>
      <c r="B315" s="4" t="s">
        <v>12308</v>
      </c>
      <c r="C315" t="s">
        <v>22685</v>
      </c>
      <c r="D315" t="str">
        <f t="shared" si="4"/>
        <v>A0A0F6B3V2 branch #2986cc dashed 4</v>
      </c>
    </row>
    <row r="316" spans="1:4" x14ac:dyDescent="0.25">
      <c r="A316" t="s">
        <v>17279</v>
      </c>
      <c r="B316" s="4" t="s">
        <v>12308</v>
      </c>
      <c r="C316" t="s">
        <v>22685</v>
      </c>
      <c r="D316" t="str">
        <f t="shared" si="4"/>
        <v>B0NR89 branch #2986cc dashed 4</v>
      </c>
    </row>
    <row r="317" spans="1:4" x14ac:dyDescent="0.25">
      <c r="A317" t="s">
        <v>17280</v>
      </c>
      <c r="B317" s="4" t="s">
        <v>12308</v>
      </c>
      <c r="C317" t="s">
        <v>22685</v>
      </c>
      <c r="D317" t="str">
        <f t="shared" si="4"/>
        <v>A7UZL7 branch #2986cc dashed 4</v>
      </c>
    </row>
    <row r="318" spans="1:4" x14ac:dyDescent="0.25">
      <c r="A318" t="s">
        <v>17281</v>
      </c>
      <c r="B318" s="4" t="s">
        <v>12308</v>
      </c>
      <c r="C318" t="s">
        <v>22685</v>
      </c>
      <c r="D318" t="str">
        <f t="shared" si="4"/>
        <v>A6NSY1 branch #2986cc dashed 4</v>
      </c>
    </row>
    <row r="319" spans="1:4" x14ac:dyDescent="0.25">
      <c r="A319" t="s">
        <v>17282</v>
      </c>
      <c r="B319" s="4" t="s">
        <v>12308</v>
      </c>
      <c r="C319" t="s">
        <v>22685</v>
      </c>
      <c r="D319" t="str">
        <f t="shared" si="4"/>
        <v>L1QSV0 branch #2986cc dashed 4</v>
      </c>
    </row>
    <row r="320" spans="1:4" x14ac:dyDescent="0.25">
      <c r="A320" t="s">
        <v>17283</v>
      </c>
      <c r="B320" s="4" t="s">
        <v>12308</v>
      </c>
      <c r="C320" t="s">
        <v>22685</v>
      </c>
      <c r="D320" t="str">
        <f t="shared" si="4"/>
        <v>D4LCP7 branch #2986cc dashed 4</v>
      </c>
    </row>
    <row r="321" spans="1:4" x14ac:dyDescent="0.25">
      <c r="A321" t="s">
        <v>17284</v>
      </c>
      <c r="B321" s="4" t="s">
        <v>12308</v>
      </c>
      <c r="C321" t="s">
        <v>22685</v>
      </c>
      <c r="D321" t="str">
        <f t="shared" si="4"/>
        <v>D3A7T2 branch #2986cc dashed 4</v>
      </c>
    </row>
    <row r="322" spans="1:4" x14ac:dyDescent="0.25">
      <c r="A322" t="s">
        <v>17285</v>
      </c>
      <c r="B322" s="4" t="s">
        <v>12308</v>
      </c>
      <c r="C322" t="s">
        <v>22685</v>
      </c>
      <c r="D322" t="str">
        <f t="shared" ref="D322:D385" si="5">A322&amp;C322</f>
        <v>F7UY70 branch #2986cc dashed 4</v>
      </c>
    </row>
    <row r="323" spans="1:4" x14ac:dyDescent="0.25">
      <c r="A323" t="s">
        <v>17286</v>
      </c>
      <c r="B323" s="4" t="s">
        <v>12308</v>
      </c>
      <c r="C323" t="s">
        <v>22685</v>
      </c>
      <c r="D323" t="str">
        <f t="shared" si="5"/>
        <v>A0A318I2Y6 branch #2986cc dashed 4</v>
      </c>
    </row>
    <row r="324" spans="1:4" x14ac:dyDescent="0.25">
      <c r="A324" t="s">
        <v>17287</v>
      </c>
      <c r="B324" s="4" t="s">
        <v>12308</v>
      </c>
      <c r="C324" t="s">
        <v>22685</v>
      </c>
      <c r="D324" t="str">
        <f t="shared" si="5"/>
        <v>C0EHH3 branch #2986cc dashed 4</v>
      </c>
    </row>
    <row r="325" spans="1:4" x14ac:dyDescent="0.25">
      <c r="A325" t="s">
        <v>17288</v>
      </c>
      <c r="B325" s="4" t="s">
        <v>12308</v>
      </c>
      <c r="C325" t="s">
        <v>22685</v>
      </c>
      <c r="D325" t="str">
        <f t="shared" si="5"/>
        <v>B3JEZ2 branch #2986cc dashed 4</v>
      </c>
    </row>
    <row r="326" spans="1:4" x14ac:dyDescent="0.25">
      <c r="A326" t="s">
        <v>17289</v>
      </c>
      <c r="B326" s="4" t="s">
        <v>12308</v>
      </c>
      <c r="C326" t="s">
        <v>22685</v>
      </c>
      <c r="D326" t="str">
        <f t="shared" si="5"/>
        <v>D1KA99 branch #2986cc dashed 4</v>
      </c>
    </row>
    <row r="327" spans="1:4" x14ac:dyDescent="0.25">
      <c r="A327" t="s">
        <v>17290</v>
      </c>
      <c r="B327" s="4" t="s">
        <v>12308</v>
      </c>
      <c r="C327" t="s">
        <v>22685</v>
      </c>
      <c r="D327" t="str">
        <f t="shared" si="5"/>
        <v>A7LW95 branch #2986cc dashed 4</v>
      </c>
    </row>
    <row r="328" spans="1:4" x14ac:dyDescent="0.25">
      <c r="A328" t="s">
        <v>17291</v>
      </c>
      <c r="B328" s="4" t="s">
        <v>12308</v>
      </c>
      <c r="C328" t="s">
        <v>22685</v>
      </c>
      <c r="D328" t="str">
        <f t="shared" si="5"/>
        <v>A0A1I2KWE3 branch #2986cc dashed 4</v>
      </c>
    </row>
    <row r="329" spans="1:4" x14ac:dyDescent="0.25">
      <c r="A329" t="s">
        <v>17292</v>
      </c>
      <c r="B329" s="4" t="s">
        <v>12308</v>
      </c>
      <c r="C329" t="s">
        <v>22685</v>
      </c>
      <c r="D329" t="str">
        <f t="shared" si="5"/>
        <v>C4WR72 branch #2986cc dashed 4</v>
      </c>
    </row>
    <row r="330" spans="1:4" x14ac:dyDescent="0.25">
      <c r="A330" t="s">
        <v>17293</v>
      </c>
      <c r="B330" s="4" t="s">
        <v>12308</v>
      </c>
      <c r="C330" t="s">
        <v>22685</v>
      </c>
      <c r="D330" t="str">
        <f t="shared" si="5"/>
        <v>A8RSH8 branch #2986cc dashed 4</v>
      </c>
    </row>
    <row r="331" spans="1:4" x14ac:dyDescent="0.25">
      <c r="A331" t="s">
        <v>17294</v>
      </c>
      <c r="B331" s="4" t="s">
        <v>12308</v>
      </c>
      <c r="C331" t="s">
        <v>22685</v>
      </c>
      <c r="D331" t="str">
        <f t="shared" si="5"/>
        <v>A7B4N3 branch #2986cc dashed 4</v>
      </c>
    </row>
    <row r="332" spans="1:4" x14ac:dyDescent="0.25">
      <c r="A332" t="s">
        <v>17295</v>
      </c>
      <c r="B332" s="4" t="s">
        <v>12308</v>
      </c>
      <c r="C332" t="s">
        <v>22685</v>
      </c>
      <c r="D332" t="str">
        <f t="shared" si="5"/>
        <v>D4F3J9 branch #2986cc dashed 4</v>
      </c>
    </row>
    <row r="333" spans="1:4" x14ac:dyDescent="0.25">
      <c r="A333" t="s">
        <v>17296</v>
      </c>
      <c r="B333" s="4" t="s">
        <v>12308</v>
      </c>
      <c r="C333" t="s">
        <v>22685</v>
      </c>
      <c r="D333" t="str">
        <f t="shared" si="5"/>
        <v>U2KXS2 branch #2986cc dashed 4</v>
      </c>
    </row>
    <row r="334" spans="1:4" x14ac:dyDescent="0.25">
      <c r="A334" t="s">
        <v>17297</v>
      </c>
      <c r="B334" s="4" t="s">
        <v>12308</v>
      </c>
      <c r="C334" t="s">
        <v>22685</v>
      </c>
      <c r="D334" t="str">
        <f t="shared" si="5"/>
        <v>D3ANA5 branch #2986cc dashed 4</v>
      </c>
    </row>
    <row r="335" spans="1:4" x14ac:dyDescent="0.25">
      <c r="A335" t="s">
        <v>17298</v>
      </c>
      <c r="B335" s="4" t="s">
        <v>12308</v>
      </c>
      <c r="C335" t="s">
        <v>22685</v>
      </c>
      <c r="D335" t="str">
        <f t="shared" si="5"/>
        <v>F3PR53 branch #2986cc dashed 4</v>
      </c>
    </row>
    <row r="336" spans="1:4" x14ac:dyDescent="0.25">
      <c r="A336" t="s">
        <v>17299</v>
      </c>
      <c r="B336" s="4" t="s">
        <v>12308</v>
      </c>
      <c r="C336" t="s">
        <v>22685</v>
      </c>
      <c r="D336" t="str">
        <f t="shared" si="5"/>
        <v>A7VP04 branch #2986cc dashed 4</v>
      </c>
    </row>
    <row r="337" spans="1:4" x14ac:dyDescent="0.25">
      <c r="A337" t="s">
        <v>17300</v>
      </c>
      <c r="B337" s="4" t="s">
        <v>12308</v>
      </c>
      <c r="C337" t="s">
        <v>22685</v>
      </c>
      <c r="D337" t="str">
        <f t="shared" si="5"/>
        <v>A8SGR7 branch #2986cc dashed 4</v>
      </c>
    </row>
    <row r="338" spans="1:4" x14ac:dyDescent="0.25">
      <c r="A338" t="s">
        <v>17301</v>
      </c>
      <c r="B338" s="4" t="s">
        <v>12308</v>
      </c>
      <c r="C338" t="s">
        <v>22685</v>
      </c>
      <c r="D338" t="str">
        <f t="shared" si="5"/>
        <v>B2PZH6 branch #2986cc dashed 4</v>
      </c>
    </row>
    <row r="339" spans="1:4" x14ac:dyDescent="0.25">
      <c r="A339" t="s">
        <v>17302</v>
      </c>
      <c r="B339" s="4" t="s">
        <v>12308</v>
      </c>
      <c r="C339" t="s">
        <v>22685</v>
      </c>
      <c r="D339" t="str">
        <f t="shared" si="5"/>
        <v>B0NW54 branch #2986cc dashed 4</v>
      </c>
    </row>
    <row r="340" spans="1:4" x14ac:dyDescent="0.25">
      <c r="A340" t="s">
        <v>17303</v>
      </c>
      <c r="B340" s="4" t="s">
        <v>12308</v>
      </c>
      <c r="C340" t="s">
        <v>22685</v>
      </c>
      <c r="D340" t="str">
        <f t="shared" si="5"/>
        <v>A6NWU5 branch #2986cc dashed 4</v>
      </c>
    </row>
    <row r="341" spans="1:4" x14ac:dyDescent="0.25">
      <c r="A341" t="s">
        <v>17304</v>
      </c>
      <c r="B341" s="4" t="s">
        <v>12308</v>
      </c>
      <c r="C341" t="s">
        <v>22685</v>
      </c>
      <c r="D341" t="str">
        <f t="shared" si="5"/>
        <v>D1PKN9 branch #2986cc dashed 4</v>
      </c>
    </row>
    <row r="342" spans="1:4" x14ac:dyDescent="0.25">
      <c r="A342" t="s">
        <v>17305</v>
      </c>
      <c r="B342" s="4" t="s">
        <v>12308</v>
      </c>
      <c r="C342" t="s">
        <v>22685</v>
      </c>
      <c r="D342" t="str">
        <f t="shared" si="5"/>
        <v>S3JG39 branch #2986cc dashed 4</v>
      </c>
    </row>
    <row r="343" spans="1:4" x14ac:dyDescent="0.25">
      <c r="A343" t="s">
        <v>17306</v>
      </c>
      <c r="B343" s="4" t="s">
        <v>12308</v>
      </c>
      <c r="C343" t="s">
        <v>22685</v>
      </c>
      <c r="D343" t="str">
        <f t="shared" si="5"/>
        <v>B6WTN1 branch #2986cc dashed 4</v>
      </c>
    </row>
    <row r="344" spans="1:4" x14ac:dyDescent="0.25">
      <c r="A344" t="s">
        <v>17307</v>
      </c>
      <c r="B344" s="4" t="s">
        <v>12308</v>
      </c>
      <c r="C344" t="s">
        <v>22685</v>
      </c>
      <c r="D344" t="str">
        <f t="shared" si="5"/>
        <v>C9KW07 branch #2986cc dashed 4</v>
      </c>
    </row>
    <row r="345" spans="1:4" x14ac:dyDescent="0.25">
      <c r="A345" t="s">
        <v>17308</v>
      </c>
      <c r="B345" s="4" t="s">
        <v>12308</v>
      </c>
      <c r="C345" t="s">
        <v>22685</v>
      </c>
      <c r="D345" t="str">
        <f t="shared" si="5"/>
        <v>A0A4V7TKE3 branch #2986cc dashed 4</v>
      </c>
    </row>
    <row r="346" spans="1:4" x14ac:dyDescent="0.25">
      <c r="A346" t="s">
        <v>17309</v>
      </c>
      <c r="B346" s="4" t="s">
        <v>12308</v>
      </c>
      <c r="C346" t="s">
        <v>22685</v>
      </c>
      <c r="D346" t="str">
        <f t="shared" si="5"/>
        <v>A0A4V7TP95 branch #2986cc dashed 4</v>
      </c>
    </row>
    <row r="347" spans="1:4" x14ac:dyDescent="0.25">
      <c r="A347" t="s">
        <v>17310</v>
      </c>
      <c r="B347" s="4" t="s">
        <v>12308</v>
      </c>
      <c r="C347" t="s">
        <v>22685</v>
      </c>
      <c r="D347" t="str">
        <f t="shared" si="5"/>
        <v>B1C7F1 branch #2986cc dashed 4</v>
      </c>
    </row>
    <row r="348" spans="1:4" x14ac:dyDescent="0.25">
      <c r="A348" t="s">
        <v>17311</v>
      </c>
      <c r="B348" s="4" t="s">
        <v>12308</v>
      </c>
      <c r="C348" t="s">
        <v>22685</v>
      </c>
      <c r="D348" t="str">
        <f t="shared" si="5"/>
        <v>C0CUV2 branch #2986cc dashed 4</v>
      </c>
    </row>
    <row r="349" spans="1:4" x14ac:dyDescent="0.25">
      <c r="A349" t="s">
        <v>17312</v>
      </c>
      <c r="B349" s="4" t="s">
        <v>12308</v>
      </c>
      <c r="C349" t="s">
        <v>22685</v>
      </c>
      <c r="D349" t="str">
        <f t="shared" si="5"/>
        <v>A6P306 branch #2986cc dashed 4</v>
      </c>
    </row>
    <row r="350" spans="1:4" x14ac:dyDescent="0.25">
      <c r="A350" t="s">
        <v>17313</v>
      </c>
      <c r="B350" s="4" t="s">
        <v>12308</v>
      </c>
      <c r="C350" t="s">
        <v>22685</v>
      </c>
      <c r="D350" t="str">
        <f t="shared" si="5"/>
        <v>M5IQ04 branch #2986cc dashed 4</v>
      </c>
    </row>
    <row r="351" spans="1:4" x14ac:dyDescent="0.25">
      <c r="A351" t="s">
        <v>17314</v>
      </c>
      <c r="B351" s="4" t="s">
        <v>12308</v>
      </c>
      <c r="C351" t="s">
        <v>22685</v>
      </c>
      <c r="D351" t="str">
        <f t="shared" si="5"/>
        <v>E5WX58 branch #2986cc dashed 4</v>
      </c>
    </row>
    <row r="352" spans="1:4" x14ac:dyDescent="0.25">
      <c r="A352" t="s">
        <v>17315</v>
      </c>
      <c r="B352" s="4" t="s">
        <v>12308</v>
      </c>
      <c r="C352" t="s">
        <v>22685</v>
      </c>
      <c r="D352" t="str">
        <f t="shared" si="5"/>
        <v>E2ZHA2 branch #2986cc dashed 4</v>
      </c>
    </row>
    <row r="353" spans="1:4" x14ac:dyDescent="0.25">
      <c r="A353" t="s">
        <v>17316</v>
      </c>
      <c r="B353" s="4" t="s">
        <v>12308</v>
      </c>
      <c r="C353" t="s">
        <v>22685</v>
      </c>
      <c r="D353" t="str">
        <f t="shared" si="5"/>
        <v>B9YAL8 branch #2986cc dashed 4</v>
      </c>
    </row>
    <row r="354" spans="1:4" x14ac:dyDescent="0.25">
      <c r="A354" t="s">
        <v>17317</v>
      </c>
      <c r="B354" s="4" t="s">
        <v>12308</v>
      </c>
      <c r="C354" t="s">
        <v>22685</v>
      </c>
      <c r="D354" t="str">
        <f t="shared" si="5"/>
        <v>D3A6H7 branch #2986cc dashed 4</v>
      </c>
    </row>
    <row r="355" spans="1:4" x14ac:dyDescent="0.25">
      <c r="A355" t="s">
        <v>17318</v>
      </c>
      <c r="B355" s="4" t="s">
        <v>12308</v>
      </c>
      <c r="C355" t="s">
        <v>22685</v>
      </c>
      <c r="D355" t="str">
        <f t="shared" si="5"/>
        <v>A7V2I8 branch #2986cc dashed 4</v>
      </c>
    </row>
    <row r="356" spans="1:4" x14ac:dyDescent="0.25">
      <c r="A356" t="s">
        <v>17319</v>
      </c>
      <c r="B356" s="4" t="s">
        <v>12308</v>
      </c>
      <c r="C356" t="s">
        <v>22685</v>
      </c>
      <c r="D356" t="str">
        <f t="shared" si="5"/>
        <v>D1K2D7 branch #2986cc dashed 4</v>
      </c>
    </row>
    <row r="357" spans="1:4" x14ac:dyDescent="0.25">
      <c r="A357" t="s">
        <v>17320</v>
      </c>
      <c r="B357" s="4" t="s">
        <v>12308</v>
      </c>
      <c r="C357" t="s">
        <v>22685</v>
      </c>
      <c r="D357" t="str">
        <f t="shared" si="5"/>
        <v>A0A6B9FRE7 branch #2986cc dashed 4</v>
      </c>
    </row>
    <row r="358" spans="1:4" x14ac:dyDescent="0.25">
      <c r="A358" t="s">
        <v>17321</v>
      </c>
      <c r="B358" s="4" t="s">
        <v>12308</v>
      </c>
      <c r="C358" t="s">
        <v>22685</v>
      </c>
      <c r="D358" t="str">
        <f t="shared" si="5"/>
        <v>A0A379LSM9 branch #2986cc dashed 4</v>
      </c>
    </row>
    <row r="359" spans="1:4" x14ac:dyDescent="0.25">
      <c r="A359" t="s">
        <v>17322</v>
      </c>
      <c r="B359" s="4" t="s">
        <v>12308</v>
      </c>
      <c r="C359" t="s">
        <v>22685</v>
      </c>
      <c r="D359" t="str">
        <f t="shared" si="5"/>
        <v>A6NX97 branch #2986cc dashed 4</v>
      </c>
    </row>
    <row r="360" spans="1:4" x14ac:dyDescent="0.25">
      <c r="A360" t="s">
        <v>17323</v>
      </c>
      <c r="B360" s="4" t="s">
        <v>12308</v>
      </c>
      <c r="C360" t="s">
        <v>22685</v>
      </c>
      <c r="D360" t="str">
        <f t="shared" si="5"/>
        <v>B6G7L1 branch #2986cc dashed 4</v>
      </c>
    </row>
    <row r="361" spans="1:4" x14ac:dyDescent="0.25">
      <c r="A361" t="s">
        <v>17324</v>
      </c>
      <c r="B361" s="4" t="s">
        <v>12308</v>
      </c>
      <c r="C361" t="s">
        <v>22685</v>
      </c>
      <c r="D361" t="str">
        <f t="shared" si="5"/>
        <v>L1QSE2 branch #2986cc dashed 4</v>
      </c>
    </row>
    <row r="362" spans="1:4" x14ac:dyDescent="0.25">
      <c r="A362" t="s">
        <v>17325</v>
      </c>
      <c r="B362" s="4" t="s">
        <v>12308</v>
      </c>
      <c r="C362" t="s">
        <v>22685</v>
      </c>
      <c r="D362" t="str">
        <f t="shared" si="5"/>
        <v>D3A011 branch #2986cc dashed 4</v>
      </c>
    </row>
    <row r="363" spans="1:4" x14ac:dyDescent="0.25">
      <c r="A363" t="s">
        <v>17326</v>
      </c>
      <c r="B363" s="4" t="s">
        <v>12308</v>
      </c>
      <c r="C363" t="s">
        <v>22685</v>
      </c>
      <c r="D363" t="str">
        <f t="shared" si="5"/>
        <v>A0A512TMG3 branch #2986cc dashed 4</v>
      </c>
    </row>
    <row r="364" spans="1:4" x14ac:dyDescent="0.25">
      <c r="A364" t="s">
        <v>17327</v>
      </c>
      <c r="B364" s="4" t="s">
        <v>12308</v>
      </c>
      <c r="C364" t="s">
        <v>22685</v>
      </c>
      <c r="D364" t="str">
        <f t="shared" si="5"/>
        <v>C8PE08 branch #2986cc dashed 4</v>
      </c>
    </row>
    <row r="365" spans="1:4" x14ac:dyDescent="0.25">
      <c r="A365" t="s">
        <v>17328</v>
      </c>
      <c r="B365" s="4" t="s">
        <v>12308</v>
      </c>
      <c r="C365" t="s">
        <v>22685</v>
      </c>
      <c r="D365" t="str">
        <f t="shared" si="5"/>
        <v>C0D465 branch #2986cc dashed 4</v>
      </c>
    </row>
    <row r="366" spans="1:4" x14ac:dyDescent="0.25">
      <c r="A366" t="s">
        <v>17329</v>
      </c>
      <c r="B366" s="4" t="s">
        <v>12308</v>
      </c>
      <c r="C366" t="s">
        <v>22685</v>
      </c>
      <c r="D366" t="str">
        <f t="shared" si="5"/>
        <v>D4K3X3 branch #2986cc dashed 4</v>
      </c>
    </row>
    <row r="367" spans="1:4" x14ac:dyDescent="0.25">
      <c r="A367" t="s">
        <v>17330</v>
      </c>
      <c r="B367" s="4" t="s">
        <v>12308</v>
      </c>
      <c r="C367" t="s">
        <v>22685</v>
      </c>
      <c r="D367" t="str">
        <f t="shared" si="5"/>
        <v>C0D3N6 branch #2986cc dashed 4</v>
      </c>
    </row>
    <row r="368" spans="1:4" x14ac:dyDescent="0.25">
      <c r="A368" t="s">
        <v>17331</v>
      </c>
      <c r="B368" s="4" t="s">
        <v>12308</v>
      </c>
      <c r="C368" t="s">
        <v>22685</v>
      </c>
      <c r="D368" t="str">
        <f t="shared" si="5"/>
        <v>A0A0H3B1C3 branch #2986cc dashed 4</v>
      </c>
    </row>
    <row r="369" spans="1:4" x14ac:dyDescent="0.25">
      <c r="A369" t="s">
        <v>17332</v>
      </c>
      <c r="B369" s="4" t="s">
        <v>12308</v>
      </c>
      <c r="C369" t="s">
        <v>22685</v>
      </c>
      <c r="D369" t="str">
        <f t="shared" si="5"/>
        <v>D3AUQ4 branch #2986cc dashed 4</v>
      </c>
    </row>
    <row r="370" spans="1:4" x14ac:dyDescent="0.25">
      <c r="A370" t="s">
        <v>17333</v>
      </c>
      <c r="B370" s="4" t="s">
        <v>12308</v>
      </c>
      <c r="C370" t="s">
        <v>22685</v>
      </c>
      <c r="D370" t="str">
        <f t="shared" si="5"/>
        <v>S0FDU1 branch #2986cc dashed 4</v>
      </c>
    </row>
    <row r="371" spans="1:4" x14ac:dyDescent="0.25">
      <c r="A371" t="s">
        <v>17334</v>
      </c>
      <c r="B371" s="4" t="s">
        <v>12308</v>
      </c>
      <c r="C371" t="s">
        <v>22685</v>
      </c>
      <c r="D371" t="str">
        <f t="shared" si="5"/>
        <v>B6IAI1 branch #2986cc dashed 4</v>
      </c>
    </row>
    <row r="372" spans="1:4" x14ac:dyDescent="0.25">
      <c r="A372" t="s">
        <v>17335</v>
      </c>
      <c r="B372" s="4" t="s">
        <v>12308</v>
      </c>
      <c r="C372" t="s">
        <v>22685</v>
      </c>
      <c r="D372" t="str">
        <f t="shared" si="5"/>
        <v>D4K8T7 branch #2986cc dashed 4</v>
      </c>
    </row>
    <row r="373" spans="1:4" x14ac:dyDescent="0.25">
      <c r="A373" t="s">
        <v>17336</v>
      </c>
      <c r="B373" s="4" t="s">
        <v>12308</v>
      </c>
      <c r="C373" t="s">
        <v>22685</v>
      </c>
      <c r="D373" t="str">
        <f t="shared" si="5"/>
        <v>C0D8E7 branch #2986cc dashed 4</v>
      </c>
    </row>
    <row r="374" spans="1:4" x14ac:dyDescent="0.25">
      <c r="A374" t="s">
        <v>17337</v>
      </c>
      <c r="B374" s="4" t="s">
        <v>12308</v>
      </c>
      <c r="C374" t="s">
        <v>22685</v>
      </c>
      <c r="D374" t="str">
        <f t="shared" si="5"/>
        <v>A0A5Q5GGC9 branch #2986cc dashed 4</v>
      </c>
    </row>
    <row r="375" spans="1:4" x14ac:dyDescent="0.25">
      <c r="A375" t="s">
        <v>17338</v>
      </c>
      <c r="B375" s="4" t="s">
        <v>12308</v>
      </c>
      <c r="C375" t="s">
        <v>22685</v>
      </c>
      <c r="D375" t="str">
        <f t="shared" si="5"/>
        <v>C0CLU6 branch #2986cc dashed 4</v>
      </c>
    </row>
    <row r="376" spans="1:4" x14ac:dyDescent="0.25">
      <c r="A376" t="s">
        <v>17339</v>
      </c>
      <c r="B376" s="4" t="s">
        <v>12308</v>
      </c>
      <c r="C376" t="s">
        <v>22685</v>
      </c>
      <c r="D376" t="str">
        <f t="shared" si="5"/>
        <v>C0CLU4 branch #2986cc dashed 4</v>
      </c>
    </row>
    <row r="377" spans="1:4" x14ac:dyDescent="0.25">
      <c r="A377" t="s">
        <v>17340</v>
      </c>
      <c r="B377" s="4" t="s">
        <v>12308</v>
      </c>
      <c r="C377" t="s">
        <v>22685</v>
      </c>
      <c r="D377" t="str">
        <f t="shared" si="5"/>
        <v>C0CSI5 branch #2986cc dashed 4</v>
      </c>
    </row>
    <row r="378" spans="1:4" x14ac:dyDescent="0.25">
      <c r="A378" t="s">
        <v>17341</v>
      </c>
      <c r="B378" s="4" t="s">
        <v>12308</v>
      </c>
      <c r="C378" t="s">
        <v>22685</v>
      </c>
      <c r="D378" t="str">
        <f t="shared" si="5"/>
        <v>C0CRL0 branch #2986cc dashed 4</v>
      </c>
    </row>
    <row r="379" spans="1:4" x14ac:dyDescent="0.25">
      <c r="A379" t="s">
        <v>17342</v>
      </c>
      <c r="B379" s="4" t="s">
        <v>12308</v>
      </c>
      <c r="C379" t="s">
        <v>22685</v>
      </c>
      <c r="D379" t="str">
        <f t="shared" si="5"/>
        <v>C0CJR6 branch #2986cc dashed 4</v>
      </c>
    </row>
    <row r="380" spans="1:4" x14ac:dyDescent="0.25">
      <c r="A380" t="s">
        <v>17343</v>
      </c>
      <c r="B380" s="4" t="s">
        <v>12308</v>
      </c>
      <c r="C380" t="s">
        <v>22685</v>
      </c>
      <c r="D380" t="str">
        <f t="shared" si="5"/>
        <v>C0CS30 branch #2986cc dashed 4</v>
      </c>
    </row>
    <row r="381" spans="1:4" x14ac:dyDescent="0.25">
      <c r="A381" t="s">
        <v>17344</v>
      </c>
      <c r="B381" s="4" t="s">
        <v>12308</v>
      </c>
      <c r="C381" t="s">
        <v>22685</v>
      </c>
      <c r="D381" t="str">
        <f t="shared" si="5"/>
        <v>C0CMI0 branch #2986cc dashed 4</v>
      </c>
    </row>
    <row r="382" spans="1:4" x14ac:dyDescent="0.25">
      <c r="A382" t="s">
        <v>17345</v>
      </c>
      <c r="B382" s="4" t="s">
        <v>12308</v>
      </c>
      <c r="C382" t="s">
        <v>22685</v>
      </c>
      <c r="D382" t="str">
        <f t="shared" si="5"/>
        <v>C0CNB5 branch #2986cc dashed 4</v>
      </c>
    </row>
    <row r="383" spans="1:4" x14ac:dyDescent="0.25">
      <c r="A383" t="s">
        <v>17346</v>
      </c>
      <c r="B383" s="4" t="s">
        <v>12308</v>
      </c>
      <c r="C383" t="s">
        <v>22685</v>
      </c>
      <c r="D383" t="str">
        <f t="shared" si="5"/>
        <v>C0CGV8 branch #2986cc dashed 4</v>
      </c>
    </row>
    <row r="384" spans="1:4" x14ac:dyDescent="0.25">
      <c r="A384" t="s">
        <v>17347</v>
      </c>
      <c r="B384" s="4" t="s">
        <v>12308</v>
      </c>
      <c r="C384" t="s">
        <v>22685</v>
      </c>
      <c r="D384" t="str">
        <f t="shared" si="5"/>
        <v>Q4L8Q1 branch #2986cc dashed 4</v>
      </c>
    </row>
    <row r="385" spans="1:4" x14ac:dyDescent="0.25">
      <c r="A385" t="s">
        <v>17348</v>
      </c>
      <c r="B385" s="4" t="s">
        <v>12308</v>
      </c>
      <c r="C385" t="s">
        <v>22685</v>
      </c>
      <c r="D385" t="str">
        <f t="shared" si="5"/>
        <v>C0CHG0 branch #2986cc dashed 4</v>
      </c>
    </row>
    <row r="386" spans="1:4" x14ac:dyDescent="0.25">
      <c r="A386" t="s">
        <v>17349</v>
      </c>
      <c r="B386" s="4" t="s">
        <v>12308</v>
      </c>
      <c r="C386" t="s">
        <v>22685</v>
      </c>
      <c r="D386" t="str">
        <f t="shared" ref="D386:D449" si="6">A386&amp;C386</f>
        <v>C2GSM4 branch #2986cc dashed 4</v>
      </c>
    </row>
    <row r="387" spans="1:4" x14ac:dyDescent="0.25">
      <c r="A387" t="s">
        <v>17350</v>
      </c>
      <c r="B387" s="4" t="s">
        <v>12308</v>
      </c>
      <c r="C387" t="s">
        <v>22685</v>
      </c>
      <c r="D387" t="str">
        <f t="shared" si="6"/>
        <v>C4GJG1 branch #2986cc dashed 4</v>
      </c>
    </row>
    <row r="388" spans="1:4" x14ac:dyDescent="0.25">
      <c r="A388" t="s">
        <v>17351</v>
      </c>
      <c r="B388" s="4" t="s">
        <v>12308</v>
      </c>
      <c r="C388" t="s">
        <v>22685</v>
      </c>
      <c r="D388" t="str">
        <f t="shared" si="6"/>
        <v>C4GLJ6 branch #2986cc dashed 4</v>
      </c>
    </row>
    <row r="389" spans="1:4" x14ac:dyDescent="0.25">
      <c r="A389" t="s">
        <v>17352</v>
      </c>
      <c r="B389" s="4" t="s">
        <v>12308</v>
      </c>
      <c r="C389" t="s">
        <v>22685</v>
      </c>
      <c r="D389" t="str">
        <f t="shared" si="6"/>
        <v>D1PNN4 branch #2986cc dashed 4</v>
      </c>
    </row>
    <row r="390" spans="1:4" x14ac:dyDescent="0.25">
      <c r="A390" t="s">
        <v>17353</v>
      </c>
      <c r="B390" s="4" t="s">
        <v>12308</v>
      </c>
      <c r="C390" t="s">
        <v>22685</v>
      </c>
      <c r="D390" t="str">
        <f t="shared" si="6"/>
        <v>G9YKP2 branch #2986cc dashed 4</v>
      </c>
    </row>
    <row r="391" spans="1:4" x14ac:dyDescent="0.25">
      <c r="A391" t="s">
        <v>17354</v>
      </c>
      <c r="B391" s="4" t="s">
        <v>12308</v>
      </c>
      <c r="C391" t="s">
        <v>22685</v>
      </c>
      <c r="D391" t="str">
        <f t="shared" si="6"/>
        <v>A0A2T0C9Z6 branch #2986cc dashed 4</v>
      </c>
    </row>
    <row r="392" spans="1:4" x14ac:dyDescent="0.25">
      <c r="A392" t="s">
        <v>17355</v>
      </c>
      <c r="B392" s="4" t="s">
        <v>12308</v>
      </c>
      <c r="C392" t="s">
        <v>22685</v>
      </c>
      <c r="D392" t="str">
        <f t="shared" si="6"/>
        <v>D4K2Z3 branch #2986cc dashed 4</v>
      </c>
    </row>
    <row r="393" spans="1:4" x14ac:dyDescent="0.25">
      <c r="A393" t="s">
        <v>17356</v>
      </c>
      <c r="B393" s="4" t="s">
        <v>12308</v>
      </c>
      <c r="C393" t="s">
        <v>22685</v>
      </c>
      <c r="D393" t="str">
        <f t="shared" si="6"/>
        <v>T4VCP8 branch #2986cc dashed 4</v>
      </c>
    </row>
    <row r="394" spans="1:4" x14ac:dyDescent="0.25">
      <c r="A394" t="s">
        <v>17357</v>
      </c>
      <c r="B394" s="4" t="s">
        <v>12308</v>
      </c>
      <c r="C394" t="s">
        <v>22685</v>
      </c>
      <c r="D394" t="str">
        <f t="shared" si="6"/>
        <v>A6P0I8 branch #2986cc dashed 4</v>
      </c>
    </row>
    <row r="395" spans="1:4" x14ac:dyDescent="0.25">
      <c r="A395" t="s">
        <v>17358</v>
      </c>
      <c r="B395" s="4" t="s">
        <v>12308</v>
      </c>
      <c r="C395" t="s">
        <v>22685</v>
      </c>
      <c r="D395" t="str">
        <f t="shared" si="6"/>
        <v>E6K607 branch #2986cc dashed 4</v>
      </c>
    </row>
    <row r="396" spans="1:4" x14ac:dyDescent="0.25">
      <c r="A396" t="s">
        <v>17359</v>
      </c>
      <c r="B396" s="4" t="s">
        <v>12308</v>
      </c>
      <c r="C396" t="s">
        <v>22685</v>
      </c>
      <c r="D396" t="str">
        <f t="shared" si="6"/>
        <v>C3JBT9 branch #2986cc dashed 4</v>
      </c>
    </row>
    <row r="397" spans="1:4" x14ac:dyDescent="0.25">
      <c r="A397" t="s">
        <v>17360</v>
      </c>
      <c r="B397" s="4" t="s">
        <v>12308</v>
      </c>
      <c r="C397" t="s">
        <v>22685</v>
      </c>
      <c r="D397" t="str">
        <f t="shared" si="6"/>
        <v>D4CDE6 branch #2986cc dashed 4</v>
      </c>
    </row>
    <row r="398" spans="1:4" x14ac:dyDescent="0.25">
      <c r="A398" t="s">
        <v>17361</v>
      </c>
      <c r="B398" s="4" t="s">
        <v>12308</v>
      </c>
      <c r="C398" t="s">
        <v>22685</v>
      </c>
      <c r="D398" t="str">
        <f t="shared" si="6"/>
        <v>A0A0H3FLP5 branch #2986cc dashed 4</v>
      </c>
    </row>
    <row r="399" spans="1:4" x14ac:dyDescent="0.25">
      <c r="A399" t="s">
        <v>17362</v>
      </c>
      <c r="B399" s="4" t="s">
        <v>12308</v>
      </c>
      <c r="C399" t="s">
        <v>22685</v>
      </c>
      <c r="D399" t="str">
        <f t="shared" si="6"/>
        <v>C9LJD4 branch #2986cc dashed 4</v>
      </c>
    </row>
    <row r="400" spans="1:4" x14ac:dyDescent="0.25">
      <c r="A400" t="s">
        <v>17363</v>
      </c>
      <c r="B400" s="4" t="s">
        <v>12308</v>
      </c>
      <c r="C400" t="s">
        <v>22685</v>
      </c>
      <c r="D400" t="str">
        <f t="shared" si="6"/>
        <v>M5IRT3 branch #2986cc dashed 4</v>
      </c>
    </row>
    <row r="401" spans="1:4" x14ac:dyDescent="0.25">
      <c r="A401" t="s">
        <v>17364</v>
      </c>
      <c r="B401" s="4" t="s">
        <v>12308</v>
      </c>
      <c r="C401" t="s">
        <v>22685</v>
      </c>
      <c r="D401" t="str">
        <f t="shared" si="6"/>
        <v>C9MNI1 branch #2986cc dashed 4</v>
      </c>
    </row>
    <row r="402" spans="1:4" x14ac:dyDescent="0.25">
      <c r="A402" t="s">
        <v>17365</v>
      </c>
      <c r="B402" s="4" t="s">
        <v>12308</v>
      </c>
      <c r="C402" t="s">
        <v>22685</v>
      </c>
      <c r="D402" t="str">
        <f t="shared" si="6"/>
        <v>B0PHA4 branch #2986cc dashed 4</v>
      </c>
    </row>
    <row r="403" spans="1:4" x14ac:dyDescent="0.25">
      <c r="A403" t="s">
        <v>17366</v>
      </c>
      <c r="B403" s="4" t="s">
        <v>12308</v>
      </c>
      <c r="C403" t="s">
        <v>22685</v>
      </c>
      <c r="D403" t="str">
        <f t="shared" si="6"/>
        <v>B9Y615 branch #2986cc dashed 4</v>
      </c>
    </row>
    <row r="404" spans="1:4" x14ac:dyDescent="0.25">
      <c r="A404" t="s">
        <v>17367</v>
      </c>
      <c r="B404" s="4" t="s">
        <v>12308</v>
      </c>
      <c r="C404" t="s">
        <v>22685</v>
      </c>
      <c r="D404" t="str">
        <f t="shared" si="6"/>
        <v>F7U3P7 branch #2986cc dashed 4</v>
      </c>
    </row>
    <row r="405" spans="1:4" x14ac:dyDescent="0.25">
      <c r="A405" t="s">
        <v>17368</v>
      </c>
      <c r="B405" s="4" t="s">
        <v>12308</v>
      </c>
      <c r="C405" t="s">
        <v>22685</v>
      </c>
      <c r="D405" t="str">
        <f t="shared" si="6"/>
        <v>G8N708 branch #2986cc dashed 4</v>
      </c>
    </row>
    <row r="406" spans="1:4" x14ac:dyDescent="0.25">
      <c r="A406" t="s">
        <v>17369</v>
      </c>
      <c r="B406" s="4" t="s">
        <v>12308</v>
      </c>
      <c r="C406" t="s">
        <v>22685</v>
      </c>
      <c r="D406" t="str">
        <f t="shared" si="6"/>
        <v>C0CP79 branch #2986cc dashed 4</v>
      </c>
    </row>
    <row r="407" spans="1:4" x14ac:dyDescent="0.25">
      <c r="A407" t="s">
        <v>17370</v>
      </c>
      <c r="B407" s="4" t="s">
        <v>12308</v>
      </c>
      <c r="C407" t="s">
        <v>22685</v>
      </c>
      <c r="D407" t="str">
        <f t="shared" si="6"/>
        <v>D4LW48 branch #2986cc dashed 4</v>
      </c>
    </row>
    <row r="408" spans="1:4" x14ac:dyDescent="0.25">
      <c r="A408" t="s">
        <v>17371</v>
      </c>
      <c r="B408" s="4" t="s">
        <v>12308</v>
      </c>
      <c r="C408" t="s">
        <v>22685</v>
      </c>
      <c r="D408" t="str">
        <f t="shared" si="6"/>
        <v>U2K6B5 branch #2986cc dashed 4</v>
      </c>
    </row>
    <row r="409" spans="1:4" x14ac:dyDescent="0.25">
      <c r="A409" t="s">
        <v>17372</v>
      </c>
      <c r="B409" s="4" t="s">
        <v>12308</v>
      </c>
      <c r="C409" t="s">
        <v>22685</v>
      </c>
      <c r="D409" t="str">
        <f t="shared" si="6"/>
        <v>A0A1X7DBS9 branch #2986cc dashed 4</v>
      </c>
    </row>
    <row r="410" spans="1:4" x14ac:dyDescent="0.25">
      <c r="A410" t="s">
        <v>17373</v>
      </c>
      <c r="B410" s="4" t="s">
        <v>12308</v>
      </c>
      <c r="C410" t="s">
        <v>22685</v>
      </c>
      <c r="D410" t="str">
        <f t="shared" si="6"/>
        <v>M4RR99 branch #2986cc dashed 4</v>
      </c>
    </row>
    <row r="411" spans="1:4" x14ac:dyDescent="0.25">
      <c r="A411" t="s">
        <v>17374</v>
      </c>
      <c r="B411" s="4" t="s">
        <v>12308</v>
      </c>
      <c r="C411" t="s">
        <v>22685</v>
      </c>
      <c r="D411" t="str">
        <f t="shared" si="6"/>
        <v>A5ZXL3 branch #2986cc dashed 4</v>
      </c>
    </row>
    <row r="412" spans="1:4" x14ac:dyDescent="0.25">
      <c r="A412" t="s">
        <v>17375</v>
      </c>
      <c r="B412" s="4" t="s">
        <v>12308</v>
      </c>
      <c r="C412" t="s">
        <v>22685</v>
      </c>
      <c r="D412" t="str">
        <f t="shared" si="6"/>
        <v>D2ZGZ8 branch #2986cc dashed 4</v>
      </c>
    </row>
    <row r="413" spans="1:4" x14ac:dyDescent="0.25">
      <c r="A413" t="s">
        <v>17376</v>
      </c>
      <c r="B413" s="4" t="s">
        <v>12308</v>
      </c>
      <c r="C413" t="s">
        <v>22685</v>
      </c>
      <c r="D413" t="str">
        <f t="shared" si="6"/>
        <v>A0A069QE35 branch #2986cc dashed 4</v>
      </c>
    </row>
    <row r="414" spans="1:4" x14ac:dyDescent="0.25">
      <c r="A414" t="s">
        <v>17377</v>
      </c>
      <c r="B414" s="4" t="s">
        <v>12308</v>
      </c>
      <c r="C414" t="s">
        <v>22685</v>
      </c>
      <c r="D414" t="str">
        <f t="shared" si="6"/>
        <v>A0A136QD16 branch #2986cc dashed 4</v>
      </c>
    </row>
    <row r="415" spans="1:4" x14ac:dyDescent="0.25">
      <c r="A415" t="s">
        <v>17378</v>
      </c>
      <c r="B415" s="4" t="s">
        <v>12308</v>
      </c>
      <c r="C415" t="s">
        <v>22685</v>
      </c>
      <c r="D415" t="str">
        <f t="shared" si="6"/>
        <v>A0A399MCX8 branch #2986cc dashed 4</v>
      </c>
    </row>
    <row r="416" spans="1:4" x14ac:dyDescent="0.25">
      <c r="A416" t="s">
        <v>17379</v>
      </c>
      <c r="B416" s="4" t="s">
        <v>12308</v>
      </c>
      <c r="C416" t="s">
        <v>22685</v>
      </c>
      <c r="D416" t="str">
        <f t="shared" si="6"/>
        <v>E2ZKY3 branch #2986cc dashed 4</v>
      </c>
    </row>
    <row r="417" spans="1:4" x14ac:dyDescent="0.25">
      <c r="A417" t="s">
        <v>17380</v>
      </c>
      <c r="B417" s="4" t="s">
        <v>12308</v>
      </c>
      <c r="C417" t="s">
        <v>22685</v>
      </c>
      <c r="D417" t="str">
        <f t="shared" si="6"/>
        <v>A0A653AXK1 branch #2986cc dashed 4</v>
      </c>
    </row>
    <row r="418" spans="1:4" x14ac:dyDescent="0.25">
      <c r="A418" t="s">
        <v>17381</v>
      </c>
      <c r="B418" s="4" t="s">
        <v>12308</v>
      </c>
      <c r="C418" t="s">
        <v>22685</v>
      </c>
      <c r="D418" t="str">
        <f t="shared" si="6"/>
        <v>F3QV62 branch #2986cc dashed 4</v>
      </c>
    </row>
    <row r="419" spans="1:4" x14ac:dyDescent="0.25">
      <c r="A419" t="s">
        <v>17382</v>
      </c>
      <c r="B419" s="4" t="s">
        <v>12308</v>
      </c>
      <c r="C419" t="s">
        <v>22685</v>
      </c>
      <c r="D419" t="str">
        <f t="shared" si="6"/>
        <v>B7B5U5 branch #2986cc dashed 4</v>
      </c>
    </row>
    <row r="420" spans="1:4" x14ac:dyDescent="0.25">
      <c r="A420" t="s">
        <v>17383</v>
      </c>
      <c r="B420" s="4" t="s">
        <v>12308</v>
      </c>
      <c r="C420" t="s">
        <v>22685</v>
      </c>
      <c r="D420" t="str">
        <f t="shared" si="6"/>
        <v>A7M487 branch #2986cc dashed 4</v>
      </c>
    </row>
    <row r="421" spans="1:4" x14ac:dyDescent="0.25">
      <c r="A421" t="s">
        <v>17384</v>
      </c>
      <c r="B421" s="4" t="s">
        <v>12308</v>
      </c>
      <c r="C421" t="s">
        <v>22685</v>
      </c>
      <c r="D421" t="str">
        <f t="shared" si="6"/>
        <v>C9LF00 branch #2986cc dashed 4</v>
      </c>
    </row>
    <row r="422" spans="1:4" x14ac:dyDescent="0.25">
      <c r="A422" t="s">
        <v>17385</v>
      </c>
      <c r="B422" s="4" t="s">
        <v>12308</v>
      </c>
      <c r="C422" t="s">
        <v>22685</v>
      </c>
      <c r="D422" t="str">
        <f t="shared" si="6"/>
        <v>E2ZMY7 branch #2986cc dashed 4</v>
      </c>
    </row>
    <row r="423" spans="1:4" x14ac:dyDescent="0.25">
      <c r="A423" t="s">
        <v>17386</v>
      </c>
      <c r="B423" s="4" t="s">
        <v>12308</v>
      </c>
      <c r="C423" t="s">
        <v>22685</v>
      </c>
      <c r="D423" t="str">
        <f t="shared" si="6"/>
        <v>E2ZIK7 branch #2986cc dashed 4</v>
      </c>
    </row>
    <row r="424" spans="1:4" x14ac:dyDescent="0.25">
      <c r="A424" t="s">
        <v>17387</v>
      </c>
      <c r="B424" s="4" t="s">
        <v>12308</v>
      </c>
      <c r="C424" t="s">
        <v>22685</v>
      </c>
      <c r="D424" t="str">
        <f t="shared" si="6"/>
        <v>U2QMJ0 branch #2986cc dashed 4</v>
      </c>
    </row>
    <row r="425" spans="1:4" x14ac:dyDescent="0.25">
      <c r="A425" t="s">
        <v>17388</v>
      </c>
      <c r="B425" s="4" t="s">
        <v>12308</v>
      </c>
      <c r="C425" t="s">
        <v>22685</v>
      </c>
      <c r="D425" t="str">
        <f t="shared" si="6"/>
        <v>W6PCA3 branch #2986cc dashed 4</v>
      </c>
    </row>
    <row r="426" spans="1:4" x14ac:dyDescent="0.25">
      <c r="A426" t="s">
        <v>17389</v>
      </c>
      <c r="B426" s="4" t="s">
        <v>12308</v>
      </c>
      <c r="C426" t="s">
        <v>22685</v>
      </c>
      <c r="D426" t="str">
        <f t="shared" si="6"/>
        <v>D7GHY9 branch #2986cc dashed 4</v>
      </c>
    </row>
    <row r="427" spans="1:4" x14ac:dyDescent="0.25">
      <c r="A427" t="s">
        <v>17390</v>
      </c>
      <c r="B427" s="4" t="s">
        <v>12308</v>
      </c>
      <c r="C427" t="s">
        <v>22685</v>
      </c>
      <c r="D427" t="str">
        <f t="shared" si="6"/>
        <v>C8PEH5 branch #2986cc dashed 4</v>
      </c>
    </row>
    <row r="428" spans="1:4" x14ac:dyDescent="0.25">
      <c r="A428" t="s">
        <v>17391</v>
      </c>
      <c r="B428" s="4" t="s">
        <v>12308</v>
      </c>
      <c r="C428" t="s">
        <v>22685</v>
      </c>
      <c r="D428" t="str">
        <f t="shared" si="6"/>
        <v>A6NVL2 branch #2986cc dashed 4</v>
      </c>
    </row>
    <row r="429" spans="1:4" x14ac:dyDescent="0.25">
      <c r="A429" t="s">
        <v>17392</v>
      </c>
      <c r="B429" s="4" t="s">
        <v>12308</v>
      </c>
      <c r="C429" t="s">
        <v>22685</v>
      </c>
      <c r="D429" t="str">
        <f t="shared" si="6"/>
        <v>A8SA74 branch #2986cc dashed 4</v>
      </c>
    </row>
    <row r="430" spans="1:4" x14ac:dyDescent="0.25">
      <c r="A430" t="s">
        <v>17393</v>
      </c>
      <c r="B430" s="4" t="s">
        <v>12308</v>
      </c>
      <c r="C430" t="s">
        <v>22685</v>
      </c>
      <c r="D430" t="str">
        <f t="shared" si="6"/>
        <v>D1PMY4 branch #2986cc dashed 4</v>
      </c>
    </row>
    <row r="431" spans="1:4" x14ac:dyDescent="0.25">
      <c r="A431" t="s">
        <v>17394</v>
      </c>
      <c r="B431" s="4" t="s">
        <v>12308</v>
      </c>
      <c r="C431" t="s">
        <v>22685</v>
      </c>
      <c r="D431" t="str">
        <f t="shared" si="6"/>
        <v>B7B867 branch #2986cc dashed 4</v>
      </c>
    </row>
    <row r="432" spans="1:4" x14ac:dyDescent="0.25">
      <c r="A432" t="s">
        <v>17395</v>
      </c>
      <c r="B432" s="4" t="s">
        <v>12308</v>
      </c>
      <c r="C432" t="s">
        <v>22685</v>
      </c>
      <c r="D432" t="str">
        <f t="shared" si="6"/>
        <v>C3JBA5 branch #2986cc dashed 4</v>
      </c>
    </row>
    <row r="433" spans="1:4" x14ac:dyDescent="0.25">
      <c r="A433" t="s">
        <v>17396</v>
      </c>
      <c r="B433" s="4" t="s">
        <v>12308</v>
      </c>
      <c r="C433" t="s">
        <v>22685</v>
      </c>
      <c r="D433" t="str">
        <f t="shared" si="6"/>
        <v>F3PS94 branch #2986cc dashed 4</v>
      </c>
    </row>
    <row r="434" spans="1:4" x14ac:dyDescent="0.25">
      <c r="A434" t="s">
        <v>17397</v>
      </c>
      <c r="B434" s="4" t="s">
        <v>12308</v>
      </c>
      <c r="C434" t="s">
        <v>22685</v>
      </c>
      <c r="D434" t="str">
        <f t="shared" si="6"/>
        <v>A8ANA1 branch #2986cc dashed 4</v>
      </c>
    </row>
    <row r="435" spans="1:4" x14ac:dyDescent="0.25">
      <c r="A435" t="s">
        <v>17398</v>
      </c>
      <c r="B435" s="4" t="s">
        <v>12308</v>
      </c>
      <c r="C435" t="s">
        <v>22685</v>
      </c>
      <c r="D435" t="str">
        <f t="shared" si="6"/>
        <v>F7UDQ1 branch #2986cc dashed 4</v>
      </c>
    </row>
    <row r="436" spans="1:4" x14ac:dyDescent="0.25">
      <c r="A436" t="s">
        <v>17399</v>
      </c>
      <c r="B436" s="4" t="s">
        <v>12308</v>
      </c>
      <c r="C436" t="s">
        <v>22685</v>
      </c>
      <c r="D436" t="str">
        <f t="shared" si="6"/>
        <v>C4LGF0 branch #2986cc dashed 4</v>
      </c>
    </row>
    <row r="437" spans="1:4" x14ac:dyDescent="0.25">
      <c r="A437" t="s">
        <v>17400</v>
      </c>
      <c r="B437" s="4" t="s">
        <v>12308</v>
      </c>
      <c r="C437" t="s">
        <v>22685</v>
      </c>
      <c r="D437" t="str">
        <f t="shared" si="6"/>
        <v>A0A1H3I393 branch #2986cc dashed 4</v>
      </c>
    </row>
    <row r="438" spans="1:4" x14ac:dyDescent="0.25">
      <c r="A438" t="s">
        <v>17401</v>
      </c>
      <c r="B438" s="4" t="s">
        <v>12308</v>
      </c>
      <c r="C438" t="s">
        <v>22685</v>
      </c>
      <c r="D438" t="str">
        <f t="shared" si="6"/>
        <v>G6AV54 branch #2986cc dashed 4</v>
      </c>
    </row>
    <row r="439" spans="1:4" x14ac:dyDescent="0.25">
      <c r="A439" t="s">
        <v>17402</v>
      </c>
      <c r="B439" s="4" t="s">
        <v>12308</v>
      </c>
      <c r="C439" t="s">
        <v>22685</v>
      </c>
      <c r="D439" t="str">
        <f t="shared" si="6"/>
        <v>D3AN96 branch #2986cc dashed 4</v>
      </c>
    </row>
    <row r="440" spans="1:4" x14ac:dyDescent="0.25">
      <c r="A440" t="s">
        <v>17403</v>
      </c>
      <c r="B440" s="4" t="s">
        <v>12308</v>
      </c>
      <c r="C440" t="s">
        <v>22685</v>
      </c>
      <c r="D440" t="str">
        <f t="shared" si="6"/>
        <v>A0A5Q5GHV1 branch #2986cc dashed 4</v>
      </c>
    </row>
    <row r="441" spans="1:4" x14ac:dyDescent="0.25">
      <c r="A441" t="s">
        <v>17404</v>
      </c>
      <c r="B441" s="4" t="s">
        <v>12308</v>
      </c>
      <c r="C441" t="s">
        <v>22685</v>
      </c>
      <c r="D441" t="str">
        <f t="shared" si="6"/>
        <v>F9ET53 branch #2986cc dashed 4</v>
      </c>
    </row>
    <row r="442" spans="1:4" x14ac:dyDescent="0.25">
      <c r="A442" t="s">
        <v>17405</v>
      </c>
      <c r="B442" s="4" t="s">
        <v>12308</v>
      </c>
      <c r="C442" t="s">
        <v>22685</v>
      </c>
      <c r="D442" t="str">
        <f t="shared" si="6"/>
        <v>U2LYU2 branch #2986cc dashed 4</v>
      </c>
    </row>
    <row r="443" spans="1:4" x14ac:dyDescent="0.25">
      <c r="A443" t="s">
        <v>17406</v>
      </c>
      <c r="B443" s="4" t="s">
        <v>12308</v>
      </c>
      <c r="C443" t="s">
        <v>22685</v>
      </c>
      <c r="D443" t="str">
        <f t="shared" si="6"/>
        <v>D6ZV89 branch #2986cc dashed 4</v>
      </c>
    </row>
    <row r="444" spans="1:4" x14ac:dyDescent="0.25">
      <c r="A444" t="s">
        <v>17407</v>
      </c>
      <c r="B444" s="4" t="s">
        <v>12308</v>
      </c>
      <c r="C444" t="s">
        <v>22685</v>
      </c>
      <c r="D444" t="str">
        <f t="shared" si="6"/>
        <v>A0A241QCK3 branch #2986cc dashed 4</v>
      </c>
    </row>
    <row r="445" spans="1:4" x14ac:dyDescent="0.25">
      <c r="A445" t="s">
        <v>17408</v>
      </c>
      <c r="B445" s="4" t="s">
        <v>12308</v>
      </c>
      <c r="C445" t="s">
        <v>22685</v>
      </c>
      <c r="D445" t="str">
        <f t="shared" si="6"/>
        <v>C0CX65 branch #2986cc dashed 4</v>
      </c>
    </row>
    <row r="446" spans="1:4" x14ac:dyDescent="0.25">
      <c r="A446" t="s">
        <v>17409</v>
      </c>
      <c r="B446" s="4" t="s">
        <v>12308</v>
      </c>
      <c r="C446" t="s">
        <v>22685</v>
      </c>
      <c r="D446" t="str">
        <f t="shared" si="6"/>
        <v>A7VV13 branch #2986cc dashed 4</v>
      </c>
    </row>
    <row r="447" spans="1:4" x14ac:dyDescent="0.25">
      <c r="A447" t="s">
        <v>17410</v>
      </c>
      <c r="B447" s="4" t="s">
        <v>12308</v>
      </c>
      <c r="C447" t="s">
        <v>22685</v>
      </c>
      <c r="D447" t="str">
        <f t="shared" si="6"/>
        <v>C0BWJ7 branch #2986cc dashed 4</v>
      </c>
    </row>
    <row r="448" spans="1:4" x14ac:dyDescent="0.25">
      <c r="A448" t="s">
        <v>17411</v>
      </c>
      <c r="B448" s="4" t="s">
        <v>12308</v>
      </c>
      <c r="C448" t="s">
        <v>22685</v>
      </c>
      <c r="D448" t="str">
        <f t="shared" si="6"/>
        <v>A6NRA7 branch #2986cc dashed 4</v>
      </c>
    </row>
    <row r="449" spans="1:4" x14ac:dyDescent="0.25">
      <c r="A449" t="s">
        <v>17412</v>
      </c>
      <c r="B449" s="4" t="s">
        <v>12308</v>
      </c>
      <c r="C449" t="s">
        <v>22685</v>
      </c>
      <c r="D449" t="str">
        <f t="shared" si="6"/>
        <v>A7VYD3 branch #2986cc dashed 4</v>
      </c>
    </row>
    <row r="450" spans="1:4" x14ac:dyDescent="0.25">
      <c r="A450" t="s">
        <v>17413</v>
      </c>
      <c r="B450" s="4" t="s">
        <v>12308</v>
      </c>
      <c r="C450" t="s">
        <v>22685</v>
      </c>
      <c r="D450" t="str">
        <f t="shared" ref="D450:D513" si="7">A450&amp;C450</f>
        <v>C2GX20 branch #2986cc dashed 4</v>
      </c>
    </row>
    <row r="451" spans="1:4" x14ac:dyDescent="0.25">
      <c r="A451" t="s">
        <v>17414</v>
      </c>
      <c r="B451" s="4" t="s">
        <v>12308</v>
      </c>
      <c r="C451" t="s">
        <v>22685</v>
      </c>
      <c r="D451" t="str">
        <f t="shared" si="7"/>
        <v>A5TXJ5 branch #2986cc dashed 4</v>
      </c>
    </row>
    <row r="452" spans="1:4" x14ac:dyDescent="0.25">
      <c r="A452" t="s">
        <v>17415</v>
      </c>
      <c r="B452" s="4" t="s">
        <v>12308</v>
      </c>
      <c r="C452" t="s">
        <v>22685</v>
      </c>
      <c r="D452" t="str">
        <f t="shared" si="7"/>
        <v>X8B1J1 branch #2986cc dashed 4</v>
      </c>
    </row>
    <row r="453" spans="1:4" x14ac:dyDescent="0.25">
      <c r="A453" t="s">
        <v>17416</v>
      </c>
      <c r="B453" s="4" t="s">
        <v>12308</v>
      </c>
      <c r="C453" t="s">
        <v>22685</v>
      </c>
      <c r="D453" t="str">
        <f t="shared" si="7"/>
        <v>L1MKM6 branch #2986cc dashed 4</v>
      </c>
    </row>
    <row r="454" spans="1:4" x14ac:dyDescent="0.25">
      <c r="A454" t="s">
        <v>17417</v>
      </c>
      <c r="B454" s="4" t="s">
        <v>12308</v>
      </c>
      <c r="C454" t="s">
        <v>22685</v>
      </c>
      <c r="D454" t="str">
        <f t="shared" si="7"/>
        <v>W4A9Q8 branch #2986cc dashed 4</v>
      </c>
    </row>
    <row r="455" spans="1:4" x14ac:dyDescent="0.25">
      <c r="A455" t="s">
        <v>17418</v>
      </c>
      <c r="B455" s="4" t="s">
        <v>12308</v>
      </c>
      <c r="C455" t="s">
        <v>22685</v>
      </c>
      <c r="D455" t="str">
        <f t="shared" si="7"/>
        <v>A0A3S5Y6H9 branch #2986cc dashed 4</v>
      </c>
    </row>
    <row r="456" spans="1:4" x14ac:dyDescent="0.25">
      <c r="A456" t="s">
        <v>17419</v>
      </c>
      <c r="B456" s="4" t="s">
        <v>12308</v>
      </c>
      <c r="C456" t="s">
        <v>22685</v>
      </c>
      <c r="D456" t="str">
        <f t="shared" si="7"/>
        <v>E9SV90 branch #2986cc dashed 4</v>
      </c>
    </row>
    <row r="457" spans="1:4" x14ac:dyDescent="0.25">
      <c r="A457" t="s">
        <v>17420</v>
      </c>
      <c r="B457" s="4" t="s">
        <v>12308</v>
      </c>
      <c r="C457" t="s">
        <v>22685</v>
      </c>
      <c r="D457" t="str">
        <f t="shared" si="7"/>
        <v>C0ZYT4 branch #2986cc dashed 4</v>
      </c>
    </row>
    <row r="458" spans="1:4" x14ac:dyDescent="0.25">
      <c r="A458" t="s">
        <v>17421</v>
      </c>
      <c r="B458" s="4" t="s">
        <v>12308</v>
      </c>
      <c r="C458" t="s">
        <v>22685</v>
      </c>
      <c r="D458" t="str">
        <f t="shared" si="7"/>
        <v>A0A3R8R1V3 branch #2986cc dashed 4</v>
      </c>
    </row>
    <row r="459" spans="1:4" x14ac:dyDescent="0.25">
      <c r="A459" t="s">
        <v>17422</v>
      </c>
      <c r="B459" s="4" t="s">
        <v>12308</v>
      </c>
      <c r="C459" t="s">
        <v>22685</v>
      </c>
      <c r="D459" t="str">
        <f t="shared" si="7"/>
        <v>K0VSF1 branch #2986cc dashed 4</v>
      </c>
    </row>
    <row r="460" spans="1:4" x14ac:dyDescent="0.25">
      <c r="A460" t="s">
        <v>17423</v>
      </c>
      <c r="B460" s="4" t="s">
        <v>12308</v>
      </c>
      <c r="C460" t="s">
        <v>22685</v>
      </c>
      <c r="D460" t="str">
        <f t="shared" si="7"/>
        <v>E3H1B5 branch #2986cc dashed 4</v>
      </c>
    </row>
    <row r="461" spans="1:4" x14ac:dyDescent="0.25">
      <c r="A461" t="s">
        <v>17424</v>
      </c>
      <c r="B461" s="4" t="s">
        <v>12308</v>
      </c>
      <c r="C461" t="s">
        <v>22685</v>
      </c>
      <c r="D461" t="str">
        <f t="shared" si="7"/>
        <v>I0UVG5 branch #2986cc dashed 4</v>
      </c>
    </row>
    <row r="462" spans="1:4" x14ac:dyDescent="0.25">
      <c r="A462" t="s">
        <v>17425</v>
      </c>
      <c r="B462" s="4" t="s">
        <v>12308</v>
      </c>
      <c r="C462" t="s">
        <v>22685</v>
      </c>
      <c r="D462" t="str">
        <f t="shared" si="7"/>
        <v>G9PDU8 branch #2986cc dashed 4</v>
      </c>
    </row>
    <row r="463" spans="1:4" x14ac:dyDescent="0.25">
      <c r="A463" t="s">
        <v>17426</v>
      </c>
      <c r="B463" s="4" t="s">
        <v>12308</v>
      </c>
      <c r="C463" t="s">
        <v>22685</v>
      </c>
      <c r="D463" t="str">
        <f t="shared" si="7"/>
        <v>C5CCM0 branch #2986cc dashed 4</v>
      </c>
    </row>
    <row r="464" spans="1:4" x14ac:dyDescent="0.25">
      <c r="A464" t="s">
        <v>17427</v>
      </c>
      <c r="B464" s="4" t="s">
        <v>12308</v>
      </c>
      <c r="C464" t="s">
        <v>22685</v>
      </c>
      <c r="D464" t="str">
        <f t="shared" si="7"/>
        <v>D7GE38 branch #2986cc dashed 4</v>
      </c>
    </row>
    <row r="465" spans="1:4" x14ac:dyDescent="0.25">
      <c r="A465" t="s">
        <v>17428</v>
      </c>
      <c r="B465" s="4" t="s">
        <v>12308</v>
      </c>
      <c r="C465" t="s">
        <v>22685</v>
      </c>
      <c r="D465" t="str">
        <f t="shared" si="7"/>
        <v>C1D7C8 branch #2986cc dashed 4</v>
      </c>
    </row>
    <row r="466" spans="1:4" x14ac:dyDescent="0.25">
      <c r="A466" t="s">
        <v>17429</v>
      </c>
      <c r="B466" s="4" t="s">
        <v>12308</v>
      </c>
      <c r="C466" t="s">
        <v>22685</v>
      </c>
      <c r="D466" t="str">
        <f t="shared" si="7"/>
        <v>F7UE16 branch #2986cc dashed 4</v>
      </c>
    </row>
    <row r="467" spans="1:4" x14ac:dyDescent="0.25">
      <c r="A467" t="s">
        <v>17430</v>
      </c>
      <c r="B467" s="4" t="s">
        <v>12308</v>
      </c>
      <c r="C467" t="s">
        <v>22685</v>
      </c>
      <c r="D467" t="str">
        <f t="shared" si="7"/>
        <v>C1D918 branch #2986cc dashed 4</v>
      </c>
    </row>
    <row r="468" spans="1:4" x14ac:dyDescent="0.25">
      <c r="A468" t="s">
        <v>17431</v>
      </c>
      <c r="B468" s="4" t="s">
        <v>12308</v>
      </c>
      <c r="C468" t="s">
        <v>22685</v>
      </c>
      <c r="D468" t="str">
        <f t="shared" si="7"/>
        <v>A8AED7 branch #2986cc dashed 4</v>
      </c>
    </row>
    <row r="469" spans="1:4" x14ac:dyDescent="0.25">
      <c r="A469" t="s">
        <v>17432</v>
      </c>
      <c r="B469" s="4" t="s">
        <v>12308</v>
      </c>
      <c r="C469" t="s">
        <v>22685</v>
      </c>
      <c r="D469" t="str">
        <f t="shared" si="7"/>
        <v>D4F8Y4 branch #2986cc dashed 4</v>
      </c>
    </row>
    <row r="470" spans="1:4" x14ac:dyDescent="0.25">
      <c r="A470" t="s">
        <v>17433</v>
      </c>
      <c r="B470" s="4" t="s">
        <v>12308</v>
      </c>
      <c r="C470" t="s">
        <v>22685</v>
      </c>
      <c r="D470" t="str">
        <f t="shared" si="7"/>
        <v>C0EDE8 branch #2986cc dashed 4</v>
      </c>
    </row>
    <row r="471" spans="1:4" x14ac:dyDescent="0.25">
      <c r="A471" t="s">
        <v>17434</v>
      </c>
      <c r="B471" s="4" t="s">
        <v>12308</v>
      </c>
      <c r="C471" t="s">
        <v>22685</v>
      </c>
      <c r="D471" t="str">
        <f t="shared" si="7"/>
        <v>G9YMU8 branch #2986cc dashed 4</v>
      </c>
    </row>
    <row r="472" spans="1:4" x14ac:dyDescent="0.25">
      <c r="A472" t="s">
        <v>17435</v>
      </c>
      <c r="B472" s="4" t="s">
        <v>12308</v>
      </c>
      <c r="C472" t="s">
        <v>22685</v>
      </c>
      <c r="D472" t="str">
        <f t="shared" si="7"/>
        <v>A0A6I0VT27 branch #2986cc dashed 4</v>
      </c>
    </row>
    <row r="473" spans="1:4" x14ac:dyDescent="0.25">
      <c r="A473" t="s">
        <v>17436</v>
      </c>
      <c r="B473" s="4" t="s">
        <v>12308</v>
      </c>
      <c r="C473" t="s">
        <v>22685</v>
      </c>
      <c r="D473" t="str">
        <f t="shared" si="7"/>
        <v>R0B7C5 branch #2986cc dashed 4</v>
      </c>
    </row>
    <row r="474" spans="1:4" x14ac:dyDescent="0.25">
      <c r="A474" t="s">
        <v>17437</v>
      </c>
      <c r="B474" s="4" t="s">
        <v>12308</v>
      </c>
      <c r="C474" t="s">
        <v>22685</v>
      </c>
      <c r="D474" t="str">
        <f t="shared" si="7"/>
        <v>C0DYU8 branch #2986cc dashed 4</v>
      </c>
    </row>
    <row r="475" spans="1:4" x14ac:dyDescent="0.25">
      <c r="A475" t="s">
        <v>17438</v>
      </c>
      <c r="B475" s="4" t="s">
        <v>12308</v>
      </c>
      <c r="C475" t="s">
        <v>22685</v>
      </c>
      <c r="D475" t="str">
        <f t="shared" si="7"/>
        <v>C3J8F0 branch #2986cc dashed 4</v>
      </c>
    </row>
    <row r="476" spans="1:4" x14ac:dyDescent="0.25">
      <c r="A476" t="s">
        <v>17439</v>
      </c>
      <c r="B476" s="4" t="s">
        <v>12308</v>
      </c>
      <c r="C476" t="s">
        <v>22685</v>
      </c>
      <c r="D476" t="str">
        <f t="shared" si="7"/>
        <v>D1NVX7 branch #2986cc dashed 4</v>
      </c>
    </row>
    <row r="477" spans="1:4" x14ac:dyDescent="0.25">
      <c r="A477" t="s">
        <v>17440</v>
      </c>
      <c r="B477" s="4" t="s">
        <v>12308</v>
      </c>
      <c r="C477" t="s">
        <v>22685</v>
      </c>
      <c r="D477" t="str">
        <f t="shared" si="7"/>
        <v>C4FBM4 branch #2986cc dashed 4</v>
      </c>
    </row>
    <row r="478" spans="1:4" x14ac:dyDescent="0.25">
      <c r="A478" t="s">
        <v>17441</v>
      </c>
      <c r="B478" s="4" t="s">
        <v>12308</v>
      </c>
      <c r="C478" t="s">
        <v>22685</v>
      </c>
      <c r="D478" t="str">
        <f t="shared" si="7"/>
        <v>B8DWF3 branch #2986cc dashed 4</v>
      </c>
    </row>
    <row r="479" spans="1:4" x14ac:dyDescent="0.25">
      <c r="A479" t="s">
        <v>17442</v>
      </c>
      <c r="B479" s="4" t="s">
        <v>12308</v>
      </c>
      <c r="C479" t="s">
        <v>22685</v>
      </c>
      <c r="D479" t="str">
        <f t="shared" si="7"/>
        <v>D3R6F2 branch #2986cc dashed 4</v>
      </c>
    </row>
    <row r="480" spans="1:4" x14ac:dyDescent="0.25">
      <c r="A480" t="s">
        <v>17443</v>
      </c>
      <c r="B480" s="4" t="s">
        <v>12308</v>
      </c>
      <c r="C480" t="s">
        <v>22685</v>
      </c>
      <c r="D480" t="str">
        <f t="shared" si="7"/>
        <v>W4A7F2 branch #2986cc dashed 4</v>
      </c>
    </row>
    <row r="481" spans="1:4" x14ac:dyDescent="0.25">
      <c r="A481" t="s">
        <v>17444</v>
      </c>
      <c r="B481" s="4" t="s">
        <v>12308</v>
      </c>
      <c r="C481" t="s">
        <v>22685</v>
      </c>
      <c r="D481" t="str">
        <f t="shared" si="7"/>
        <v>L1ME58 branch #2986cc dashed 4</v>
      </c>
    </row>
    <row r="482" spans="1:4" x14ac:dyDescent="0.25">
      <c r="A482" t="s">
        <v>17445</v>
      </c>
      <c r="B482" s="4" t="s">
        <v>12308</v>
      </c>
      <c r="C482" t="s">
        <v>22685</v>
      </c>
      <c r="D482" t="str">
        <f t="shared" si="7"/>
        <v>R0CGM3 branch #2986cc dashed 4</v>
      </c>
    </row>
    <row r="483" spans="1:4" x14ac:dyDescent="0.25">
      <c r="A483" t="s">
        <v>17446</v>
      </c>
      <c r="B483" s="4" t="s">
        <v>12308</v>
      </c>
      <c r="C483" t="s">
        <v>22685</v>
      </c>
      <c r="D483" t="str">
        <f t="shared" si="7"/>
        <v>D1NWN6 branch #2986cc dashed 4</v>
      </c>
    </row>
    <row r="484" spans="1:4" x14ac:dyDescent="0.25">
      <c r="A484" t="s">
        <v>17447</v>
      </c>
      <c r="B484" s="4" t="s">
        <v>12308</v>
      </c>
      <c r="C484" t="s">
        <v>22685</v>
      </c>
      <c r="D484" t="str">
        <f t="shared" si="7"/>
        <v>E6KAW6 branch #2986cc dashed 4</v>
      </c>
    </row>
    <row r="485" spans="1:4" x14ac:dyDescent="0.25">
      <c r="A485" t="s">
        <v>17448</v>
      </c>
      <c r="B485" s="4" t="s">
        <v>12308</v>
      </c>
      <c r="C485" t="s">
        <v>22685</v>
      </c>
      <c r="D485" t="str">
        <f t="shared" si="7"/>
        <v>E9T792 branch #2986cc dashed 4</v>
      </c>
    </row>
    <row r="486" spans="1:4" x14ac:dyDescent="0.25">
      <c r="A486" t="s">
        <v>17449</v>
      </c>
      <c r="B486" s="4" t="s">
        <v>12308</v>
      </c>
      <c r="C486" t="s">
        <v>22685</v>
      </c>
      <c r="D486" t="str">
        <f t="shared" si="7"/>
        <v>G8UHV8 branch #2986cc dashed 4</v>
      </c>
    </row>
    <row r="487" spans="1:4" x14ac:dyDescent="0.25">
      <c r="A487" t="s">
        <v>17450</v>
      </c>
      <c r="B487" s="4" t="s">
        <v>12308</v>
      </c>
      <c r="C487" t="s">
        <v>22685</v>
      </c>
      <c r="D487" t="str">
        <f t="shared" si="7"/>
        <v>A0A239T9M5 branch #2986cc dashed 4</v>
      </c>
    </row>
    <row r="488" spans="1:4" x14ac:dyDescent="0.25">
      <c r="A488" t="s">
        <v>17451</v>
      </c>
      <c r="B488" s="4" t="s">
        <v>12308</v>
      </c>
      <c r="C488" t="s">
        <v>22685</v>
      </c>
      <c r="D488" t="str">
        <f t="shared" si="7"/>
        <v>Q38WE4 branch #2986cc dashed 4</v>
      </c>
    </row>
    <row r="489" spans="1:4" x14ac:dyDescent="0.25">
      <c r="A489" t="s">
        <v>17452</v>
      </c>
      <c r="B489" s="4" t="s">
        <v>12308</v>
      </c>
      <c r="C489" t="s">
        <v>22685</v>
      </c>
      <c r="D489" t="str">
        <f t="shared" si="7"/>
        <v>B6G9B9 branch #2986cc dashed 4</v>
      </c>
    </row>
    <row r="490" spans="1:4" x14ac:dyDescent="0.25">
      <c r="A490" t="s">
        <v>17453</v>
      </c>
      <c r="B490" s="4" t="s">
        <v>12308</v>
      </c>
      <c r="C490" t="s">
        <v>22685</v>
      </c>
      <c r="D490" t="str">
        <f t="shared" si="7"/>
        <v>D0WEG6 branch #2986cc dashed 4</v>
      </c>
    </row>
    <row r="491" spans="1:4" x14ac:dyDescent="0.25">
      <c r="A491" t="s">
        <v>17454</v>
      </c>
      <c r="B491" s="4" t="s">
        <v>12308</v>
      </c>
      <c r="C491" t="s">
        <v>22685</v>
      </c>
      <c r="D491" t="str">
        <f t="shared" si="7"/>
        <v>A7VW07 branch #2986cc dashed 4</v>
      </c>
    </row>
    <row r="492" spans="1:4" x14ac:dyDescent="0.25">
      <c r="A492" t="s">
        <v>17455</v>
      </c>
      <c r="B492" s="4" t="s">
        <v>12308</v>
      </c>
      <c r="C492" t="s">
        <v>22685</v>
      </c>
      <c r="D492" t="str">
        <f t="shared" si="7"/>
        <v>C8PI94 branch #2986cc dashed 4</v>
      </c>
    </row>
    <row r="493" spans="1:4" x14ac:dyDescent="0.25">
      <c r="A493" t="s">
        <v>17456</v>
      </c>
      <c r="B493" s="4" t="s">
        <v>12308</v>
      </c>
      <c r="C493" t="s">
        <v>22685</v>
      </c>
      <c r="D493" t="str">
        <f t="shared" si="7"/>
        <v>B7CAR4 branch #2986cc dashed 4</v>
      </c>
    </row>
    <row r="494" spans="1:4" x14ac:dyDescent="0.25">
      <c r="A494" t="s">
        <v>17457</v>
      </c>
      <c r="B494" s="4" t="s">
        <v>12308</v>
      </c>
      <c r="C494" t="s">
        <v>22685</v>
      </c>
      <c r="D494" t="str">
        <f t="shared" si="7"/>
        <v>I6XWS7 branch #2986cc dashed 4</v>
      </c>
    </row>
    <row r="495" spans="1:4" x14ac:dyDescent="0.25">
      <c r="A495" t="s">
        <v>17458</v>
      </c>
      <c r="B495" s="4" t="s">
        <v>12308</v>
      </c>
      <c r="C495" t="s">
        <v>22685</v>
      </c>
      <c r="D495" t="str">
        <f t="shared" si="7"/>
        <v>A8AL85 branch #2986cc dashed 4</v>
      </c>
    </row>
    <row r="496" spans="1:4" x14ac:dyDescent="0.25">
      <c r="A496" t="s">
        <v>17459</v>
      </c>
      <c r="B496" s="4" t="s">
        <v>12308</v>
      </c>
      <c r="C496" t="s">
        <v>22685</v>
      </c>
      <c r="D496" t="str">
        <f t="shared" si="7"/>
        <v>B9D4P7 branch #2986cc dashed 4</v>
      </c>
    </row>
    <row r="497" spans="1:4" x14ac:dyDescent="0.25">
      <c r="A497" t="s">
        <v>17460</v>
      </c>
      <c r="B497" s="4" t="s">
        <v>12308</v>
      </c>
      <c r="C497" t="s">
        <v>22685</v>
      </c>
      <c r="D497" t="str">
        <f t="shared" si="7"/>
        <v>F7U6N7 branch #2986cc dashed 4</v>
      </c>
    </row>
    <row r="498" spans="1:4" x14ac:dyDescent="0.25">
      <c r="A498" t="s">
        <v>17461</v>
      </c>
      <c r="B498" s="4" t="s">
        <v>12308</v>
      </c>
      <c r="C498" t="s">
        <v>22685</v>
      </c>
      <c r="D498" t="str">
        <f t="shared" si="7"/>
        <v>C0BUU9 branch #2986cc dashed 4</v>
      </c>
    </row>
    <row r="499" spans="1:4" x14ac:dyDescent="0.25">
      <c r="A499" t="s">
        <v>17462</v>
      </c>
      <c r="B499" s="4" t="s">
        <v>12308</v>
      </c>
      <c r="C499" t="s">
        <v>22685</v>
      </c>
      <c r="D499" t="str">
        <f t="shared" si="7"/>
        <v>C4FE96 branch #2986cc dashed 4</v>
      </c>
    </row>
    <row r="500" spans="1:4" x14ac:dyDescent="0.25">
      <c r="A500" t="s">
        <v>17463</v>
      </c>
      <c r="B500" s="4" t="s">
        <v>12308</v>
      </c>
      <c r="C500" t="s">
        <v>22685</v>
      </c>
      <c r="D500" t="str">
        <f t="shared" si="7"/>
        <v>A0A2J0PSH3 branch #2986cc dashed 4</v>
      </c>
    </row>
    <row r="501" spans="1:4" x14ac:dyDescent="0.25">
      <c r="A501" t="s">
        <v>17464</v>
      </c>
      <c r="B501" s="4" t="s">
        <v>12308</v>
      </c>
      <c r="C501" t="s">
        <v>22685</v>
      </c>
      <c r="D501" t="str">
        <f t="shared" si="7"/>
        <v>B6GEK1 branch #2986cc dashed 4</v>
      </c>
    </row>
    <row r="502" spans="1:4" x14ac:dyDescent="0.25">
      <c r="A502" t="s">
        <v>17465</v>
      </c>
      <c r="B502" s="4" t="s">
        <v>12308</v>
      </c>
      <c r="C502" t="s">
        <v>22685</v>
      </c>
      <c r="D502" t="str">
        <f t="shared" si="7"/>
        <v>A0A1Y2J8P6 branch #2986cc dashed 4</v>
      </c>
    </row>
    <row r="503" spans="1:4" x14ac:dyDescent="0.25">
      <c r="A503" t="s">
        <v>17466</v>
      </c>
      <c r="B503" s="4" t="s">
        <v>12308</v>
      </c>
      <c r="C503" t="s">
        <v>22685</v>
      </c>
      <c r="D503" t="str">
        <f t="shared" si="7"/>
        <v>S3JBT1 branch #2986cc dashed 4</v>
      </c>
    </row>
    <row r="504" spans="1:4" x14ac:dyDescent="0.25">
      <c r="A504" t="s">
        <v>17467</v>
      </c>
      <c r="B504" s="4" t="s">
        <v>12308</v>
      </c>
      <c r="C504" t="s">
        <v>22685</v>
      </c>
      <c r="D504" t="str">
        <f t="shared" si="7"/>
        <v>C0CZQ7 branch #2986cc dashed 4</v>
      </c>
    </row>
    <row r="505" spans="1:4" x14ac:dyDescent="0.25">
      <c r="A505" t="s">
        <v>17468</v>
      </c>
      <c r="B505" s="4" t="s">
        <v>12308</v>
      </c>
      <c r="C505" t="s">
        <v>22685</v>
      </c>
      <c r="D505" t="str">
        <f t="shared" si="7"/>
        <v>U2TM22 branch #2986cc dashed 4</v>
      </c>
    </row>
    <row r="506" spans="1:4" x14ac:dyDescent="0.25">
      <c r="A506" t="s">
        <v>17469</v>
      </c>
      <c r="B506" s="4" t="s">
        <v>12308</v>
      </c>
      <c r="C506" t="s">
        <v>22685</v>
      </c>
      <c r="D506" t="str">
        <f t="shared" si="7"/>
        <v>A8S3Q1 branch #2986cc dashed 4</v>
      </c>
    </row>
    <row r="507" spans="1:4" x14ac:dyDescent="0.25">
      <c r="A507" t="s">
        <v>17470</v>
      </c>
      <c r="B507" s="4" t="s">
        <v>12308</v>
      </c>
      <c r="C507" t="s">
        <v>22685</v>
      </c>
      <c r="D507" t="str">
        <f t="shared" si="7"/>
        <v>D1Y1B4 branch #2986cc dashed 4</v>
      </c>
    </row>
    <row r="508" spans="1:4" x14ac:dyDescent="0.25">
      <c r="A508" t="s">
        <v>17471</v>
      </c>
      <c r="B508" s="4" t="s">
        <v>12308</v>
      </c>
      <c r="C508" t="s">
        <v>22685</v>
      </c>
      <c r="D508" t="str">
        <f t="shared" si="7"/>
        <v>F9ETQ1 branch #2986cc dashed 4</v>
      </c>
    </row>
    <row r="509" spans="1:4" x14ac:dyDescent="0.25">
      <c r="A509" t="s">
        <v>17472</v>
      </c>
      <c r="B509" s="4" t="s">
        <v>12308</v>
      </c>
      <c r="C509" t="s">
        <v>22685</v>
      </c>
      <c r="D509" t="str">
        <f t="shared" si="7"/>
        <v>G9Z216 branch #2986cc dashed 4</v>
      </c>
    </row>
    <row r="510" spans="1:4" x14ac:dyDescent="0.25">
      <c r="A510" t="s">
        <v>17473</v>
      </c>
      <c r="B510" s="4" t="s">
        <v>12308</v>
      </c>
      <c r="C510" t="s">
        <v>22685</v>
      </c>
      <c r="D510" t="str">
        <f t="shared" si="7"/>
        <v>B3JGY0 branch #2986cc dashed 4</v>
      </c>
    </row>
    <row r="511" spans="1:4" x14ac:dyDescent="0.25">
      <c r="A511" t="s">
        <v>17474</v>
      </c>
      <c r="B511" s="4" t="s">
        <v>12308</v>
      </c>
      <c r="C511" t="s">
        <v>22685</v>
      </c>
      <c r="D511" t="str">
        <f t="shared" si="7"/>
        <v>G4HIK9 branch #2986cc dashed 4</v>
      </c>
    </row>
    <row r="512" spans="1:4" x14ac:dyDescent="0.25">
      <c r="A512" t="s">
        <v>17475</v>
      </c>
      <c r="B512" s="4" t="s">
        <v>12308</v>
      </c>
      <c r="C512" t="s">
        <v>22685</v>
      </c>
      <c r="D512" t="str">
        <f t="shared" si="7"/>
        <v>A0A1T4VQ83 branch #2986cc dashed 4</v>
      </c>
    </row>
    <row r="513" spans="1:4" x14ac:dyDescent="0.25">
      <c r="A513" t="s">
        <v>17476</v>
      </c>
      <c r="B513" s="4" t="s">
        <v>12308</v>
      </c>
      <c r="C513" t="s">
        <v>22685</v>
      </c>
      <c r="D513" t="str">
        <f t="shared" si="7"/>
        <v>C4GM72 branch #2986cc dashed 4</v>
      </c>
    </row>
    <row r="514" spans="1:4" x14ac:dyDescent="0.25">
      <c r="A514" t="s">
        <v>17477</v>
      </c>
      <c r="B514" s="4" t="s">
        <v>12308</v>
      </c>
      <c r="C514" t="s">
        <v>22685</v>
      </c>
      <c r="D514" t="str">
        <f t="shared" ref="D514:D577" si="8">A514&amp;C514</f>
        <v>A5KQI1 branch #2986cc dashed 4</v>
      </c>
    </row>
    <row r="515" spans="1:4" x14ac:dyDescent="0.25">
      <c r="A515" t="s">
        <v>17478</v>
      </c>
      <c r="B515" s="4" t="s">
        <v>12308</v>
      </c>
      <c r="C515" t="s">
        <v>22685</v>
      </c>
      <c r="D515" t="str">
        <f t="shared" si="8"/>
        <v>D1Y4T5 branch #2986cc dashed 4</v>
      </c>
    </row>
    <row r="516" spans="1:4" x14ac:dyDescent="0.25">
      <c r="A516" t="s">
        <v>17479</v>
      </c>
      <c r="B516" s="4" t="s">
        <v>12308</v>
      </c>
      <c r="C516" t="s">
        <v>22685</v>
      </c>
      <c r="D516" t="str">
        <f t="shared" si="8"/>
        <v>A8ALL9 branch #2986cc dashed 4</v>
      </c>
    </row>
    <row r="517" spans="1:4" x14ac:dyDescent="0.25">
      <c r="A517" t="s">
        <v>17480</v>
      </c>
      <c r="B517" s="4" t="s">
        <v>12308</v>
      </c>
      <c r="C517" t="s">
        <v>22685</v>
      </c>
      <c r="D517" t="str">
        <f t="shared" si="8"/>
        <v>A0A4S3LSV1 branch #2986cc dashed 4</v>
      </c>
    </row>
    <row r="518" spans="1:4" x14ac:dyDescent="0.25">
      <c r="A518" t="s">
        <v>17481</v>
      </c>
      <c r="B518" s="4" t="s">
        <v>12308</v>
      </c>
      <c r="C518" t="s">
        <v>22685</v>
      </c>
      <c r="D518" t="str">
        <f t="shared" si="8"/>
        <v>A0A5C8IV32 branch #2986cc dashed 4</v>
      </c>
    </row>
    <row r="519" spans="1:4" x14ac:dyDescent="0.25">
      <c r="A519" t="s">
        <v>17482</v>
      </c>
      <c r="B519" s="4" t="s">
        <v>12308</v>
      </c>
      <c r="C519" t="s">
        <v>22685</v>
      </c>
      <c r="D519" t="str">
        <f t="shared" si="8"/>
        <v>A0A243L681 branch #2986cc dashed 4</v>
      </c>
    </row>
    <row r="520" spans="1:4" x14ac:dyDescent="0.25">
      <c r="A520" t="s">
        <v>17483</v>
      </c>
      <c r="B520" s="4" t="s">
        <v>12308</v>
      </c>
      <c r="C520" t="s">
        <v>22685</v>
      </c>
      <c r="D520" t="str">
        <f t="shared" si="8"/>
        <v>C7H1V1 branch #2986cc dashed 4</v>
      </c>
    </row>
    <row r="521" spans="1:4" x14ac:dyDescent="0.25">
      <c r="A521" t="s">
        <v>17484</v>
      </c>
      <c r="B521" s="4" t="s">
        <v>12308</v>
      </c>
      <c r="C521" t="s">
        <v>22685</v>
      </c>
      <c r="D521" t="str">
        <f t="shared" si="8"/>
        <v>A6NYL8 branch #2986cc dashed 4</v>
      </c>
    </row>
    <row r="522" spans="1:4" x14ac:dyDescent="0.25">
      <c r="A522" t="s">
        <v>17485</v>
      </c>
      <c r="B522" s="4" t="s">
        <v>12308</v>
      </c>
      <c r="C522" t="s">
        <v>22685</v>
      </c>
      <c r="D522" t="str">
        <f t="shared" si="8"/>
        <v>C0BRH5 branch #2986cc dashed 4</v>
      </c>
    </row>
    <row r="523" spans="1:4" x14ac:dyDescent="0.25">
      <c r="A523" t="s">
        <v>17486</v>
      </c>
      <c r="B523" s="4" t="s">
        <v>12308</v>
      </c>
      <c r="C523" t="s">
        <v>22685</v>
      </c>
      <c r="D523" t="str">
        <f t="shared" si="8"/>
        <v>B3C8V5 branch #2986cc dashed 4</v>
      </c>
    </row>
    <row r="524" spans="1:4" x14ac:dyDescent="0.25">
      <c r="A524" t="s">
        <v>17487</v>
      </c>
      <c r="B524" s="4" t="s">
        <v>12308</v>
      </c>
      <c r="C524" t="s">
        <v>22685</v>
      </c>
      <c r="D524" t="str">
        <f t="shared" si="8"/>
        <v>A0A133PT09 branch #2986cc dashed 4</v>
      </c>
    </row>
    <row r="525" spans="1:4" x14ac:dyDescent="0.25">
      <c r="A525" t="s">
        <v>17488</v>
      </c>
      <c r="B525" s="4" t="s">
        <v>12308</v>
      </c>
      <c r="C525" t="s">
        <v>22685</v>
      </c>
      <c r="D525" t="str">
        <f t="shared" si="8"/>
        <v>D3AHD0 branch #2986cc dashed 4</v>
      </c>
    </row>
    <row r="526" spans="1:4" x14ac:dyDescent="0.25">
      <c r="A526" t="s">
        <v>17489</v>
      </c>
      <c r="B526" s="4" t="s">
        <v>12308</v>
      </c>
      <c r="C526" t="s">
        <v>22685</v>
      </c>
      <c r="D526" t="str">
        <f t="shared" si="8"/>
        <v>A0A1Y2JME3 branch #2986cc dashed 4</v>
      </c>
    </row>
    <row r="527" spans="1:4" x14ac:dyDescent="0.25">
      <c r="A527" t="s">
        <v>17490</v>
      </c>
      <c r="B527" s="4" t="s">
        <v>12308</v>
      </c>
      <c r="C527" t="s">
        <v>22685</v>
      </c>
      <c r="D527" t="str">
        <f t="shared" si="8"/>
        <v>A6NQ95 branch #2986cc dashed 4</v>
      </c>
    </row>
    <row r="528" spans="1:4" x14ac:dyDescent="0.25">
      <c r="A528" t="s">
        <v>17491</v>
      </c>
      <c r="B528" s="4" t="s">
        <v>12308</v>
      </c>
      <c r="C528" t="s">
        <v>22685</v>
      </c>
      <c r="D528" t="str">
        <f t="shared" si="8"/>
        <v>C7GBK0 branch #2986cc dashed 4</v>
      </c>
    </row>
    <row r="529" spans="1:4" x14ac:dyDescent="0.25">
      <c r="A529" t="s">
        <v>17492</v>
      </c>
      <c r="B529" s="4" t="s">
        <v>12308</v>
      </c>
      <c r="C529" t="s">
        <v>22685</v>
      </c>
      <c r="D529" t="str">
        <f t="shared" si="8"/>
        <v>A6NR71 branch #2986cc dashed 4</v>
      </c>
    </row>
    <row r="530" spans="1:4" x14ac:dyDescent="0.25">
      <c r="A530" t="s">
        <v>17493</v>
      </c>
      <c r="B530" s="4" t="s">
        <v>12308</v>
      </c>
      <c r="C530" t="s">
        <v>22685</v>
      </c>
      <c r="D530" t="str">
        <f t="shared" si="8"/>
        <v>G9YSA2 branch #2986cc dashed 4</v>
      </c>
    </row>
    <row r="531" spans="1:4" x14ac:dyDescent="0.25">
      <c r="A531" t="s">
        <v>17494</v>
      </c>
      <c r="B531" s="4" t="s">
        <v>12308</v>
      </c>
      <c r="C531" t="s">
        <v>22685</v>
      </c>
      <c r="D531" t="str">
        <f t="shared" si="8"/>
        <v>A0A133PZ77 branch #2986cc dashed 4</v>
      </c>
    </row>
    <row r="532" spans="1:4" x14ac:dyDescent="0.25">
      <c r="A532" t="s">
        <v>17495</v>
      </c>
      <c r="B532" s="4" t="s">
        <v>12308</v>
      </c>
      <c r="C532" t="s">
        <v>22685</v>
      </c>
      <c r="D532" t="str">
        <f t="shared" si="8"/>
        <v>G9YLL4 branch #2986cc dashed 4</v>
      </c>
    </row>
    <row r="533" spans="1:4" x14ac:dyDescent="0.25">
      <c r="A533" t="s">
        <v>17496</v>
      </c>
      <c r="B533" s="4" t="s">
        <v>12308</v>
      </c>
      <c r="C533" t="s">
        <v>22685</v>
      </c>
      <c r="D533" t="str">
        <f t="shared" si="8"/>
        <v>C6LI82 branch #2986cc dashed 4</v>
      </c>
    </row>
    <row r="534" spans="1:4" x14ac:dyDescent="0.25">
      <c r="A534" t="s">
        <v>17497</v>
      </c>
      <c r="B534" s="4" t="s">
        <v>12308</v>
      </c>
      <c r="C534" t="s">
        <v>22685</v>
      </c>
      <c r="D534" t="str">
        <f t="shared" si="8"/>
        <v>C4GG97 branch #2986cc dashed 4</v>
      </c>
    </row>
    <row r="535" spans="1:4" x14ac:dyDescent="0.25">
      <c r="A535" t="s">
        <v>17498</v>
      </c>
      <c r="B535" s="4" t="s">
        <v>12308</v>
      </c>
      <c r="C535" t="s">
        <v>22685</v>
      </c>
      <c r="D535" t="str">
        <f t="shared" si="8"/>
        <v>D4BKR8 branch #2986cc dashed 4</v>
      </c>
    </row>
    <row r="536" spans="1:4" x14ac:dyDescent="0.25">
      <c r="A536" t="s">
        <v>17499</v>
      </c>
      <c r="B536" s="4" t="s">
        <v>12308</v>
      </c>
      <c r="C536" t="s">
        <v>22685</v>
      </c>
      <c r="D536" t="str">
        <f t="shared" si="8"/>
        <v>C0CSQ2 branch #2986cc dashed 4</v>
      </c>
    </row>
    <row r="537" spans="1:4" x14ac:dyDescent="0.25">
      <c r="A537" t="s">
        <v>17500</v>
      </c>
      <c r="B537" s="4" t="s">
        <v>12308</v>
      </c>
      <c r="C537" t="s">
        <v>22685</v>
      </c>
      <c r="D537" t="str">
        <f t="shared" si="8"/>
        <v>D4LNV7 branch #2986cc dashed 4</v>
      </c>
    </row>
    <row r="538" spans="1:4" x14ac:dyDescent="0.25">
      <c r="A538" t="s">
        <v>17501</v>
      </c>
      <c r="B538" s="4" t="s">
        <v>12308</v>
      </c>
      <c r="C538" t="s">
        <v>22685</v>
      </c>
      <c r="D538" t="str">
        <f t="shared" si="8"/>
        <v>D1NTP8 branch #2986cc dashed 4</v>
      </c>
    </row>
    <row r="539" spans="1:4" x14ac:dyDescent="0.25">
      <c r="A539" t="s">
        <v>17502</v>
      </c>
      <c r="B539" s="4" t="s">
        <v>12308</v>
      </c>
      <c r="C539" t="s">
        <v>22685</v>
      </c>
      <c r="D539" t="str">
        <f t="shared" si="8"/>
        <v>C9LDN1 branch #2986cc dashed 4</v>
      </c>
    </row>
    <row r="540" spans="1:4" x14ac:dyDescent="0.25">
      <c r="A540" t="s">
        <v>17503</v>
      </c>
      <c r="B540" s="4" t="s">
        <v>12308</v>
      </c>
      <c r="C540" t="s">
        <v>22685</v>
      </c>
      <c r="D540" t="str">
        <f t="shared" si="8"/>
        <v>A7VVT6 branch #2986cc dashed 4</v>
      </c>
    </row>
    <row r="541" spans="1:4" x14ac:dyDescent="0.25">
      <c r="A541" t="s">
        <v>17504</v>
      </c>
      <c r="B541" s="4" t="s">
        <v>12308</v>
      </c>
      <c r="C541" t="s">
        <v>22685</v>
      </c>
      <c r="D541" t="str">
        <f t="shared" si="8"/>
        <v>U2P5R3 branch #2986cc dashed 4</v>
      </c>
    </row>
    <row r="542" spans="1:4" x14ac:dyDescent="0.25">
      <c r="A542" t="s">
        <v>17505</v>
      </c>
      <c r="B542" s="4" t="s">
        <v>12308</v>
      </c>
      <c r="C542" t="s">
        <v>22685</v>
      </c>
      <c r="D542" t="str">
        <f t="shared" si="8"/>
        <v>W0B1L9 branch #2986cc dashed 4</v>
      </c>
    </row>
    <row r="543" spans="1:4" x14ac:dyDescent="0.25">
      <c r="A543" t="s">
        <v>17506</v>
      </c>
      <c r="B543" s="4" t="s">
        <v>12308</v>
      </c>
      <c r="C543" t="s">
        <v>22685</v>
      </c>
      <c r="D543" t="str">
        <f t="shared" si="8"/>
        <v>A0A150MDL7 branch #2986cc dashed 4</v>
      </c>
    </row>
    <row r="544" spans="1:4" x14ac:dyDescent="0.25">
      <c r="A544" t="s">
        <v>17507</v>
      </c>
      <c r="B544" s="4" t="s">
        <v>12308</v>
      </c>
      <c r="C544" t="s">
        <v>22685</v>
      </c>
      <c r="D544" t="str">
        <f t="shared" si="8"/>
        <v>E6K3Q2 branch #2986cc dashed 4</v>
      </c>
    </row>
    <row r="545" spans="1:4" x14ac:dyDescent="0.25">
      <c r="A545" t="s">
        <v>17508</v>
      </c>
      <c r="B545" s="4" t="s">
        <v>12308</v>
      </c>
      <c r="C545" t="s">
        <v>22685</v>
      </c>
      <c r="D545" t="str">
        <f t="shared" si="8"/>
        <v>D1Y2J1 branch #2986cc dashed 4</v>
      </c>
    </row>
    <row r="546" spans="1:4" x14ac:dyDescent="0.25">
      <c r="A546" t="s">
        <v>17509</v>
      </c>
      <c r="B546" s="4" t="s">
        <v>12308</v>
      </c>
      <c r="C546" t="s">
        <v>22685</v>
      </c>
      <c r="D546" t="str">
        <f t="shared" si="8"/>
        <v>D0WIU5 branch #2986cc dashed 4</v>
      </c>
    </row>
    <row r="547" spans="1:4" x14ac:dyDescent="0.25">
      <c r="A547" t="s">
        <v>17510</v>
      </c>
      <c r="B547" s="4" t="s">
        <v>12308</v>
      </c>
      <c r="C547" t="s">
        <v>22685</v>
      </c>
      <c r="D547" t="str">
        <f t="shared" si="8"/>
        <v>D4JSW6 branch #2986cc dashed 4</v>
      </c>
    </row>
    <row r="548" spans="1:4" x14ac:dyDescent="0.25">
      <c r="A548" t="s">
        <v>17511</v>
      </c>
      <c r="B548" s="4" t="s">
        <v>12308</v>
      </c>
      <c r="C548" t="s">
        <v>22685</v>
      </c>
      <c r="D548" t="str">
        <f t="shared" si="8"/>
        <v>C0BQ36 branch #2986cc dashed 4</v>
      </c>
    </row>
    <row r="549" spans="1:4" x14ac:dyDescent="0.25">
      <c r="A549" t="s">
        <v>17512</v>
      </c>
      <c r="B549" s="4" t="s">
        <v>12308</v>
      </c>
      <c r="C549" t="s">
        <v>22685</v>
      </c>
      <c r="D549" t="str">
        <f t="shared" si="8"/>
        <v>D4BZ02 branch #2986cc dashed 4</v>
      </c>
    </row>
    <row r="550" spans="1:4" x14ac:dyDescent="0.25">
      <c r="A550" t="s">
        <v>17513</v>
      </c>
      <c r="B550" s="4" t="s">
        <v>12308</v>
      </c>
      <c r="C550" t="s">
        <v>22685</v>
      </c>
      <c r="D550" t="str">
        <f t="shared" si="8"/>
        <v>D1NVT0 branch #2986cc dashed 4</v>
      </c>
    </row>
    <row r="551" spans="1:4" x14ac:dyDescent="0.25">
      <c r="A551" t="s">
        <v>17514</v>
      </c>
      <c r="B551" s="4" t="s">
        <v>12308</v>
      </c>
      <c r="C551" t="s">
        <v>22685</v>
      </c>
      <c r="D551" t="str">
        <f t="shared" si="8"/>
        <v>D2ZWA8 branch #2986cc dashed 4</v>
      </c>
    </row>
    <row r="552" spans="1:4" x14ac:dyDescent="0.25">
      <c r="A552" t="s">
        <v>17515</v>
      </c>
      <c r="B552" s="4" t="s">
        <v>12308</v>
      </c>
      <c r="C552" t="s">
        <v>22685</v>
      </c>
      <c r="D552" t="str">
        <f t="shared" si="8"/>
        <v>A0A134BE72 branch #2986cc dashed 4</v>
      </c>
    </row>
    <row r="553" spans="1:4" x14ac:dyDescent="0.25">
      <c r="A553" t="s">
        <v>17516</v>
      </c>
      <c r="B553" s="4" t="s">
        <v>12308</v>
      </c>
      <c r="C553" t="s">
        <v>22685</v>
      </c>
      <c r="D553" t="str">
        <f t="shared" si="8"/>
        <v>B9CY96 branch #2986cc dashed 4</v>
      </c>
    </row>
    <row r="554" spans="1:4" x14ac:dyDescent="0.25">
      <c r="A554" t="s">
        <v>17517</v>
      </c>
      <c r="B554" s="4" t="s">
        <v>12308</v>
      </c>
      <c r="C554" t="s">
        <v>22685</v>
      </c>
      <c r="D554" t="str">
        <f t="shared" si="8"/>
        <v>G9Y6K6 branch #2986cc dashed 4</v>
      </c>
    </row>
    <row r="555" spans="1:4" x14ac:dyDescent="0.25">
      <c r="A555" t="s">
        <v>17518</v>
      </c>
      <c r="B555" s="4" t="s">
        <v>12308</v>
      </c>
      <c r="C555" t="s">
        <v>22685</v>
      </c>
      <c r="D555" t="str">
        <f t="shared" si="8"/>
        <v>C7H2L6 branch #2986cc dashed 4</v>
      </c>
    </row>
    <row r="556" spans="1:4" x14ac:dyDescent="0.25">
      <c r="A556" t="s">
        <v>17519</v>
      </c>
      <c r="B556" s="4" t="s">
        <v>12308</v>
      </c>
      <c r="C556" t="s">
        <v>22685</v>
      </c>
      <c r="D556" t="str">
        <f t="shared" si="8"/>
        <v>A8AQU2 branch #2986cc dashed 4</v>
      </c>
    </row>
    <row r="557" spans="1:4" x14ac:dyDescent="0.25">
      <c r="A557" t="s">
        <v>17520</v>
      </c>
      <c r="B557" s="4" t="s">
        <v>12308</v>
      </c>
      <c r="C557" t="s">
        <v>22685</v>
      </c>
      <c r="D557" t="str">
        <f t="shared" si="8"/>
        <v>B1ZJG1 branch #2986cc dashed 4</v>
      </c>
    </row>
    <row r="558" spans="1:4" x14ac:dyDescent="0.25">
      <c r="A558" t="s">
        <v>17521</v>
      </c>
      <c r="B558" s="4" t="s">
        <v>12308</v>
      </c>
      <c r="C558" t="s">
        <v>22685</v>
      </c>
      <c r="D558" t="str">
        <f t="shared" si="8"/>
        <v>C9LD87 branch #2986cc dashed 4</v>
      </c>
    </row>
    <row r="559" spans="1:4" x14ac:dyDescent="0.25">
      <c r="A559" t="s">
        <v>17522</v>
      </c>
      <c r="B559" s="4" t="s">
        <v>12308</v>
      </c>
      <c r="C559" t="s">
        <v>22685</v>
      </c>
      <c r="D559" t="str">
        <f t="shared" si="8"/>
        <v>C0CYU5 branch #2986cc dashed 4</v>
      </c>
    </row>
    <row r="560" spans="1:4" x14ac:dyDescent="0.25">
      <c r="A560" t="s">
        <v>17523</v>
      </c>
      <c r="B560" s="4" t="s">
        <v>12308</v>
      </c>
      <c r="C560" t="s">
        <v>22685</v>
      </c>
      <c r="D560" t="str">
        <f t="shared" si="8"/>
        <v>G8MXR2 branch #2986cc dashed 4</v>
      </c>
    </row>
    <row r="561" spans="1:4" x14ac:dyDescent="0.25">
      <c r="A561" t="s">
        <v>17524</v>
      </c>
      <c r="B561" s="4" t="s">
        <v>12308</v>
      </c>
      <c r="C561" t="s">
        <v>22685</v>
      </c>
      <c r="D561" t="str">
        <f t="shared" si="8"/>
        <v>A8RWJ5 branch #2986cc dashed 4</v>
      </c>
    </row>
    <row r="562" spans="1:4" x14ac:dyDescent="0.25">
      <c r="A562" t="s">
        <v>17525</v>
      </c>
      <c r="B562" s="4" t="s">
        <v>12308</v>
      </c>
      <c r="C562" t="s">
        <v>22685</v>
      </c>
      <c r="D562" t="str">
        <f t="shared" si="8"/>
        <v>Q89YI2 branch #2986cc dashed 4</v>
      </c>
    </row>
    <row r="563" spans="1:4" x14ac:dyDescent="0.25">
      <c r="A563" t="s">
        <v>17526</v>
      </c>
      <c r="B563" s="4" t="s">
        <v>12308</v>
      </c>
      <c r="C563" t="s">
        <v>22685</v>
      </c>
      <c r="D563" t="str">
        <f t="shared" si="8"/>
        <v>B0PFC3 branch #2986cc dashed 4</v>
      </c>
    </row>
    <row r="564" spans="1:4" x14ac:dyDescent="0.25">
      <c r="A564" t="s">
        <v>17527</v>
      </c>
      <c r="B564" s="4" t="s">
        <v>12308</v>
      </c>
      <c r="C564" t="s">
        <v>22685</v>
      </c>
      <c r="D564" t="str">
        <f t="shared" si="8"/>
        <v>D4F0P1 branch #2986cc dashed 4</v>
      </c>
    </row>
    <row r="565" spans="1:4" x14ac:dyDescent="0.25">
      <c r="A565" t="s">
        <v>17528</v>
      </c>
      <c r="B565" s="4" t="s">
        <v>12308</v>
      </c>
      <c r="C565" t="s">
        <v>22685</v>
      </c>
      <c r="D565" t="str">
        <f t="shared" si="8"/>
        <v>F9EW07 branch #2986cc dashed 4</v>
      </c>
    </row>
    <row r="566" spans="1:4" x14ac:dyDescent="0.25">
      <c r="A566" t="s">
        <v>17529</v>
      </c>
      <c r="B566" s="4" t="s">
        <v>12308</v>
      </c>
      <c r="C566" t="s">
        <v>22685</v>
      </c>
      <c r="D566" t="str">
        <f t="shared" si="8"/>
        <v>G8UPJ4 branch #2986cc dashed 4</v>
      </c>
    </row>
    <row r="567" spans="1:4" x14ac:dyDescent="0.25">
      <c r="A567" t="s">
        <v>17530</v>
      </c>
      <c r="B567" s="4" t="s">
        <v>12308</v>
      </c>
      <c r="C567" t="s">
        <v>22685</v>
      </c>
      <c r="D567" t="str">
        <f t="shared" si="8"/>
        <v>A0A0D1NTX7 branch #2986cc dashed 4</v>
      </c>
    </row>
    <row r="568" spans="1:4" x14ac:dyDescent="0.25">
      <c r="A568" t="s">
        <v>17531</v>
      </c>
      <c r="B568" s="4" t="s">
        <v>12308</v>
      </c>
      <c r="C568" t="s">
        <v>22685</v>
      </c>
      <c r="D568" t="str">
        <f t="shared" si="8"/>
        <v>C4GMC4 branch #2986cc dashed 4</v>
      </c>
    </row>
    <row r="569" spans="1:4" x14ac:dyDescent="0.25">
      <c r="A569" t="s">
        <v>17532</v>
      </c>
      <c r="B569" s="4" t="s">
        <v>12308</v>
      </c>
      <c r="C569" t="s">
        <v>22685</v>
      </c>
      <c r="D569" t="str">
        <f t="shared" si="8"/>
        <v>A6NYN7 branch #2986cc dashed 4</v>
      </c>
    </row>
    <row r="570" spans="1:4" x14ac:dyDescent="0.25">
      <c r="A570" t="s">
        <v>17533</v>
      </c>
      <c r="B570" s="4" t="s">
        <v>12308</v>
      </c>
      <c r="C570" t="s">
        <v>22685</v>
      </c>
      <c r="D570" t="str">
        <f t="shared" si="8"/>
        <v>C4GH55 branch #2986cc dashed 4</v>
      </c>
    </row>
    <row r="571" spans="1:4" x14ac:dyDescent="0.25">
      <c r="A571" t="s">
        <v>17534</v>
      </c>
      <c r="B571" s="4" t="s">
        <v>12308</v>
      </c>
      <c r="C571" t="s">
        <v>22685</v>
      </c>
      <c r="D571" t="str">
        <f t="shared" si="8"/>
        <v>A8S3A1 branch #2986cc dashed 4</v>
      </c>
    </row>
    <row r="572" spans="1:4" x14ac:dyDescent="0.25">
      <c r="A572" t="s">
        <v>17535</v>
      </c>
      <c r="B572" s="4" t="s">
        <v>12308</v>
      </c>
      <c r="C572" t="s">
        <v>22685</v>
      </c>
      <c r="D572" t="str">
        <f t="shared" si="8"/>
        <v>A0A0T5XA72 branch #2986cc dashed 4</v>
      </c>
    </row>
    <row r="573" spans="1:4" x14ac:dyDescent="0.25">
      <c r="A573" t="s">
        <v>17536</v>
      </c>
      <c r="B573" s="4" t="s">
        <v>12308</v>
      </c>
      <c r="C573" t="s">
        <v>22685</v>
      </c>
      <c r="D573" t="str">
        <f t="shared" si="8"/>
        <v>D0WH40 branch #2986cc dashed 4</v>
      </c>
    </row>
    <row r="574" spans="1:4" x14ac:dyDescent="0.25">
      <c r="A574" t="s">
        <v>17537</v>
      </c>
      <c r="B574" s="4" t="s">
        <v>12308</v>
      </c>
      <c r="C574" t="s">
        <v>22685</v>
      </c>
      <c r="D574" t="str">
        <f t="shared" si="8"/>
        <v>D7GFP3 branch #2986cc dashed 4</v>
      </c>
    </row>
    <row r="575" spans="1:4" x14ac:dyDescent="0.25">
      <c r="A575" t="s">
        <v>17538</v>
      </c>
      <c r="B575" s="4" t="s">
        <v>12308</v>
      </c>
      <c r="C575" t="s">
        <v>22685</v>
      </c>
      <c r="D575" t="str">
        <f t="shared" si="8"/>
        <v>D4J6T8 branch #2986cc dashed 4</v>
      </c>
    </row>
    <row r="576" spans="1:4" x14ac:dyDescent="0.25">
      <c r="A576" t="s">
        <v>17539</v>
      </c>
      <c r="B576" s="4" t="s">
        <v>12308</v>
      </c>
      <c r="C576" t="s">
        <v>22685</v>
      </c>
      <c r="D576" t="str">
        <f t="shared" si="8"/>
        <v>E7RM63 branch #2986cc dashed 4</v>
      </c>
    </row>
    <row r="577" spans="1:4" x14ac:dyDescent="0.25">
      <c r="A577" t="s">
        <v>17540</v>
      </c>
      <c r="B577" s="4" t="s">
        <v>12308</v>
      </c>
      <c r="C577" t="s">
        <v>22685</v>
      </c>
      <c r="D577" t="str">
        <f t="shared" si="8"/>
        <v>A0A0F6B2Q7 branch #2986cc dashed 4</v>
      </c>
    </row>
    <row r="578" spans="1:4" x14ac:dyDescent="0.25">
      <c r="A578" t="s">
        <v>17541</v>
      </c>
      <c r="B578" s="4" t="s">
        <v>12308</v>
      </c>
      <c r="C578" t="s">
        <v>22685</v>
      </c>
      <c r="D578" t="str">
        <f t="shared" ref="D578:D641" si="9">A578&amp;C578</f>
        <v>A0A6A2HP30 branch #2986cc dashed 4</v>
      </c>
    </row>
    <row r="579" spans="1:4" x14ac:dyDescent="0.25">
      <c r="A579" t="s">
        <v>17542</v>
      </c>
      <c r="B579" s="4" t="s">
        <v>12308</v>
      </c>
      <c r="C579" t="s">
        <v>22685</v>
      </c>
      <c r="D579" t="str">
        <f t="shared" si="9"/>
        <v>F3QPR9 branch #2986cc dashed 4</v>
      </c>
    </row>
    <row r="580" spans="1:4" x14ac:dyDescent="0.25">
      <c r="A580" t="s">
        <v>17543</v>
      </c>
      <c r="B580" s="4" t="s">
        <v>12308</v>
      </c>
      <c r="C580" t="s">
        <v>22685</v>
      </c>
      <c r="D580" t="str">
        <f t="shared" si="9"/>
        <v>L1M957 branch #2986cc dashed 4</v>
      </c>
    </row>
    <row r="581" spans="1:4" x14ac:dyDescent="0.25">
      <c r="A581" t="s">
        <v>17544</v>
      </c>
      <c r="B581" s="4" t="s">
        <v>12308</v>
      </c>
      <c r="C581" t="s">
        <v>22685</v>
      </c>
      <c r="D581" t="str">
        <f t="shared" si="9"/>
        <v>F3PTD1 branch #2986cc dashed 4</v>
      </c>
    </row>
    <row r="582" spans="1:4" x14ac:dyDescent="0.25">
      <c r="A582" t="s">
        <v>17545</v>
      </c>
      <c r="B582" s="4" t="s">
        <v>12308</v>
      </c>
      <c r="C582" t="s">
        <v>22685</v>
      </c>
      <c r="D582" t="str">
        <f t="shared" si="9"/>
        <v>B6I5N2 branch #2986cc dashed 4</v>
      </c>
    </row>
    <row r="583" spans="1:4" x14ac:dyDescent="0.25">
      <c r="A583" t="s">
        <v>17546</v>
      </c>
      <c r="B583" s="4" t="s">
        <v>12308</v>
      </c>
      <c r="C583" t="s">
        <v>22685</v>
      </c>
      <c r="D583" t="str">
        <f t="shared" si="9"/>
        <v>F7U329 branch #2986cc dashed 4</v>
      </c>
    </row>
    <row r="584" spans="1:4" x14ac:dyDescent="0.25">
      <c r="A584" t="s">
        <v>17547</v>
      </c>
      <c r="B584" s="4" t="s">
        <v>12308</v>
      </c>
      <c r="C584" t="s">
        <v>22685</v>
      </c>
      <c r="D584" t="str">
        <f t="shared" si="9"/>
        <v>C4GFF0 branch #2986cc dashed 4</v>
      </c>
    </row>
    <row r="585" spans="1:4" x14ac:dyDescent="0.25">
      <c r="A585" t="s">
        <v>17548</v>
      </c>
      <c r="B585" s="4" t="s">
        <v>12308</v>
      </c>
      <c r="C585" t="s">
        <v>22685</v>
      </c>
      <c r="D585" t="str">
        <f t="shared" si="9"/>
        <v>B6WY43 branch #2986cc dashed 4</v>
      </c>
    </row>
    <row r="586" spans="1:4" x14ac:dyDescent="0.25">
      <c r="A586" t="s">
        <v>17549</v>
      </c>
      <c r="B586" s="4" t="s">
        <v>12308</v>
      </c>
      <c r="C586" t="s">
        <v>22685</v>
      </c>
      <c r="D586" t="str">
        <f t="shared" si="9"/>
        <v>C0EAS6 branch #2986cc dashed 4</v>
      </c>
    </row>
    <row r="587" spans="1:4" x14ac:dyDescent="0.25">
      <c r="A587" t="s">
        <v>17550</v>
      </c>
      <c r="B587" s="4" t="s">
        <v>12308</v>
      </c>
      <c r="C587" t="s">
        <v>22685</v>
      </c>
      <c r="D587" t="str">
        <f t="shared" si="9"/>
        <v>X8AX24 branch #2986cc dashed 4</v>
      </c>
    </row>
    <row r="588" spans="1:4" x14ac:dyDescent="0.25">
      <c r="A588" t="s">
        <v>17551</v>
      </c>
      <c r="B588" s="4" t="s">
        <v>12308</v>
      </c>
      <c r="C588" t="s">
        <v>22685</v>
      </c>
      <c r="D588" t="str">
        <f t="shared" si="9"/>
        <v>S0FBW9 branch #2986cc dashed 4</v>
      </c>
    </row>
    <row r="589" spans="1:4" x14ac:dyDescent="0.25">
      <c r="A589" t="s">
        <v>17552</v>
      </c>
      <c r="B589" s="4" t="s">
        <v>12308</v>
      </c>
      <c r="C589" t="s">
        <v>22685</v>
      </c>
      <c r="D589" t="str">
        <f t="shared" si="9"/>
        <v>C4GH62 branch #2986cc dashed 4</v>
      </c>
    </row>
    <row r="590" spans="1:4" x14ac:dyDescent="0.25">
      <c r="A590" t="s">
        <v>17553</v>
      </c>
      <c r="B590" s="4" t="s">
        <v>12308</v>
      </c>
      <c r="C590" t="s">
        <v>22685</v>
      </c>
      <c r="D590" t="str">
        <f t="shared" si="9"/>
        <v>E6KA62 branch #2986cc dashed 4</v>
      </c>
    </row>
    <row r="591" spans="1:4" x14ac:dyDescent="0.25">
      <c r="A591" t="s">
        <v>17554</v>
      </c>
      <c r="B591" s="4" t="s">
        <v>12308</v>
      </c>
      <c r="C591" t="s">
        <v>22685</v>
      </c>
      <c r="D591" t="str">
        <f t="shared" si="9"/>
        <v>C6LLU3 branch #2986cc dashed 4</v>
      </c>
    </row>
    <row r="592" spans="1:4" x14ac:dyDescent="0.25">
      <c r="A592" t="s">
        <v>17555</v>
      </c>
      <c r="B592" s="4" t="s">
        <v>12308</v>
      </c>
      <c r="C592" t="s">
        <v>22685</v>
      </c>
      <c r="D592" t="str">
        <f t="shared" si="9"/>
        <v>A6NPA6 branch #2986cc dashed 4</v>
      </c>
    </row>
    <row r="593" spans="1:4" x14ac:dyDescent="0.25">
      <c r="A593" t="s">
        <v>17556</v>
      </c>
      <c r="B593" s="4" t="s">
        <v>12308</v>
      </c>
      <c r="C593" t="s">
        <v>22685</v>
      </c>
      <c r="D593" t="str">
        <f t="shared" si="9"/>
        <v>D4BAZ9 branch #2986cc dashed 4</v>
      </c>
    </row>
    <row r="594" spans="1:4" x14ac:dyDescent="0.25">
      <c r="A594" t="s">
        <v>17557</v>
      </c>
      <c r="B594" s="4" t="s">
        <v>12308</v>
      </c>
      <c r="C594" t="s">
        <v>22685</v>
      </c>
      <c r="D594" t="str">
        <f t="shared" si="9"/>
        <v>C4GIK6 branch #2986cc dashed 4</v>
      </c>
    </row>
    <row r="595" spans="1:4" x14ac:dyDescent="0.25">
      <c r="A595" t="s">
        <v>17558</v>
      </c>
      <c r="B595" s="4" t="s">
        <v>12308</v>
      </c>
      <c r="C595" t="s">
        <v>22685</v>
      </c>
      <c r="D595" t="str">
        <f t="shared" si="9"/>
        <v>A8SG44 branch #2986cc dashed 4</v>
      </c>
    </row>
    <row r="596" spans="1:4" x14ac:dyDescent="0.25">
      <c r="A596" t="s">
        <v>17559</v>
      </c>
      <c r="B596" s="4" t="s">
        <v>12308</v>
      </c>
      <c r="C596" t="s">
        <v>22685</v>
      </c>
      <c r="D596" t="str">
        <f t="shared" si="9"/>
        <v>C4GN24 branch #2986cc dashed 4</v>
      </c>
    </row>
    <row r="597" spans="1:4" x14ac:dyDescent="0.25">
      <c r="A597" t="s">
        <v>17560</v>
      </c>
      <c r="B597" s="4" t="s">
        <v>12308</v>
      </c>
      <c r="C597" t="s">
        <v>22685</v>
      </c>
      <c r="D597" t="str">
        <f t="shared" si="9"/>
        <v>B1M9W1 branch #2986cc dashed 4</v>
      </c>
    </row>
    <row r="598" spans="1:4" x14ac:dyDescent="0.25">
      <c r="A598" t="s">
        <v>17561</v>
      </c>
      <c r="B598" s="4" t="s">
        <v>12308</v>
      </c>
      <c r="C598" t="s">
        <v>22685</v>
      </c>
      <c r="D598" t="str">
        <f t="shared" si="9"/>
        <v>A0A1B2JW34 branch #2986cc dashed 4</v>
      </c>
    </row>
    <row r="599" spans="1:4" x14ac:dyDescent="0.25">
      <c r="A599" t="s">
        <v>17562</v>
      </c>
      <c r="B599" s="4" t="s">
        <v>12308</v>
      </c>
      <c r="C599" t="s">
        <v>22685</v>
      </c>
      <c r="D599" t="str">
        <f t="shared" si="9"/>
        <v>A0A336QNW0 branch #2986cc dashed 4</v>
      </c>
    </row>
    <row r="600" spans="1:4" x14ac:dyDescent="0.25">
      <c r="A600" t="s">
        <v>17563</v>
      </c>
      <c r="B600" s="4" t="s">
        <v>12308</v>
      </c>
      <c r="C600" t="s">
        <v>22685</v>
      </c>
      <c r="D600" t="str">
        <f t="shared" si="9"/>
        <v>M8E9B6 branch #2986cc dashed 4</v>
      </c>
    </row>
    <row r="601" spans="1:4" x14ac:dyDescent="0.25">
      <c r="A601" t="s">
        <v>17564</v>
      </c>
      <c r="B601" s="4" t="s">
        <v>12308</v>
      </c>
      <c r="C601" t="s">
        <v>22685</v>
      </c>
      <c r="D601" t="str">
        <f t="shared" si="9"/>
        <v>C0EP33 branch #2986cc dashed 4</v>
      </c>
    </row>
    <row r="602" spans="1:4" x14ac:dyDescent="0.25">
      <c r="A602" t="s">
        <v>17565</v>
      </c>
      <c r="B602" s="4" t="s">
        <v>12308</v>
      </c>
      <c r="C602" t="s">
        <v>22685</v>
      </c>
      <c r="D602" t="str">
        <f t="shared" si="9"/>
        <v>A0A318HTT2 branch #2986cc dashed 4</v>
      </c>
    </row>
    <row r="603" spans="1:4" x14ac:dyDescent="0.25">
      <c r="A603" t="s">
        <v>17566</v>
      </c>
      <c r="B603" s="4" t="s">
        <v>12308</v>
      </c>
      <c r="C603" t="s">
        <v>22685</v>
      </c>
      <c r="D603" t="str">
        <f t="shared" si="9"/>
        <v>D2N0D8 branch #2986cc dashed 4</v>
      </c>
    </row>
    <row r="604" spans="1:4" x14ac:dyDescent="0.25">
      <c r="A604" t="s">
        <v>17567</v>
      </c>
      <c r="B604" s="4" t="s">
        <v>12308</v>
      </c>
      <c r="C604" t="s">
        <v>22685</v>
      </c>
      <c r="D604" t="str">
        <f t="shared" si="9"/>
        <v>C0CKQ8 branch #2986cc dashed 4</v>
      </c>
    </row>
    <row r="605" spans="1:4" x14ac:dyDescent="0.25">
      <c r="A605" t="s">
        <v>17568</v>
      </c>
      <c r="B605" s="4" t="s">
        <v>12308</v>
      </c>
      <c r="C605" t="s">
        <v>22685</v>
      </c>
      <c r="D605" t="str">
        <f t="shared" si="9"/>
        <v>C0E9L3 branch #2986cc dashed 4</v>
      </c>
    </row>
    <row r="606" spans="1:4" x14ac:dyDescent="0.25">
      <c r="A606" t="s">
        <v>17569</v>
      </c>
      <c r="B606" s="4" t="s">
        <v>12308</v>
      </c>
      <c r="C606" t="s">
        <v>22685</v>
      </c>
      <c r="D606" t="str">
        <f t="shared" si="9"/>
        <v>A0A0E1R3K3 branch #2986cc dashed 4</v>
      </c>
    </row>
    <row r="607" spans="1:4" x14ac:dyDescent="0.25">
      <c r="A607" t="s">
        <v>17570</v>
      </c>
      <c r="B607" s="4" t="s">
        <v>12308</v>
      </c>
      <c r="C607" t="s">
        <v>22685</v>
      </c>
      <c r="D607" t="str">
        <f t="shared" si="9"/>
        <v>A0A5Y4URP7 branch #2986cc dashed 4</v>
      </c>
    </row>
    <row r="608" spans="1:4" x14ac:dyDescent="0.25">
      <c r="A608" t="s">
        <v>17571</v>
      </c>
      <c r="B608" s="4" t="s">
        <v>12308</v>
      </c>
      <c r="C608" t="s">
        <v>22685</v>
      </c>
      <c r="D608" t="str">
        <f t="shared" si="9"/>
        <v>C4GGN6 branch #2986cc dashed 4</v>
      </c>
    </row>
    <row r="609" spans="1:4" x14ac:dyDescent="0.25">
      <c r="A609" t="s">
        <v>17572</v>
      </c>
      <c r="B609" s="4" t="s">
        <v>12308</v>
      </c>
      <c r="C609" t="s">
        <v>22685</v>
      </c>
      <c r="D609" t="str">
        <f t="shared" si="9"/>
        <v>I7LS95 branch #2986cc dashed 4</v>
      </c>
    </row>
    <row r="610" spans="1:4" x14ac:dyDescent="0.25">
      <c r="A610" t="s">
        <v>17573</v>
      </c>
      <c r="B610" s="4" t="s">
        <v>12308</v>
      </c>
      <c r="C610" t="s">
        <v>22685</v>
      </c>
      <c r="D610" t="str">
        <f t="shared" si="9"/>
        <v>L1MCI3 branch #2986cc dashed 4</v>
      </c>
    </row>
    <row r="611" spans="1:4" x14ac:dyDescent="0.25">
      <c r="A611" t="s">
        <v>17574</v>
      </c>
      <c r="B611" s="4" t="s">
        <v>12308</v>
      </c>
      <c r="C611" t="s">
        <v>22685</v>
      </c>
      <c r="D611" t="str">
        <f t="shared" si="9"/>
        <v>S0FEP8 branch #2986cc dashed 4</v>
      </c>
    </row>
    <row r="612" spans="1:4" x14ac:dyDescent="0.25">
      <c r="A612" t="s">
        <v>17575</v>
      </c>
      <c r="B612" s="4" t="s">
        <v>12308</v>
      </c>
      <c r="C612" t="s">
        <v>22685</v>
      </c>
      <c r="D612" t="str">
        <f t="shared" si="9"/>
        <v>G5SLN1 branch #2986cc dashed 4</v>
      </c>
    </row>
    <row r="613" spans="1:4" x14ac:dyDescent="0.25">
      <c r="A613" t="s">
        <v>17576</v>
      </c>
      <c r="B613" s="4" t="s">
        <v>12308</v>
      </c>
      <c r="C613" t="s">
        <v>22685</v>
      </c>
      <c r="D613" t="str">
        <f t="shared" si="9"/>
        <v>C0CWJ1 branch #2986cc dashed 4</v>
      </c>
    </row>
    <row r="614" spans="1:4" x14ac:dyDescent="0.25">
      <c r="A614" t="s">
        <v>17577</v>
      </c>
      <c r="B614" s="4" t="s">
        <v>12308</v>
      </c>
      <c r="C614" t="s">
        <v>22685</v>
      </c>
      <c r="D614" t="str">
        <f t="shared" si="9"/>
        <v>C8PHY1 branch #2986cc dashed 4</v>
      </c>
    </row>
    <row r="615" spans="1:4" x14ac:dyDescent="0.25">
      <c r="A615" t="s">
        <v>17578</v>
      </c>
      <c r="B615" s="4" t="s">
        <v>12308</v>
      </c>
      <c r="C615" t="s">
        <v>22685</v>
      </c>
      <c r="D615" t="str">
        <f t="shared" si="9"/>
        <v>F7UEA3 branch #2986cc dashed 4</v>
      </c>
    </row>
    <row r="616" spans="1:4" x14ac:dyDescent="0.25">
      <c r="A616" t="s">
        <v>17579</v>
      </c>
      <c r="B616" s="4" t="s">
        <v>12308</v>
      </c>
      <c r="C616" t="s">
        <v>22685</v>
      </c>
      <c r="D616" t="str">
        <f t="shared" si="9"/>
        <v>E7RLJ0 branch #2986cc dashed 4</v>
      </c>
    </row>
    <row r="617" spans="1:4" x14ac:dyDescent="0.25">
      <c r="A617" t="s">
        <v>17580</v>
      </c>
      <c r="B617" s="4" t="s">
        <v>12308</v>
      </c>
      <c r="C617" t="s">
        <v>22685</v>
      </c>
      <c r="D617" t="str">
        <f t="shared" si="9"/>
        <v>A0A133PSZ6 branch #2986cc dashed 4</v>
      </c>
    </row>
    <row r="618" spans="1:4" x14ac:dyDescent="0.25">
      <c r="A618" t="s">
        <v>17581</v>
      </c>
      <c r="B618" s="4" t="s">
        <v>12308</v>
      </c>
      <c r="C618" t="s">
        <v>22685</v>
      </c>
      <c r="D618" t="str">
        <f t="shared" si="9"/>
        <v>C4WKM5 branch #2986cc dashed 4</v>
      </c>
    </row>
    <row r="619" spans="1:4" x14ac:dyDescent="0.25">
      <c r="A619" t="s">
        <v>17582</v>
      </c>
      <c r="B619" s="4" t="s">
        <v>12308</v>
      </c>
      <c r="C619" t="s">
        <v>22685</v>
      </c>
      <c r="D619" t="str">
        <f t="shared" si="9"/>
        <v>C3J993 branch #2986cc dashed 4</v>
      </c>
    </row>
    <row r="620" spans="1:4" x14ac:dyDescent="0.25">
      <c r="A620" t="s">
        <v>17583</v>
      </c>
      <c r="B620" s="4" t="s">
        <v>12308</v>
      </c>
      <c r="C620" t="s">
        <v>22685</v>
      </c>
      <c r="D620" t="str">
        <f t="shared" si="9"/>
        <v>U2CXM9 branch #2986cc dashed 4</v>
      </c>
    </row>
    <row r="621" spans="1:4" x14ac:dyDescent="0.25">
      <c r="A621" t="s">
        <v>17584</v>
      </c>
      <c r="B621" s="4" t="s">
        <v>12308</v>
      </c>
      <c r="C621" t="s">
        <v>22685</v>
      </c>
      <c r="D621" t="str">
        <f t="shared" si="9"/>
        <v>I6XX48 branch #2986cc dashed 4</v>
      </c>
    </row>
    <row r="622" spans="1:4" x14ac:dyDescent="0.25">
      <c r="A622" t="s">
        <v>17585</v>
      </c>
      <c r="B622" s="4" t="s">
        <v>12308</v>
      </c>
      <c r="C622" t="s">
        <v>22685</v>
      </c>
      <c r="D622" t="str">
        <f t="shared" si="9"/>
        <v>A0A4R6GE45 branch #2986cc dashed 4</v>
      </c>
    </row>
    <row r="623" spans="1:4" x14ac:dyDescent="0.25">
      <c r="A623" t="s">
        <v>17586</v>
      </c>
      <c r="B623" s="4" t="s">
        <v>12308</v>
      </c>
      <c r="C623" t="s">
        <v>22685</v>
      </c>
      <c r="D623" t="str">
        <f t="shared" si="9"/>
        <v>A0A150H7T8 branch #2986cc dashed 4</v>
      </c>
    </row>
    <row r="624" spans="1:4" x14ac:dyDescent="0.25">
      <c r="A624" t="s">
        <v>17587</v>
      </c>
      <c r="B624" s="4" t="s">
        <v>12308</v>
      </c>
      <c r="C624" t="s">
        <v>22685</v>
      </c>
      <c r="D624" t="str">
        <f t="shared" si="9"/>
        <v>A0A3R8RX45 branch #2986cc dashed 4</v>
      </c>
    </row>
    <row r="625" spans="1:4" x14ac:dyDescent="0.25">
      <c r="A625" t="s">
        <v>17588</v>
      </c>
      <c r="B625" s="4" t="s">
        <v>12308</v>
      </c>
      <c r="C625" t="s">
        <v>22685</v>
      </c>
      <c r="D625" t="str">
        <f t="shared" si="9"/>
        <v>Q87KU3 branch #2986cc dashed 4</v>
      </c>
    </row>
    <row r="626" spans="1:4" x14ac:dyDescent="0.25">
      <c r="A626" t="s">
        <v>17589</v>
      </c>
      <c r="B626" s="4" t="s">
        <v>12308</v>
      </c>
      <c r="C626" t="s">
        <v>22685</v>
      </c>
      <c r="D626" t="str">
        <f t="shared" si="9"/>
        <v>D4LIJ9 branch #2986cc dashed 4</v>
      </c>
    </row>
    <row r="627" spans="1:4" x14ac:dyDescent="0.25">
      <c r="A627" t="s">
        <v>17590</v>
      </c>
      <c r="B627" s="4" t="s">
        <v>12308</v>
      </c>
      <c r="C627" t="s">
        <v>22685</v>
      </c>
      <c r="D627" t="str">
        <f t="shared" si="9"/>
        <v>C0DVH6 branch #2986cc dashed 4</v>
      </c>
    </row>
    <row r="628" spans="1:4" x14ac:dyDescent="0.25">
      <c r="A628" t="s">
        <v>17591</v>
      </c>
      <c r="B628" s="4" t="s">
        <v>12308</v>
      </c>
      <c r="C628" t="s">
        <v>22685</v>
      </c>
      <c r="D628" t="str">
        <f t="shared" si="9"/>
        <v>B9D3H2 branch #2986cc dashed 4</v>
      </c>
    </row>
    <row r="629" spans="1:4" x14ac:dyDescent="0.25">
      <c r="A629" t="s">
        <v>17592</v>
      </c>
      <c r="B629" s="4" t="s">
        <v>12308</v>
      </c>
      <c r="C629" t="s">
        <v>22685</v>
      </c>
      <c r="D629" t="str">
        <f t="shared" si="9"/>
        <v>D1PR73 branch #2986cc dashed 4</v>
      </c>
    </row>
    <row r="630" spans="1:4" x14ac:dyDescent="0.25">
      <c r="A630" t="s">
        <v>17593</v>
      </c>
      <c r="B630" s="4" t="s">
        <v>12308</v>
      </c>
      <c r="C630" t="s">
        <v>22685</v>
      </c>
      <c r="D630" t="str">
        <f t="shared" si="9"/>
        <v>S4D307 branch #2986cc dashed 4</v>
      </c>
    </row>
    <row r="631" spans="1:4" x14ac:dyDescent="0.25">
      <c r="A631" t="s">
        <v>17594</v>
      </c>
      <c r="B631" s="4" t="s">
        <v>12308</v>
      </c>
      <c r="C631" t="s">
        <v>22685</v>
      </c>
      <c r="D631" t="str">
        <f t="shared" si="9"/>
        <v>K7RUX5 branch #2986cc dashed 4</v>
      </c>
    </row>
    <row r="632" spans="1:4" x14ac:dyDescent="0.25">
      <c r="A632" t="s">
        <v>17595</v>
      </c>
      <c r="B632" s="4" t="s">
        <v>12308</v>
      </c>
      <c r="C632" t="s">
        <v>22685</v>
      </c>
      <c r="D632" t="str">
        <f t="shared" si="9"/>
        <v>Q1RFU3 branch #2986cc dashed 4</v>
      </c>
    </row>
    <row r="633" spans="1:4" x14ac:dyDescent="0.25">
      <c r="A633" t="s">
        <v>17596</v>
      </c>
      <c r="B633" s="4" t="s">
        <v>12308</v>
      </c>
      <c r="C633" t="s">
        <v>22685</v>
      </c>
      <c r="D633" t="str">
        <f t="shared" si="9"/>
        <v>A0A5Q5GC89 branch #2986cc dashed 4</v>
      </c>
    </row>
    <row r="634" spans="1:4" x14ac:dyDescent="0.25">
      <c r="A634" t="s">
        <v>17597</v>
      </c>
      <c r="B634" s="4" t="s">
        <v>12308</v>
      </c>
      <c r="C634" t="s">
        <v>22685</v>
      </c>
      <c r="D634" t="str">
        <f t="shared" si="9"/>
        <v>F3QNN0 branch #2986cc dashed 4</v>
      </c>
    </row>
    <row r="635" spans="1:4" x14ac:dyDescent="0.25">
      <c r="A635" t="s">
        <v>17598</v>
      </c>
      <c r="B635" s="4" t="s">
        <v>12308</v>
      </c>
      <c r="C635" t="s">
        <v>22685</v>
      </c>
      <c r="D635" t="str">
        <f t="shared" si="9"/>
        <v>E8JRX0 branch #2986cc dashed 4</v>
      </c>
    </row>
    <row r="636" spans="1:4" x14ac:dyDescent="0.25">
      <c r="A636" t="s">
        <v>17599</v>
      </c>
      <c r="B636" s="4" t="s">
        <v>12308</v>
      </c>
      <c r="C636" t="s">
        <v>22685</v>
      </c>
      <c r="D636" t="str">
        <f t="shared" si="9"/>
        <v>S5RGJ0 branch #2986cc dashed 4</v>
      </c>
    </row>
    <row r="637" spans="1:4" x14ac:dyDescent="0.25">
      <c r="A637" t="s">
        <v>17600</v>
      </c>
      <c r="B637" s="4" t="s">
        <v>12308</v>
      </c>
      <c r="C637" t="s">
        <v>22685</v>
      </c>
      <c r="D637" t="str">
        <f t="shared" si="9"/>
        <v>A0A2N6Q830 branch #2986cc dashed 4</v>
      </c>
    </row>
    <row r="638" spans="1:4" x14ac:dyDescent="0.25">
      <c r="A638" t="s">
        <v>17601</v>
      </c>
      <c r="B638" s="4" t="s">
        <v>12308</v>
      </c>
      <c r="C638" t="s">
        <v>22685</v>
      </c>
      <c r="D638" t="str">
        <f t="shared" si="9"/>
        <v>A0A4V7TUE9 branch #2986cc dashed 4</v>
      </c>
    </row>
    <row r="639" spans="1:4" x14ac:dyDescent="0.25">
      <c r="A639" t="s">
        <v>17602</v>
      </c>
      <c r="B639" s="4" t="s">
        <v>12308</v>
      </c>
      <c r="C639" t="s">
        <v>22685</v>
      </c>
      <c r="D639" t="str">
        <f t="shared" si="9"/>
        <v>B1ENN1 branch #2986cc dashed 4</v>
      </c>
    </row>
    <row r="640" spans="1:4" x14ac:dyDescent="0.25">
      <c r="A640" t="s">
        <v>17603</v>
      </c>
      <c r="B640" s="4" t="s">
        <v>12308</v>
      </c>
      <c r="C640" t="s">
        <v>22685</v>
      </c>
      <c r="D640" t="str">
        <f t="shared" si="9"/>
        <v>D1VYB6 branch #2986cc dashed 4</v>
      </c>
    </row>
    <row r="641" spans="1:4" x14ac:dyDescent="0.25">
      <c r="A641" t="s">
        <v>17604</v>
      </c>
      <c r="B641" s="4" t="s">
        <v>12308</v>
      </c>
      <c r="C641" t="s">
        <v>22685</v>
      </c>
      <c r="D641" t="str">
        <f t="shared" si="9"/>
        <v>A0A411T1T8 branch #2986cc dashed 4</v>
      </c>
    </row>
    <row r="642" spans="1:4" x14ac:dyDescent="0.25">
      <c r="A642" t="s">
        <v>17605</v>
      </c>
      <c r="B642" s="4" t="s">
        <v>12308</v>
      </c>
      <c r="C642" t="s">
        <v>22685</v>
      </c>
      <c r="D642" t="str">
        <f t="shared" ref="D642:D705" si="10">A642&amp;C642</f>
        <v>I6XQR0 branch #2986cc dashed 4</v>
      </c>
    </row>
    <row r="643" spans="1:4" x14ac:dyDescent="0.25">
      <c r="A643" t="s">
        <v>17606</v>
      </c>
      <c r="B643" s="4" t="s">
        <v>12308</v>
      </c>
      <c r="C643" t="s">
        <v>22685</v>
      </c>
      <c r="D643" t="str">
        <f t="shared" si="10"/>
        <v>B7C9L4 branch #2986cc dashed 4</v>
      </c>
    </row>
    <row r="644" spans="1:4" x14ac:dyDescent="0.25">
      <c r="A644" t="s">
        <v>17607</v>
      </c>
      <c r="B644" s="4" t="s">
        <v>12308</v>
      </c>
      <c r="C644" t="s">
        <v>22685</v>
      </c>
      <c r="D644" t="str">
        <f t="shared" si="10"/>
        <v>A8SUQ9 branch #2986cc dashed 4</v>
      </c>
    </row>
    <row r="645" spans="1:4" x14ac:dyDescent="0.25">
      <c r="A645" t="s">
        <v>17608</v>
      </c>
      <c r="B645" s="4" t="s">
        <v>12308</v>
      </c>
      <c r="C645" t="s">
        <v>22685</v>
      </c>
      <c r="D645" t="str">
        <f t="shared" si="10"/>
        <v>C0CXL5 branch #2986cc dashed 4</v>
      </c>
    </row>
    <row r="646" spans="1:4" x14ac:dyDescent="0.25">
      <c r="A646" t="s">
        <v>17609</v>
      </c>
      <c r="B646" s="4" t="s">
        <v>12308</v>
      </c>
      <c r="C646" t="s">
        <v>22685</v>
      </c>
      <c r="D646" t="str">
        <f t="shared" si="10"/>
        <v>B9CM85 branch #2986cc dashed 4</v>
      </c>
    </row>
    <row r="647" spans="1:4" x14ac:dyDescent="0.25">
      <c r="A647" t="s">
        <v>17610</v>
      </c>
      <c r="B647" s="4" t="s">
        <v>12308</v>
      </c>
      <c r="C647" t="s">
        <v>22685</v>
      </c>
      <c r="D647" t="str">
        <f t="shared" si="10"/>
        <v>W0AQ59 branch #2986cc dashed 4</v>
      </c>
    </row>
    <row r="648" spans="1:4" x14ac:dyDescent="0.25">
      <c r="A648" t="s">
        <v>17611</v>
      </c>
      <c r="B648" s="4" t="s">
        <v>12308</v>
      </c>
      <c r="C648" t="s">
        <v>22685</v>
      </c>
      <c r="D648" t="str">
        <f t="shared" si="10"/>
        <v>A0A426SJP7 branch #2986cc dashed 4</v>
      </c>
    </row>
    <row r="649" spans="1:4" x14ac:dyDescent="0.25">
      <c r="A649" t="s">
        <v>17612</v>
      </c>
      <c r="B649" s="4" t="s">
        <v>12308</v>
      </c>
      <c r="C649" t="s">
        <v>22685</v>
      </c>
      <c r="D649" t="str">
        <f t="shared" si="10"/>
        <v>A0A1H2QPD2 branch #2986cc dashed 4</v>
      </c>
    </row>
    <row r="650" spans="1:4" x14ac:dyDescent="0.25">
      <c r="A650" t="s">
        <v>17613</v>
      </c>
      <c r="B650" s="4" t="s">
        <v>12308</v>
      </c>
      <c r="C650" t="s">
        <v>22685</v>
      </c>
      <c r="D650" t="str">
        <f t="shared" si="10"/>
        <v>G1WKP1 branch #2986cc dashed 4</v>
      </c>
    </row>
    <row r="651" spans="1:4" x14ac:dyDescent="0.25">
      <c r="A651" t="s">
        <v>17614</v>
      </c>
      <c r="B651" s="4" t="s">
        <v>12308</v>
      </c>
      <c r="C651" t="s">
        <v>22685</v>
      </c>
      <c r="D651" t="str">
        <f t="shared" si="10"/>
        <v>A6P163 branch #2986cc dashed 4</v>
      </c>
    </row>
    <row r="652" spans="1:4" x14ac:dyDescent="0.25">
      <c r="A652" t="s">
        <v>17615</v>
      </c>
      <c r="B652" s="4" t="s">
        <v>12308</v>
      </c>
      <c r="C652" t="s">
        <v>22685</v>
      </c>
      <c r="D652" t="str">
        <f t="shared" si="10"/>
        <v>D2ZCE4 branch #2986cc dashed 4</v>
      </c>
    </row>
    <row r="653" spans="1:4" x14ac:dyDescent="0.25">
      <c r="A653" t="s">
        <v>17616</v>
      </c>
      <c r="B653" s="4" t="s">
        <v>12308</v>
      </c>
      <c r="C653" t="s">
        <v>22685</v>
      </c>
      <c r="D653" t="str">
        <f t="shared" si="10"/>
        <v>U1WX53 branch #2986cc dashed 4</v>
      </c>
    </row>
    <row r="654" spans="1:4" x14ac:dyDescent="0.25">
      <c r="A654" t="s">
        <v>17617</v>
      </c>
      <c r="B654" s="4" t="s">
        <v>12308</v>
      </c>
      <c r="C654" t="s">
        <v>22685</v>
      </c>
      <c r="D654" t="str">
        <f t="shared" si="10"/>
        <v>A6NQG2 branch #2986cc dashed 4</v>
      </c>
    </row>
    <row r="655" spans="1:4" x14ac:dyDescent="0.25">
      <c r="A655" t="s">
        <v>17618</v>
      </c>
      <c r="B655" s="4" t="s">
        <v>12308</v>
      </c>
      <c r="C655" t="s">
        <v>22685</v>
      </c>
      <c r="D655" t="str">
        <f t="shared" si="10"/>
        <v>C0EQ63 branch #2986cc dashed 4</v>
      </c>
    </row>
    <row r="656" spans="1:4" x14ac:dyDescent="0.25">
      <c r="A656" t="s">
        <v>17619</v>
      </c>
      <c r="B656" s="4" t="s">
        <v>12308</v>
      </c>
      <c r="C656" t="s">
        <v>22685</v>
      </c>
      <c r="D656" t="str">
        <f t="shared" si="10"/>
        <v>B0MY24 branch #2986cc dashed 4</v>
      </c>
    </row>
    <row r="657" spans="1:4" x14ac:dyDescent="0.25">
      <c r="A657" t="s">
        <v>17620</v>
      </c>
      <c r="B657" s="4" t="s">
        <v>12308</v>
      </c>
      <c r="C657" t="s">
        <v>22685</v>
      </c>
      <c r="D657" t="str">
        <f t="shared" si="10"/>
        <v>G9YKR5 branch #2986cc dashed 4</v>
      </c>
    </row>
    <row r="658" spans="1:4" x14ac:dyDescent="0.25">
      <c r="A658" t="s">
        <v>17621</v>
      </c>
      <c r="B658" s="4" t="s">
        <v>12308</v>
      </c>
      <c r="C658" t="s">
        <v>22685</v>
      </c>
      <c r="D658" t="str">
        <f t="shared" si="10"/>
        <v>D4F4I2 branch #2986cc dashed 4</v>
      </c>
    </row>
    <row r="659" spans="1:4" x14ac:dyDescent="0.25">
      <c r="A659" t="s">
        <v>17622</v>
      </c>
      <c r="B659" s="4" t="s">
        <v>12308</v>
      </c>
      <c r="C659" t="s">
        <v>22685</v>
      </c>
      <c r="D659" t="str">
        <f t="shared" si="10"/>
        <v>B0PEI7 branch #2986cc dashed 4</v>
      </c>
    </row>
    <row r="660" spans="1:4" x14ac:dyDescent="0.25">
      <c r="A660" t="s">
        <v>17623</v>
      </c>
      <c r="B660" s="4" t="s">
        <v>12308</v>
      </c>
      <c r="C660" t="s">
        <v>22685</v>
      </c>
      <c r="D660" t="str">
        <f t="shared" si="10"/>
        <v>C0ED73 branch #2986cc dashed 4</v>
      </c>
    </row>
    <row r="661" spans="1:4" x14ac:dyDescent="0.25">
      <c r="A661" t="s">
        <v>17624</v>
      </c>
      <c r="B661" s="4" t="s">
        <v>12308</v>
      </c>
      <c r="C661" t="s">
        <v>22685</v>
      </c>
      <c r="D661" t="str">
        <f t="shared" si="10"/>
        <v>A0A3M8AGR7 branch #2986cc dashed 4</v>
      </c>
    </row>
    <row r="662" spans="1:4" x14ac:dyDescent="0.25">
      <c r="A662" t="s">
        <v>17625</v>
      </c>
      <c r="B662" s="4" t="s">
        <v>12308</v>
      </c>
      <c r="C662" t="s">
        <v>22685</v>
      </c>
      <c r="D662" t="str">
        <f t="shared" si="10"/>
        <v>C0D720 branch #2986cc dashed 4</v>
      </c>
    </row>
    <row r="663" spans="1:4" x14ac:dyDescent="0.25">
      <c r="A663" t="s">
        <v>17626</v>
      </c>
      <c r="B663" s="4" t="s">
        <v>12308</v>
      </c>
      <c r="C663" t="s">
        <v>22685</v>
      </c>
      <c r="D663" t="str">
        <f t="shared" si="10"/>
        <v>A8RWZ7 branch #2986cc dashed 4</v>
      </c>
    </row>
    <row r="664" spans="1:4" x14ac:dyDescent="0.25">
      <c r="A664" t="s">
        <v>17627</v>
      </c>
      <c r="B664" s="4" t="s">
        <v>12308</v>
      </c>
      <c r="C664" t="s">
        <v>22685</v>
      </c>
      <c r="D664" t="str">
        <f t="shared" si="10"/>
        <v>W4PGF3 branch #2986cc dashed 4</v>
      </c>
    </row>
    <row r="665" spans="1:4" x14ac:dyDescent="0.25">
      <c r="A665" t="s">
        <v>17628</v>
      </c>
      <c r="B665" s="4" t="s">
        <v>12308</v>
      </c>
      <c r="C665" t="s">
        <v>22685</v>
      </c>
      <c r="D665" t="str">
        <f t="shared" si="10"/>
        <v>D1PJ89 branch #2986cc dashed 4</v>
      </c>
    </row>
    <row r="666" spans="1:4" x14ac:dyDescent="0.25">
      <c r="A666" t="s">
        <v>17629</v>
      </c>
      <c r="B666" s="4" t="s">
        <v>12308</v>
      </c>
      <c r="C666" t="s">
        <v>22685</v>
      </c>
      <c r="D666" t="str">
        <f t="shared" si="10"/>
        <v>G0VP99 branch #2986cc dashed 4</v>
      </c>
    </row>
    <row r="667" spans="1:4" x14ac:dyDescent="0.25">
      <c r="A667" t="s">
        <v>17630</v>
      </c>
      <c r="B667" s="4" t="s">
        <v>12308</v>
      </c>
      <c r="C667" t="s">
        <v>22685</v>
      </c>
      <c r="D667" t="str">
        <f t="shared" si="10"/>
        <v>F7UWH5 branch #2986cc dashed 4</v>
      </c>
    </row>
    <row r="668" spans="1:4" x14ac:dyDescent="0.25">
      <c r="A668" t="s">
        <v>17631</v>
      </c>
      <c r="B668" s="4" t="s">
        <v>12308</v>
      </c>
      <c r="C668" t="s">
        <v>22685</v>
      </c>
      <c r="D668" t="str">
        <f t="shared" si="10"/>
        <v>B9YC64 branch #2986cc dashed 4</v>
      </c>
    </row>
    <row r="669" spans="1:4" x14ac:dyDescent="0.25">
      <c r="A669" t="s">
        <v>17632</v>
      </c>
      <c r="B669" s="4" t="s">
        <v>12308</v>
      </c>
      <c r="C669" t="s">
        <v>22685</v>
      </c>
      <c r="D669" t="str">
        <f t="shared" si="10"/>
        <v>A7M0S9 branch #2986cc dashed 4</v>
      </c>
    </row>
    <row r="670" spans="1:4" x14ac:dyDescent="0.25">
      <c r="A670" t="s">
        <v>17633</v>
      </c>
      <c r="B670" s="4" t="s">
        <v>12308</v>
      </c>
      <c r="C670" t="s">
        <v>22685</v>
      </c>
      <c r="D670" t="str">
        <f t="shared" si="10"/>
        <v>C3QYR5 branch #2986cc dashed 4</v>
      </c>
    </row>
    <row r="671" spans="1:4" x14ac:dyDescent="0.25">
      <c r="A671" t="s">
        <v>17634</v>
      </c>
      <c r="B671" s="4" t="s">
        <v>12308</v>
      </c>
      <c r="C671" t="s">
        <v>22685</v>
      </c>
      <c r="D671" t="str">
        <f t="shared" si="10"/>
        <v>C0BRR1 branch #2986cc dashed 4</v>
      </c>
    </row>
    <row r="672" spans="1:4" x14ac:dyDescent="0.25">
      <c r="A672" t="s">
        <v>17635</v>
      </c>
      <c r="B672" s="4" t="s">
        <v>12308</v>
      </c>
      <c r="C672" t="s">
        <v>22685</v>
      </c>
      <c r="D672" t="str">
        <f t="shared" si="10"/>
        <v>E2ZK60 branch #2986cc dashed 4</v>
      </c>
    </row>
    <row r="673" spans="1:4" x14ac:dyDescent="0.25">
      <c r="A673" t="s">
        <v>17636</v>
      </c>
      <c r="B673" s="4" t="s">
        <v>12308</v>
      </c>
      <c r="C673" t="s">
        <v>22685</v>
      </c>
      <c r="D673" t="str">
        <f t="shared" si="10"/>
        <v>B9YBZ4 branch #2986cc dashed 4</v>
      </c>
    </row>
    <row r="674" spans="1:4" x14ac:dyDescent="0.25">
      <c r="A674" t="s">
        <v>17637</v>
      </c>
      <c r="B674" s="4" t="s">
        <v>12308</v>
      </c>
      <c r="C674" t="s">
        <v>22685</v>
      </c>
      <c r="D674" t="str">
        <f t="shared" si="10"/>
        <v>D2ZT19 branch #2986cc dashed 4</v>
      </c>
    </row>
    <row r="675" spans="1:4" x14ac:dyDescent="0.25">
      <c r="A675" t="s">
        <v>17638</v>
      </c>
      <c r="B675" s="4" t="s">
        <v>12308</v>
      </c>
      <c r="C675" t="s">
        <v>22685</v>
      </c>
      <c r="D675" t="str">
        <f t="shared" si="10"/>
        <v>A0A3S0D2L1 branch #2986cc dashed 4</v>
      </c>
    </row>
    <row r="676" spans="1:4" x14ac:dyDescent="0.25">
      <c r="A676" t="s">
        <v>17639</v>
      </c>
      <c r="B676" s="4" t="s">
        <v>12308</v>
      </c>
      <c r="C676" t="s">
        <v>22685</v>
      </c>
      <c r="D676" t="str">
        <f t="shared" si="10"/>
        <v>C0EAQ9 branch #2986cc dashed 4</v>
      </c>
    </row>
    <row r="677" spans="1:4" x14ac:dyDescent="0.25">
      <c r="A677" t="s">
        <v>17640</v>
      </c>
      <c r="B677" s="4" t="s">
        <v>12308</v>
      </c>
      <c r="C677" t="s">
        <v>22685</v>
      </c>
      <c r="D677" t="str">
        <f t="shared" si="10"/>
        <v>S7JJ70 branch #2986cc dashed 4</v>
      </c>
    </row>
    <row r="678" spans="1:4" x14ac:dyDescent="0.25">
      <c r="A678" t="s">
        <v>17641</v>
      </c>
      <c r="B678" s="4" t="s">
        <v>12308</v>
      </c>
      <c r="C678" t="s">
        <v>22685</v>
      </c>
      <c r="D678" t="str">
        <f t="shared" si="10"/>
        <v>S0F6S2 branch #2986cc dashed 4</v>
      </c>
    </row>
    <row r="679" spans="1:4" x14ac:dyDescent="0.25">
      <c r="A679" t="s">
        <v>17642</v>
      </c>
      <c r="B679" s="4" t="s">
        <v>12308</v>
      </c>
      <c r="C679" t="s">
        <v>22685</v>
      </c>
      <c r="D679" t="str">
        <f t="shared" si="10"/>
        <v>C0BW34 branch #2986cc dashed 4</v>
      </c>
    </row>
    <row r="680" spans="1:4" x14ac:dyDescent="0.25">
      <c r="A680" t="s">
        <v>17643</v>
      </c>
      <c r="B680" s="4" t="s">
        <v>12308</v>
      </c>
      <c r="C680" t="s">
        <v>22685</v>
      </c>
      <c r="D680" t="str">
        <f t="shared" si="10"/>
        <v>D1Y4J6 branch #2986cc dashed 4</v>
      </c>
    </row>
    <row r="681" spans="1:4" x14ac:dyDescent="0.25">
      <c r="A681" t="s">
        <v>17644</v>
      </c>
      <c r="B681" s="4" t="s">
        <v>12308</v>
      </c>
      <c r="C681" t="s">
        <v>22685</v>
      </c>
      <c r="D681" t="str">
        <f t="shared" si="10"/>
        <v>B6WXD5 branch #2986cc dashed 4</v>
      </c>
    </row>
    <row r="682" spans="1:4" x14ac:dyDescent="0.25">
      <c r="A682" t="s">
        <v>17645</v>
      </c>
      <c r="B682" s="4" t="s">
        <v>12308</v>
      </c>
      <c r="C682" t="s">
        <v>22685</v>
      </c>
      <c r="D682" t="str">
        <f t="shared" si="10"/>
        <v>E2ZG38 branch #2986cc dashed 4</v>
      </c>
    </row>
    <row r="683" spans="1:4" x14ac:dyDescent="0.25">
      <c r="A683" t="s">
        <v>17646</v>
      </c>
      <c r="B683" s="4" t="s">
        <v>12308</v>
      </c>
      <c r="C683" t="s">
        <v>22685</v>
      </c>
      <c r="D683" t="str">
        <f t="shared" si="10"/>
        <v>A7AJ98 branch #2986cc dashed 4</v>
      </c>
    </row>
    <row r="684" spans="1:4" x14ac:dyDescent="0.25">
      <c r="A684" t="s">
        <v>17647</v>
      </c>
      <c r="B684" s="4" t="s">
        <v>12308</v>
      </c>
      <c r="C684" t="s">
        <v>22685</v>
      </c>
      <c r="D684" t="str">
        <f t="shared" si="10"/>
        <v>B7BDL3 branch #2986cc dashed 4</v>
      </c>
    </row>
    <row r="685" spans="1:4" x14ac:dyDescent="0.25">
      <c r="A685" t="s">
        <v>17648</v>
      </c>
      <c r="B685" s="4" t="s">
        <v>12308</v>
      </c>
      <c r="C685" t="s">
        <v>22685</v>
      </c>
      <c r="D685" t="str">
        <f t="shared" si="10"/>
        <v>E5WYL1 branch #2986cc dashed 4</v>
      </c>
    </row>
    <row r="686" spans="1:4" x14ac:dyDescent="0.25">
      <c r="A686" t="s">
        <v>17649</v>
      </c>
      <c r="B686" s="4" t="s">
        <v>12308</v>
      </c>
      <c r="C686" t="s">
        <v>22685</v>
      </c>
      <c r="D686" t="str">
        <f t="shared" si="10"/>
        <v>A6P0P0 branch #2986cc dashed 4</v>
      </c>
    </row>
    <row r="687" spans="1:4" x14ac:dyDescent="0.25">
      <c r="A687" t="s">
        <v>17650</v>
      </c>
      <c r="B687" s="4" t="s">
        <v>12308</v>
      </c>
      <c r="C687" t="s">
        <v>22685</v>
      </c>
      <c r="D687" t="str">
        <f t="shared" si="10"/>
        <v>I6Y0Y6 branch #2986cc dashed 4</v>
      </c>
    </row>
    <row r="688" spans="1:4" x14ac:dyDescent="0.25">
      <c r="A688" t="s">
        <v>17651</v>
      </c>
      <c r="B688" s="4" t="s">
        <v>12308</v>
      </c>
      <c r="C688" t="s">
        <v>22685</v>
      </c>
      <c r="D688" t="str">
        <f t="shared" si="10"/>
        <v>C6LMK8 branch #2986cc dashed 4</v>
      </c>
    </row>
    <row r="689" spans="1:4" x14ac:dyDescent="0.25">
      <c r="A689" t="s">
        <v>17652</v>
      </c>
      <c r="B689" s="4" t="s">
        <v>12308</v>
      </c>
      <c r="C689" t="s">
        <v>22685</v>
      </c>
      <c r="D689" t="str">
        <f t="shared" si="10"/>
        <v>C8P518 branch #2986cc dashed 4</v>
      </c>
    </row>
    <row r="690" spans="1:4" x14ac:dyDescent="0.25">
      <c r="A690" t="s">
        <v>17653</v>
      </c>
      <c r="B690" s="4" t="s">
        <v>12308</v>
      </c>
      <c r="C690" t="s">
        <v>22685</v>
      </c>
      <c r="D690" t="str">
        <f t="shared" si="10"/>
        <v>A8AR75 branch #2986cc dashed 4</v>
      </c>
    </row>
    <row r="691" spans="1:4" x14ac:dyDescent="0.25">
      <c r="A691" t="s">
        <v>17654</v>
      </c>
      <c r="B691" s="4" t="s">
        <v>12308</v>
      </c>
      <c r="C691" t="s">
        <v>22685</v>
      </c>
      <c r="D691" t="str">
        <f t="shared" si="10"/>
        <v>E2MTK8 branch #2986cc dashed 4</v>
      </c>
    </row>
    <row r="692" spans="1:4" x14ac:dyDescent="0.25">
      <c r="A692" t="s">
        <v>17655</v>
      </c>
      <c r="B692" s="4" t="s">
        <v>12308</v>
      </c>
      <c r="C692" t="s">
        <v>22685</v>
      </c>
      <c r="D692" t="str">
        <f t="shared" si="10"/>
        <v>B7BFY0 branch #2986cc dashed 4</v>
      </c>
    </row>
    <row r="693" spans="1:4" x14ac:dyDescent="0.25">
      <c r="A693" t="s">
        <v>17656</v>
      </c>
      <c r="B693" s="4" t="s">
        <v>12308</v>
      </c>
      <c r="C693" t="s">
        <v>22685</v>
      </c>
      <c r="D693" t="str">
        <f t="shared" si="10"/>
        <v>J3JKR2 branch #2986cc dashed 4</v>
      </c>
    </row>
    <row r="694" spans="1:4" x14ac:dyDescent="0.25">
      <c r="A694" t="s">
        <v>17657</v>
      </c>
      <c r="B694" s="4" t="s">
        <v>12308</v>
      </c>
      <c r="C694" t="s">
        <v>22685</v>
      </c>
      <c r="D694" t="str">
        <f t="shared" si="10"/>
        <v>A0A1H1WCC9 branch #2986cc dashed 4</v>
      </c>
    </row>
    <row r="695" spans="1:4" x14ac:dyDescent="0.25">
      <c r="A695" t="s">
        <v>17658</v>
      </c>
      <c r="B695" s="4" t="s">
        <v>12308</v>
      </c>
      <c r="C695" t="s">
        <v>22685</v>
      </c>
      <c r="D695" t="str">
        <f t="shared" si="10"/>
        <v>B6WSG0 branch #2986cc dashed 4</v>
      </c>
    </row>
    <row r="696" spans="1:4" x14ac:dyDescent="0.25">
      <c r="A696" t="s">
        <v>17659</v>
      </c>
      <c r="B696" s="4" t="s">
        <v>12308</v>
      </c>
      <c r="C696" t="s">
        <v>22685</v>
      </c>
      <c r="D696" t="str">
        <f t="shared" si="10"/>
        <v>F7V6S3 branch #2986cc dashed 4</v>
      </c>
    </row>
    <row r="697" spans="1:4" x14ac:dyDescent="0.25">
      <c r="A697" t="s">
        <v>17660</v>
      </c>
      <c r="B697" s="4" t="s">
        <v>12308</v>
      </c>
      <c r="C697" t="s">
        <v>22685</v>
      </c>
      <c r="D697" t="str">
        <f t="shared" si="10"/>
        <v>E2ZLS6 branch #2986cc dashed 4</v>
      </c>
    </row>
    <row r="698" spans="1:4" x14ac:dyDescent="0.25">
      <c r="A698" t="s">
        <v>17661</v>
      </c>
      <c r="B698" s="4" t="s">
        <v>12308</v>
      </c>
      <c r="C698" t="s">
        <v>22685</v>
      </c>
      <c r="D698" t="str">
        <f t="shared" si="10"/>
        <v>I3BI23 branch #2986cc dashed 4</v>
      </c>
    </row>
    <row r="699" spans="1:4" x14ac:dyDescent="0.25">
      <c r="A699" t="s">
        <v>17662</v>
      </c>
      <c r="B699" s="4" t="s">
        <v>12308</v>
      </c>
      <c r="C699" t="s">
        <v>22685</v>
      </c>
      <c r="D699" t="str">
        <f t="shared" si="10"/>
        <v>C5ED42 branch #2986cc dashed 4</v>
      </c>
    </row>
    <row r="700" spans="1:4" x14ac:dyDescent="0.25">
      <c r="A700" t="s">
        <v>17663</v>
      </c>
      <c r="B700" s="4" t="s">
        <v>12308</v>
      </c>
      <c r="C700" t="s">
        <v>22685</v>
      </c>
      <c r="D700" t="str">
        <f t="shared" si="10"/>
        <v>A0A4U3GIT3 branch #2986cc dashed 4</v>
      </c>
    </row>
    <row r="701" spans="1:4" x14ac:dyDescent="0.25">
      <c r="A701" t="s">
        <v>17664</v>
      </c>
      <c r="B701" s="4" t="s">
        <v>12308</v>
      </c>
      <c r="C701" t="s">
        <v>22685</v>
      </c>
      <c r="D701" t="str">
        <f t="shared" si="10"/>
        <v>F7UAT6 branch #2986cc dashed 4</v>
      </c>
    </row>
    <row r="702" spans="1:4" x14ac:dyDescent="0.25">
      <c r="A702" t="s">
        <v>17665</v>
      </c>
      <c r="B702" s="4" t="s">
        <v>12308</v>
      </c>
      <c r="C702" t="s">
        <v>22685</v>
      </c>
      <c r="D702" t="str">
        <f t="shared" si="10"/>
        <v>W0U7B5 branch #2986cc dashed 4</v>
      </c>
    </row>
    <row r="703" spans="1:4" x14ac:dyDescent="0.25">
      <c r="A703" t="s">
        <v>17666</v>
      </c>
      <c r="B703" s="4" t="s">
        <v>12308</v>
      </c>
      <c r="C703" t="s">
        <v>22685</v>
      </c>
      <c r="D703" t="str">
        <f t="shared" si="10"/>
        <v>R0CNC3 branch #2986cc dashed 4</v>
      </c>
    </row>
    <row r="704" spans="1:4" x14ac:dyDescent="0.25">
      <c r="A704" t="s">
        <v>17667</v>
      </c>
      <c r="B704" s="4" t="s">
        <v>12308</v>
      </c>
      <c r="C704" t="s">
        <v>22685</v>
      </c>
      <c r="D704" t="str">
        <f t="shared" si="10"/>
        <v>U2KCC0 branch #2986cc dashed 4</v>
      </c>
    </row>
    <row r="705" spans="1:4" x14ac:dyDescent="0.25">
      <c r="A705" t="s">
        <v>17668</v>
      </c>
      <c r="B705" s="4" t="s">
        <v>12308</v>
      </c>
      <c r="C705" t="s">
        <v>22685</v>
      </c>
      <c r="D705" t="str">
        <f t="shared" si="10"/>
        <v>U2RPX6 branch #2986cc dashed 4</v>
      </c>
    </row>
    <row r="706" spans="1:4" x14ac:dyDescent="0.25">
      <c r="A706" t="s">
        <v>17669</v>
      </c>
      <c r="B706" s="4" t="s">
        <v>12308</v>
      </c>
      <c r="C706" t="s">
        <v>22685</v>
      </c>
      <c r="D706" t="str">
        <f t="shared" ref="D706:D769" si="11">A706&amp;C706</f>
        <v>C9LK69 branch #2986cc dashed 4</v>
      </c>
    </row>
    <row r="707" spans="1:4" x14ac:dyDescent="0.25">
      <c r="A707" t="s">
        <v>17670</v>
      </c>
      <c r="B707" s="4" t="s">
        <v>12308</v>
      </c>
      <c r="C707" t="s">
        <v>22685</v>
      </c>
      <c r="D707" t="str">
        <f t="shared" si="11"/>
        <v>A0A2X2RQ33 branch #2986cc dashed 4</v>
      </c>
    </row>
    <row r="708" spans="1:4" x14ac:dyDescent="0.25">
      <c r="A708" t="s">
        <v>17671</v>
      </c>
      <c r="B708" s="4" t="s">
        <v>12308</v>
      </c>
      <c r="C708" t="s">
        <v>22685</v>
      </c>
      <c r="D708" t="str">
        <f t="shared" si="11"/>
        <v>A0A085JER9 branch #2986cc dashed 4</v>
      </c>
    </row>
    <row r="709" spans="1:4" x14ac:dyDescent="0.25">
      <c r="A709" t="s">
        <v>17672</v>
      </c>
      <c r="B709" s="4" t="s">
        <v>12308</v>
      </c>
      <c r="C709" t="s">
        <v>22685</v>
      </c>
      <c r="D709" t="str">
        <f t="shared" si="11"/>
        <v>W0LKH5 branch #2986cc dashed 4</v>
      </c>
    </row>
    <row r="710" spans="1:4" x14ac:dyDescent="0.25">
      <c r="A710" t="s">
        <v>17673</v>
      </c>
      <c r="B710" s="4" t="s">
        <v>12308</v>
      </c>
      <c r="C710" t="s">
        <v>22685</v>
      </c>
      <c r="D710" t="str">
        <f t="shared" si="11"/>
        <v>J7SXC1 branch #2986cc dashed 4</v>
      </c>
    </row>
    <row r="711" spans="1:4" x14ac:dyDescent="0.25">
      <c r="A711" t="s">
        <v>17674</v>
      </c>
      <c r="B711" s="4" t="s">
        <v>12308</v>
      </c>
      <c r="C711" t="s">
        <v>22685</v>
      </c>
      <c r="D711" t="str">
        <f t="shared" si="11"/>
        <v>C8PL32 branch #2986cc dashed 4</v>
      </c>
    </row>
    <row r="712" spans="1:4" x14ac:dyDescent="0.25">
      <c r="A712" t="s">
        <v>17675</v>
      </c>
      <c r="B712" s="4" t="s">
        <v>12308</v>
      </c>
      <c r="C712" t="s">
        <v>22685</v>
      </c>
      <c r="D712" t="str">
        <f t="shared" si="11"/>
        <v>D4BK16 branch #2986cc dashed 4</v>
      </c>
    </row>
    <row r="713" spans="1:4" x14ac:dyDescent="0.25">
      <c r="A713" t="s">
        <v>17676</v>
      </c>
      <c r="B713" s="4" t="s">
        <v>12308</v>
      </c>
      <c r="C713" t="s">
        <v>22685</v>
      </c>
      <c r="D713" t="str">
        <f t="shared" si="11"/>
        <v>B9CXQ8 branch #2986cc dashed 4</v>
      </c>
    </row>
    <row r="714" spans="1:4" x14ac:dyDescent="0.25">
      <c r="A714" t="s">
        <v>17677</v>
      </c>
      <c r="B714" s="4" t="s">
        <v>12308</v>
      </c>
      <c r="C714" t="s">
        <v>22685</v>
      </c>
      <c r="D714" t="str">
        <f t="shared" si="11"/>
        <v>C4FA45 branch #2986cc dashed 4</v>
      </c>
    </row>
    <row r="715" spans="1:4" x14ac:dyDescent="0.25">
      <c r="A715" t="s">
        <v>17678</v>
      </c>
      <c r="B715" s="4" t="s">
        <v>12308</v>
      </c>
      <c r="C715" t="s">
        <v>22685</v>
      </c>
      <c r="D715" t="str">
        <f t="shared" si="11"/>
        <v>B0PDG6 branch #2986cc dashed 4</v>
      </c>
    </row>
    <row r="716" spans="1:4" x14ac:dyDescent="0.25">
      <c r="A716" t="s">
        <v>17679</v>
      </c>
      <c r="B716" s="4" t="s">
        <v>12308</v>
      </c>
      <c r="C716" t="s">
        <v>22685</v>
      </c>
      <c r="D716" t="str">
        <f t="shared" si="11"/>
        <v>D4RXY3 branch #2986cc dashed 4</v>
      </c>
    </row>
    <row r="717" spans="1:4" x14ac:dyDescent="0.25">
      <c r="A717" t="s">
        <v>17680</v>
      </c>
      <c r="B717" s="4" t="s">
        <v>12308</v>
      </c>
      <c r="C717" t="s">
        <v>22685</v>
      </c>
      <c r="D717" t="str">
        <f t="shared" si="11"/>
        <v>C4ZER7 branch #2986cc dashed 4</v>
      </c>
    </row>
    <row r="718" spans="1:4" x14ac:dyDescent="0.25">
      <c r="A718" t="s">
        <v>17681</v>
      </c>
      <c r="B718" s="4" t="s">
        <v>12308</v>
      </c>
      <c r="C718" t="s">
        <v>22685</v>
      </c>
      <c r="D718" t="str">
        <f t="shared" si="11"/>
        <v>C0DW42 branch #2986cc dashed 4</v>
      </c>
    </row>
    <row r="719" spans="1:4" x14ac:dyDescent="0.25">
      <c r="A719" t="s">
        <v>17682</v>
      </c>
      <c r="B719" s="4" t="s">
        <v>12308</v>
      </c>
      <c r="C719" t="s">
        <v>22685</v>
      </c>
      <c r="D719" t="str">
        <f t="shared" si="11"/>
        <v>C0DX62 branch #2986cc dashed 4</v>
      </c>
    </row>
    <row r="720" spans="1:4" x14ac:dyDescent="0.25">
      <c r="A720" t="s">
        <v>17683</v>
      </c>
      <c r="B720" s="4" t="s">
        <v>12308</v>
      </c>
      <c r="C720" t="s">
        <v>22685</v>
      </c>
      <c r="D720" t="str">
        <f t="shared" si="11"/>
        <v>C1DB25 branch #2986cc dashed 4</v>
      </c>
    </row>
    <row r="721" spans="1:4" x14ac:dyDescent="0.25">
      <c r="A721" t="s">
        <v>17684</v>
      </c>
      <c r="B721" s="4" t="s">
        <v>12308</v>
      </c>
      <c r="C721" t="s">
        <v>22685</v>
      </c>
      <c r="D721" t="str">
        <f t="shared" si="11"/>
        <v>U2VBM0 branch #2986cc dashed 4</v>
      </c>
    </row>
    <row r="722" spans="1:4" x14ac:dyDescent="0.25">
      <c r="A722" t="s">
        <v>17685</v>
      </c>
      <c r="B722" s="4" t="s">
        <v>12308</v>
      </c>
      <c r="C722" t="s">
        <v>22685</v>
      </c>
      <c r="D722" t="str">
        <f t="shared" si="11"/>
        <v>C4FCN9 branch #2986cc dashed 4</v>
      </c>
    </row>
    <row r="723" spans="1:4" x14ac:dyDescent="0.25">
      <c r="A723" t="s">
        <v>17686</v>
      </c>
      <c r="B723" s="4" t="s">
        <v>12308</v>
      </c>
      <c r="C723" t="s">
        <v>22685</v>
      </c>
      <c r="D723" t="str">
        <f t="shared" si="11"/>
        <v>E2ZNN3 branch #2986cc dashed 4</v>
      </c>
    </row>
    <row r="724" spans="1:4" x14ac:dyDescent="0.25">
      <c r="A724" t="s">
        <v>17687</v>
      </c>
      <c r="B724" s="4" t="s">
        <v>12308</v>
      </c>
      <c r="C724" t="s">
        <v>22685</v>
      </c>
      <c r="D724" t="str">
        <f t="shared" si="11"/>
        <v>C0BQX7 branch #2986cc dashed 4</v>
      </c>
    </row>
    <row r="725" spans="1:4" x14ac:dyDescent="0.25">
      <c r="A725" t="s">
        <v>17688</v>
      </c>
      <c r="B725" s="4" t="s">
        <v>12308</v>
      </c>
      <c r="C725" t="s">
        <v>22685</v>
      </c>
      <c r="D725" t="str">
        <f t="shared" si="11"/>
        <v>A0A6B9FAR8 branch #2986cc dashed 4</v>
      </c>
    </row>
    <row r="726" spans="1:4" x14ac:dyDescent="0.25">
      <c r="A726" t="s">
        <v>17689</v>
      </c>
      <c r="B726" s="4" t="s">
        <v>12308</v>
      </c>
      <c r="C726" t="s">
        <v>22685</v>
      </c>
      <c r="D726" t="str">
        <f t="shared" si="11"/>
        <v>X8B0U5 branch #2986cc dashed 4</v>
      </c>
    </row>
    <row r="727" spans="1:4" x14ac:dyDescent="0.25">
      <c r="A727" t="s">
        <v>17690</v>
      </c>
      <c r="B727" s="4" t="s">
        <v>12308</v>
      </c>
      <c r="C727" t="s">
        <v>22685</v>
      </c>
      <c r="D727" t="str">
        <f t="shared" si="11"/>
        <v>D1PPZ1 branch #2986cc dashed 4</v>
      </c>
    </row>
    <row r="728" spans="1:4" x14ac:dyDescent="0.25">
      <c r="A728" t="s">
        <v>17691</v>
      </c>
      <c r="B728" s="4" t="s">
        <v>12308</v>
      </c>
      <c r="C728" t="s">
        <v>22685</v>
      </c>
      <c r="D728" t="str">
        <f t="shared" si="11"/>
        <v>A0A381GPV1 branch #2986cc dashed 4</v>
      </c>
    </row>
    <row r="729" spans="1:4" x14ac:dyDescent="0.25">
      <c r="A729" t="s">
        <v>17692</v>
      </c>
      <c r="B729" s="4" t="s">
        <v>12308</v>
      </c>
      <c r="C729" t="s">
        <v>22685</v>
      </c>
      <c r="D729" t="str">
        <f t="shared" si="11"/>
        <v>S4ECU1 branch #2986cc dashed 4</v>
      </c>
    </row>
    <row r="730" spans="1:4" x14ac:dyDescent="0.25">
      <c r="A730" t="s">
        <v>17693</v>
      </c>
      <c r="B730" s="4" t="s">
        <v>12308</v>
      </c>
      <c r="C730" t="s">
        <v>22685</v>
      </c>
      <c r="D730" t="str">
        <f t="shared" si="11"/>
        <v>A0A6I4KJX0 branch #2986cc dashed 4</v>
      </c>
    </row>
    <row r="731" spans="1:4" x14ac:dyDescent="0.25">
      <c r="A731" t="s">
        <v>17694</v>
      </c>
      <c r="B731" s="4" t="s">
        <v>12308</v>
      </c>
      <c r="C731" t="s">
        <v>22685</v>
      </c>
      <c r="D731" t="str">
        <f t="shared" si="11"/>
        <v>D4LM69 branch #2986cc dashed 4</v>
      </c>
    </row>
    <row r="732" spans="1:4" x14ac:dyDescent="0.25">
      <c r="A732" t="s">
        <v>17695</v>
      </c>
      <c r="B732" s="4" t="s">
        <v>12308</v>
      </c>
      <c r="C732" t="s">
        <v>22685</v>
      </c>
      <c r="D732" t="str">
        <f t="shared" si="11"/>
        <v>C0ELC6 branch #2986cc dashed 4</v>
      </c>
    </row>
    <row r="733" spans="1:4" x14ac:dyDescent="0.25">
      <c r="A733" t="s">
        <v>17696</v>
      </c>
      <c r="B733" s="4" t="s">
        <v>12308</v>
      </c>
      <c r="C733" t="s">
        <v>22685</v>
      </c>
      <c r="D733" t="str">
        <f t="shared" si="11"/>
        <v>A0A5Q5GT74 branch #2986cc dashed 4</v>
      </c>
    </row>
    <row r="734" spans="1:4" x14ac:dyDescent="0.25">
      <c r="A734" t="s">
        <v>17697</v>
      </c>
      <c r="B734" s="4" t="s">
        <v>12308</v>
      </c>
      <c r="C734" t="s">
        <v>22685</v>
      </c>
      <c r="D734" t="str">
        <f t="shared" si="11"/>
        <v>B6W899 branch #2986cc dashed 4</v>
      </c>
    </row>
    <row r="735" spans="1:4" x14ac:dyDescent="0.25">
      <c r="A735" t="s">
        <v>17698</v>
      </c>
      <c r="B735" s="4" t="s">
        <v>12308</v>
      </c>
      <c r="C735" t="s">
        <v>22685</v>
      </c>
      <c r="D735" t="str">
        <f t="shared" si="11"/>
        <v>B3CAJ1 branch #2986cc dashed 4</v>
      </c>
    </row>
    <row r="736" spans="1:4" x14ac:dyDescent="0.25">
      <c r="A736" t="s">
        <v>17699</v>
      </c>
      <c r="B736" s="4" t="s">
        <v>12308</v>
      </c>
      <c r="C736" t="s">
        <v>22685</v>
      </c>
      <c r="D736" t="str">
        <f t="shared" si="11"/>
        <v>A0A134B414 branch #2986cc dashed 4</v>
      </c>
    </row>
    <row r="737" spans="1:4" x14ac:dyDescent="0.25">
      <c r="A737" t="s">
        <v>17700</v>
      </c>
      <c r="B737" s="4" t="s">
        <v>12308</v>
      </c>
      <c r="C737" t="s">
        <v>22685</v>
      </c>
      <c r="D737" t="str">
        <f t="shared" si="11"/>
        <v>K9EES6 branch #2986cc dashed 4</v>
      </c>
    </row>
    <row r="738" spans="1:4" x14ac:dyDescent="0.25">
      <c r="A738" t="s">
        <v>17701</v>
      </c>
      <c r="B738" s="4" t="s">
        <v>12308</v>
      </c>
      <c r="C738" t="s">
        <v>22685</v>
      </c>
      <c r="D738" t="str">
        <f t="shared" si="11"/>
        <v>C0D621 branch #2986cc dashed 4</v>
      </c>
    </row>
    <row r="739" spans="1:4" x14ac:dyDescent="0.25">
      <c r="A739" t="s">
        <v>17702</v>
      </c>
      <c r="B739" s="4" t="s">
        <v>12308</v>
      </c>
      <c r="C739" t="s">
        <v>22685</v>
      </c>
      <c r="D739" t="str">
        <f t="shared" si="11"/>
        <v>E3H338 branch #2986cc dashed 4</v>
      </c>
    </row>
    <row r="740" spans="1:4" x14ac:dyDescent="0.25">
      <c r="A740" t="s">
        <v>17703</v>
      </c>
      <c r="B740" s="4" t="s">
        <v>12308</v>
      </c>
      <c r="C740" t="s">
        <v>22685</v>
      </c>
      <c r="D740" t="str">
        <f t="shared" si="11"/>
        <v>F9EV55 branch #2986cc dashed 4</v>
      </c>
    </row>
    <row r="741" spans="1:4" x14ac:dyDescent="0.25">
      <c r="A741" t="s">
        <v>17704</v>
      </c>
      <c r="B741" s="4" t="s">
        <v>12308</v>
      </c>
      <c r="C741" t="s">
        <v>22685</v>
      </c>
      <c r="D741" t="str">
        <f t="shared" si="11"/>
        <v>A0A5Q5FZF5 branch #2986cc dashed 4</v>
      </c>
    </row>
    <row r="742" spans="1:4" x14ac:dyDescent="0.25">
      <c r="A742" t="s">
        <v>17705</v>
      </c>
      <c r="B742" s="4" t="s">
        <v>12308</v>
      </c>
      <c r="C742" t="s">
        <v>22685</v>
      </c>
      <c r="D742" t="str">
        <f t="shared" si="11"/>
        <v>D0WH00 branch #2986cc dashed 4</v>
      </c>
    </row>
    <row r="743" spans="1:4" x14ac:dyDescent="0.25">
      <c r="A743" t="s">
        <v>17706</v>
      </c>
      <c r="B743" s="4" t="s">
        <v>12308</v>
      </c>
      <c r="C743" t="s">
        <v>22685</v>
      </c>
      <c r="D743" t="str">
        <f t="shared" si="11"/>
        <v>G9YRY2 branch #2986cc dashed 4</v>
      </c>
    </row>
    <row r="744" spans="1:4" x14ac:dyDescent="0.25">
      <c r="A744" t="s">
        <v>17707</v>
      </c>
      <c r="B744" s="4" t="s">
        <v>12308</v>
      </c>
      <c r="C744" t="s">
        <v>22685</v>
      </c>
      <c r="D744" t="str">
        <f t="shared" si="11"/>
        <v>B6G7J9 branch #2986cc dashed 4</v>
      </c>
    </row>
    <row r="745" spans="1:4" x14ac:dyDescent="0.25">
      <c r="A745" t="s">
        <v>17708</v>
      </c>
      <c r="B745" s="4" t="s">
        <v>12308</v>
      </c>
      <c r="C745" t="s">
        <v>22685</v>
      </c>
      <c r="D745" t="str">
        <f t="shared" si="11"/>
        <v>B9CYQ6 branch #2986cc dashed 4</v>
      </c>
    </row>
    <row r="746" spans="1:4" x14ac:dyDescent="0.25">
      <c r="A746" t="s">
        <v>17709</v>
      </c>
      <c r="B746" s="4" t="s">
        <v>12308</v>
      </c>
      <c r="C746" t="s">
        <v>22685</v>
      </c>
      <c r="D746" t="str">
        <f t="shared" si="11"/>
        <v>G4CV64 branch #2986cc dashed 4</v>
      </c>
    </row>
    <row r="747" spans="1:4" x14ac:dyDescent="0.25">
      <c r="A747" t="s">
        <v>17710</v>
      </c>
      <c r="B747" s="4" t="s">
        <v>12308</v>
      </c>
      <c r="C747" t="s">
        <v>22685</v>
      </c>
      <c r="D747" t="str">
        <f t="shared" si="11"/>
        <v>C4FDA5 branch #2986cc dashed 4</v>
      </c>
    </row>
    <row r="748" spans="1:4" x14ac:dyDescent="0.25">
      <c r="A748" t="s">
        <v>17711</v>
      </c>
      <c r="B748" s="4" t="s">
        <v>12308</v>
      </c>
      <c r="C748" t="s">
        <v>22685</v>
      </c>
      <c r="D748" t="str">
        <f t="shared" si="11"/>
        <v>O25179 branch #2986cc dashed 4</v>
      </c>
    </row>
    <row r="749" spans="1:4" x14ac:dyDescent="0.25">
      <c r="A749" t="s">
        <v>17712</v>
      </c>
      <c r="B749" s="4" t="s">
        <v>12308</v>
      </c>
      <c r="C749" t="s">
        <v>22685</v>
      </c>
      <c r="D749" t="str">
        <f t="shared" si="11"/>
        <v>D0I6L7 branch #2986cc dashed 4</v>
      </c>
    </row>
    <row r="750" spans="1:4" x14ac:dyDescent="0.25">
      <c r="A750" t="s">
        <v>17713</v>
      </c>
      <c r="B750" s="4" t="s">
        <v>12308</v>
      </c>
      <c r="C750" t="s">
        <v>22685</v>
      </c>
      <c r="D750" t="str">
        <f t="shared" si="11"/>
        <v>C2FC62 branch #2986cc dashed 4</v>
      </c>
    </row>
    <row r="751" spans="1:4" x14ac:dyDescent="0.25">
      <c r="A751" t="s">
        <v>17714</v>
      </c>
      <c r="B751" s="4" t="s">
        <v>12308</v>
      </c>
      <c r="C751" t="s">
        <v>22685</v>
      </c>
      <c r="D751" t="str">
        <f t="shared" si="11"/>
        <v>D0W1B8 branch #2986cc dashed 4</v>
      </c>
    </row>
    <row r="752" spans="1:4" x14ac:dyDescent="0.25">
      <c r="A752" t="s">
        <v>17715</v>
      </c>
      <c r="B752" s="4" t="s">
        <v>12308</v>
      </c>
      <c r="C752" t="s">
        <v>22685</v>
      </c>
      <c r="D752" t="str">
        <f t="shared" si="11"/>
        <v>F9EZF9 branch #2986cc dashed 4</v>
      </c>
    </row>
    <row r="753" spans="1:4" x14ac:dyDescent="0.25">
      <c r="A753" t="s">
        <v>17716</v>
      </c>
      <c r="B753" s="4" t="s">
        <v>12308</v>
      </c>
      <c r="C753" t="s">
        <v>22685</v>
      </c>
      <c r="D753" t="str">
        <f t="shared" si="11"/>
        <v>C0D202 branch #2986cc dashed 4</v>
      </c>
    </row>
    <row r="754" spans="1:4" x14ac:dyDescent="0.25">
      <c r="A754" t="s">
        <v>17717</v>
      </c>
      <c r="B754" s="4" t="s">
        <v>12308</v>
      </c>
      <c r="C754" t="s">
        <v>22685</v>
      </c>
      <c r="D754" t="str">
        <f t="shared" si="11"/>
        <v>A0A133PVT8 branch #2986cc dashed 4</v>
      </c>
    </row>
    <row r="755" spans="1:4" x14ac:dyDescent="0.25">
      <c r="A755" t="s">
        <v>17718</v>
      </c>
      <c r="B755" s="4" t="s">
        <v>12308</v>
      </c>
      <c r="C755" t="s">
        <v>22685</v>
      </c>
      <c r="D755" t="str">
        <f t="shared" si="11"/>
        <v>F0H6Q8 branch #2986cc dashed 4</v>
      </c>
    </row>
    <row r="756" spans="1:4" x14ac:dyDescent="0.25">
      <c r="A756" t="s">
        <v>17719</v>
      </c>
      <c r="B756" s="4" t="s">
        <v>12308</v>
      </c>
      <c r="C756" t="s">
        <v>22685</v>
      </c>
      <c r="D756" t="str">
        <f t="shared" si="11"/>
        <v>D2ZWR9 branch #2986cc dashed 4</v>
      </c>
    </row>
    <row r="757" spans="1:4" x14ac:dyDescent="0.25">
      <c r="A757" t="s">
        <v>17720</v>
      </c>
      <c r="B757" s="4" t="s">
        <v>12308</v>
      </c>
      <c r="C757" t="s">
        <v>22685</v>
      </c>
      <c r="D757" t="str">
        <f t="shared" si="11"/>
        <v>U2BRX6 branch #2986cc dashed 4</v>
      </c>
    </row>
    <row r="758" spans="1:4" x14ac:dyDescent="0.25">
      <c r="A758" t="s">
        <v>17721</v>
      </c>
      <c r="B758" s="4" t="s">
        <v>12308</v>
      </c>
      <c r="C758" t="s">
        <v>22685</v>
      </c>
      <c r="D758" t="str">
        <f t="shared" si="11"/>
        <v>F3MT47 branch #2986cc dashed 4</v>
      </c>
    </row>
    <row r="759" spans="1:4" x14ac:dyDescent="0.25">
      <c r="A759" t="s">
        <v>17722</v>
      </c>
      <c r="B759" s="4" t="s">
        <v>12308</v>
      </c>
      <c r="C759" t="s">
        <v>22685</v>
      </c>
      <c r="D759" t="str">
        <f t="shared" si="11"/>
        <v>C4WL05 branch #2986cc dashed 4</v>
      </c>
    </row>
    <row r="760" spans="1:4" x14ac:dyDescent="0.25">
      <c r="A760" t="s">
        <v>17723</v>
      </c>
      <c r="B760" s="4" t="s">
        <v>12308</v>
      </c>
      <c r="C760" t="s">
        <v>22685</v>
      </c>
      <c r="D760" t="str">
        <f t="shared" si="11"/>
        <v>C0B519 branch #2986cc dashed 4</v>
      </c>
    </row>
    <row r="761" spans="1:4" x14ac:dyDescent="0.25">
      <c r="A761" t="s">
        <v>17724</v>
      </c>
      <c r="B761" s="4" t="s">
        <v>12308</v>
      </c>
      <c r="C761" t="s">
        <v>22685</v>
      </c>
      <c r="D761" t="str">
        <f t="shared" si="11"/>
        <v>G9Z6H6 branch #2986cc dashed 4</v>
      </c>
    </row>
    <row r="762" spans="1:4" x14ac:dyDescent="0.25">
      <c r="A762" t="s">
        <v>17725</v>
      </c>
      <c r="B762" s="4" t="s">
        <v>12308</v>
      </c>
      <c r="C762" t="s">
        <v>22685</v>
      </c>
      <c r="D762" t="str">
        <f t="shared" si="11"/>
        <v>A0A0F6B7J1 branch #2986cc dashed 4</v>
      </c>
    </row>
    <row r="763" spans="1:4" x14ac:dyDescent="0.25">
      <c r="A763" t="s">
        <v>17726</v>
      </c>
      <c r="B763" s="4" t="s">
        <v>12308</v>
      </c>
      <c r="C763" t="s">
        <v>22685</v>
      </c>
      <c r="D763" t="str">
        <f t="shared" si="11"/>
        <v>B0MWZ6 branch #2986cc dashed 4</v>
      </c>
    </row>
    <row r="764" spans="1:4" x14ac:dyDescent="0.25">
      <c r="A764" t="s">
        <v>17727</v>
      </c>
      <c r="B764" s="4" t="s">
        <v>12308</v>
      </c>
      <c r="C764" t="s">
        <v>22685</v>
      </c>
      <c r="D764" t="str">
        <f t="shared" si="11"/>
        <v>D7GH03 branch #2986cc dashed 4</v>
      </c>
    </row>
    <row r="765" spans="1:4" x14ac:dyDescent="0.25">
      <c r="A765" t="s">
        <v>17728</v>
      </c>
      <c r="B765" s="4" t="s">
        <v>12308</v>
      </c>
      <c r="C765" t="s">
        <v>22685</v>
      </c>
      <c r="D765" t="str">
        <f t="shared" si="11"/>
        <v>G8UNH2 branch #2986cc dashed 4</v>
      </c>
    </row>
    <row r="766" spans="1:4" x14ac:dyDescent="0.25">
      <c r="A766" t="s">
        <v>17729</v>
      </c>
      <c r="B766" s="4" t="s">
        <v>12308</v>
      </c>
      <c r="C766" t="s">
        <v>22685</v>
      </c>
      <c r="D766" t="str">
        <f t="shared" si="11"/>
        <v>A0A133PZ29 branch #2986cc dashed 4</v>
      </c>
    </row>
    <row r="767" spans="1:4" x14ac:dyDescent="0.25">
      <c r="A767" t="s">
        <v>17730</v>
      </c>
      <c r="B767" s="4" t="s">
        <v>12308</v>
      </c>
      <c r="C767" t="s">
        <v>22685</v>
      </c>
      <c r="D767" t="str">
        <f t="shared" si="11"/>
        <v>D4CD65 branch #2986cc dashed 4</v>
      </c>
    </row>
    <row r="768" spans="1:4" x14ac:dyDescent="0.25">
      <c r="A768" t="s">
        <v>17731</v>
      </c>
      <c r="B768" s="4" t="s">
        <v>12308</v>
      </c>
      <c r="C768" t="s">
        <v>22685</v>
      </c>
      <c r="D768" t="str">
        <f t="shared" si="11"/>
        <v>S3J5Q3 branch #2986cc dashed 4</v>
      </c>
    </row>
    <row r="769" spans="1:4" x14ac:dyDescent="0.25">
      <c r="A769" t="s">
        <v>17732</v>
      </c>
      <c r="B769" s="4" t="s">
        <v>12308</v>
      </c>
      <c r="C769" t="s">
        <v>22685</v>
      </c>
      <c r="D769" t="str">
        <f t="shared" si="11"/>
        <v>E2NBC0 branch #2986cc dashed 4</v>
      </c>
    </row>
    <row r="770" spans="1:4" x14ac:dyDescent="0.25">
      <c r="A770" t="s">
        <v>17733</v>
      </c>
      <c r="B770" s="4" t="s">
        <v>12308</v>
      </c>
      <c r="C770" t="s">
        <v>22685</v>
      </c>
      <c r="D770" t="str">
        <f t="shared" ref="D770:D833" si="12">A770&amp;C770</f>
        <v>B2Q7D7 branch #2986cc dashed 4</v>
      </c>
    </row>
    <row r="771" spans="1:4" x14ac:dyDescent="0.25">
      <c r="A771" t="s">
        <v>17734</v>
      </c>
      <c r="B771" s="4" t="s">
        <v>12308</v>
      </c>
      <c r="C771" t="s">
        <v>22685</v>
      </c>
      <c r="D771" t="str">
        <f t="shared" si="12"/>
        <v>E2NJE4 branch #2986cc dashed 4</v>
      </c>
    </row>
    <row r="772" spans="1:4" x14ac:dyDescent="0.25">
      <c r="A772" t="s">
        <v>17735</v>
      </c>
      <c r="B772" s="4" t="s">
        <v>12308</v>
      </c>
      <c r="C772" t="s">
        <v>22685</v>
      </c>
      <c r="D772" t="str">
        <f t="shared" si="12"/>
        <v>C0EGT8 branch #2986cc dashed 4</v>
      </c>
    </row>
    <row r="773" spans="1:4" x14ac:dyDescent="0.25">
      <c r="A773" t="s">
        <v>17736</v>
      </c>
      <c r="B773" s="4" t="s">
        <v>12308</v>
      </c>
      <c r="C773" t="s">
        <v>22685</v>
      </c>
      <c r="D773" t="str">
        <f t="shared" si="12"/>
        <v>D7JZ07 branch #2986cc dashed 4</v>
      </c>
    </row>
    <row r="774" spans="1:4" x14ac:dyDescent="0.25">
      <c r="A774" t="s">
        <v>17737</v>
      </c>
      <c r="B774" s="4" t="s">
        <v>12308</v>
      </c>
      <c r="C774" t="s">
        <v>22685</v>
      </c>
      <c r="D774" t="str">
        <f t="shared" si="12"/>
        <v>A5ZWF2 branch #2986cc dashed 4</v>
      </c>
    </row>
    <row r="775" spans="1:4" x14ac:dyDescent="0.25">
      <c r="A775" t="s">
        <v>17738</v>
      </c>
      <c r="B775" s="4" t="s">
        <v>12308</v>
      </c>
      <c r="C775" t="s">
        <v>22685</v>
      </c>
      <c r="D775" t="str">
        <f t="shared" si="12"/>
        <v>A6P2Y4 branch #2986cc dashed 4</v>
      </c>
    </row>
    <row r="776" spans="1:4" x14ac:dyDescent="0.25">
      <c r="A776" t="s">
        <v>17739</v>
      </c>
      <c r="B776" s="4" t="s">
        <v>12308</v>
      </c>
      <c r="C776" t="s">
        <v>22685</v>
      </c>
      <c r="D776" t="str">
        <f t="shared" si="12"/>
        <v>C0DW69 branch #2986cc dashed 4</v>
      </c>
    </row>
    <row r="777" spans="1:4" x14ac:dyDescent="0.25">
      <c r="A777" t="s">
        <v>17740</v>
      </c>
      <c r="B777" s="4" t="s">
        <v>12308</v>
      </c>
      <c r="C777" t="s">
        <v>22685</v>
      </c>
      <c r="D777" t="str">
        <f t="shared" si="12"/>
        <v>A8RGI1 branch #2986cc dashed 4</v>
      </c>
    </row>
    <row r="778" spans="1:4" x14ac:dyDescent="0.25">
      <c r="A778" t="s">
        <v>17741</v>
      </c>
      <c r="B778" s="4" t="s">
        <v>12308</v>
      </c>
      <c r="C778" t="s">
        <v>22685</v>
      </c>
      <c r="D778" t="str">
        <f t="shared" si="12"/>
        <v>R0D3Y4 branch #2986cc dashed 4</v>
      </c>
    </row>
    <row r="779" spans="1:4" x14ac:dyDescent="0.25">
      <c r="A779" t="s">
        <v>17742</v>
      </c>
      <c r="B779" s="4" t="s">
        <v>12308</v>
      </c>
      <c r="C779" t="s">
        <v>22685</v>
      </c>
      <c r="D779" t="str">
        <f t="shared" si="12"/>
        <v>A0A2I1R946 branch #2986cc dashed 4</v>
      </c>
    </row>
    <row r="780" spans="1:4" x14ac:dyDescent="0.25">
      <c r="A780" t="s">
        <v>17743</v>
      </c>
      <c r="B780" s="4" t="s">
        <v>12308</v>
      </c>
      <c r="C780" t="s">
        <v>22685</v>
      </c>
      <c r="D780" t="str">
        <f t="shared" si="12"/>
        <v>A8SAC0 branch #2986cc dashed 4</v>
      </c>
    </row>
    <row r="781" spans="1:4" x14ac:dyDescent="0.25">
      <c r="A781" t="s">
        <v>17744</v>
      </c>
      <c r="B781" s="4" t="s">
        <v>12308</v>
      </c>
      <c r="C781" t="s">
        <v>22685</v>
      </c>
      <c r="D781" t="str">
        <f t="shared" si="12"/>
        <v>A6L513 branch #2986cc dashed 4</v>
      </c>
    </row>
    <row r="782" spans="1:4" x14ac:dyDescent="0.25">
      <c r="A782" t="s">
        <v>17745</v>
      </c>
      <c r="B782" s="4" t="s">
        <v>12308</v>
      </c>
      <c r="C782" t="s">
        <v>22685</v>
      </c>
      <c r="D782" t="str">
        <f t="shared" si="12"/>
        <v>U1YE28 branch #2986cc dashed 4</v>
      </c>
    </row>
    <row r="783" spans="1:4" x14ac:dyDescent="0.25">
      <c r="A783" t="s">
        <v>17746</v>
      </c>
      <c r="B783" s="4" t="s">
        <v>12308</v>
      </c>
      <c r="C783" t="s">
        <v>22685</v>
      </c>
      <c r="D783" t="str">
        <f t="shared" si="12"/>
        <v>U1XYK8 branch #2986cc dashed 4</v>
      </c>
    </row>
    <row r="784" spans="1:4" x14ac:dyDescent="0.25">
      <c r="A784" t="s">
        <v>17747</v>
      </c>
      <c r="B784" s="4" t="s">
        <v>12308</v>
      </c>
      <c r="C784" t="s">
        <v>22685</v>
      </c>
      <c r="D784" t="str">
        <f t="shared" si="12"/>
        <v>D3AEF1 branch #2986cc dashed 4</v>
      </c>
    </row>
    <row r="785" spans="1:4" x14ac:dyDescent="0.25">
      <c r="A785" t="s">
        <v>17748</v>
      </c>
      <c r="B785" s="4" t="s">
        <v>12308</v>
      </c>
      <c r="C785" t="s">
        <v>22685</v>
      </c>
      <c r="D785" t="str">
        <f t="shared" si="12"/>
        <v>C9LEK7 branch #2986cc dashed 4</v>
      </c>
    </row>
    <row r="786" spans="1:4" x14ac:dyDescent="0.25">
      <c r="A786" t="s">
        <v>17749</v>
      </c>
      <c r="B786" s="4" t="s">
        <v>12308</v>
      </c>
      <c r="C786" t="s">
        <v>22685</v>
      </c>
      <c r="D786" t="str">
        <f t="shared" si="12"/>
        <v>G9YLM5 branch #2986cc dashed 4</v>
      </c>
    </row>
    <row r="787" spans="1:4" x14ac:dyDescent="0.25">
      <c r="A787" t="s">
        <v>17750</v>
      </c>
      <c r="B787" s="4" t="s">
        <v>12308</v>
      </c>
      <c r="C787" t="s">
        <v>22685</v>
      </c>
      <c r="D787" t="str">
        <f t="shared" si="12"/>
        <v>C9LDL2 branch #2986cc dashed 4</v>
      </c>
    </row>
    <row r="788" spans="1:4" x14ac:dyDescent="0.25">
      <c r="A788" t="s">
        <v>17751</v>
      </c>
      <c r="B788" s="4" t="s">
        <v>12308</v>
      </c>
      <c r="C788" t="s">
        <v>22685</v>
      </c>
      <c r="D788" t="str">
        <f t="shared" si="12"/>
        <v>B6GDY0 branch #2986cc dashed 4</v>
      </c>
    </row>
    <row r="789" spans="1:4" x14ac:dyDescent="0.25">
      <c r="A789" t="s">
        <v>17752</v>
      </c>
      <c r="B789" s="4" t="s">
        <v>12308</v>
      </c>
      <c r="C789" t="s">
        <v>22685</v>
      </c>
      <c r="D789" t="str">
        <f t="shared" si="12"/>
        <v>C5C6S9 branch #2986cc dashed 4</v>
      </c>
    </row>
    <row r="790" spans="1:4" x14ac:dyDescent="0.25">
      <c r="A790" t="s">
        <v>17753</v>
      </c>
      <c r="B790" s="4" t="s">
        <v>12308</v>
      </c>
      <c r="C790" t="s">
        <v>22685</v>
      </c>
      <c r="D790" t="str">
        <f t="shared" si="12"/>
        <v>S2ZGH0 branch #2986cc dashed 4</v>
      </c>
    </row>
    <row r="791" spans="1:4" x14ac:dyDescent="0.25">
      <c r="A791" t="s">
        <v>17754</v>
      </c>
      <c r="B791" s="4" t="s">
        <v>12308</v>
      </c>
      <c r="C791" t="s">
        <v>22685</v>
      </c>
      <c r="D791" t="str">
        <f t="shared" si="12"/>
        <v>A0A0F6B8U6 branch #2986cc dashed 4</v>
      </c>
    </row>
    <row r="792" spans="1:4" x14ac:dyDescent="0.25">
      <c r="A792" t="s">
        <v>17755</v>
      </c>
      <c r="B792" s="4" t="s">
        <v>12308</v>
      </c>
      <c r="C792" t="s">
        <v>22685</v>
      </c>
      <c r="D792" t="str">
        <f t="shared" si="12"/>
        <v>D7GF81 branch #2986cc dashed 4</v>
      </c>
    </row>
    <row r="793" spans="1:4" x14ac:dyDescent="0.25">
      <c r="A793" t="s">
        <v>17756</v>
      </c>
      <c r="B793" s="4" t="s">
        <v>12308</v>
      </c>
      <c r="C793" t="s">
        <v>22685</v>
      </c>
      <c r="D793" t="str">
        <f t="shared" si="12"/>
        <v>K0IDH4 branch #2986cc dashed 4</v>
      </c>
    </row>
    <row r="794" spans="1:4" x14ac:dyDescent="0.25">
      <c r="A794" t="s">
        <v>17757</v>
      </c>
      <c r="B794" s="4" t="s">
        <v>12308</v>
      </c>
      <c r="C794" t="s">
        <v>22685</v>
      </c>
      <c r="D794" t="str">
        <f t="shared" si="12"/>
        <v>C9LD41 branch #2986cc dashed 4</v>
      </c>
    </row>
    <row r="795" spans="1:4" x14ac:dyDescent="0.25">
      <c r="A795" t="s">
        <v>17758</v>
      </c>
      <c r="B795" s="4" t="s">
        <v>12308</v>
      </c>
      <c r="C795" t="s">
        <v>22685</v>
      </c>
      <c r="D795" t="str">
        <f t="shared" si="12"/>
        <v>A7I0W7 branch #2986cc dashed 4</v>
      </c>
    </row>
    <row r="796" spans="1:4" x14ac:dyDescent="0.25">
      <c r="A796" t="s">
        <v>17759</v>
      </c>
      <c r="B796" s="4" t="s">
        <v>12308</v>
      </c>
      <c r="C796" t="s">
        <v>22685</v>
      </c>
      <c r="D796" t="str">
        <f t="shared" si="12"/>
        <v>A0A0H3B1Q3 branch #2986cc dashed 4</v>
      </c>
    </row>
    <row r="797" spans="1:4" x14ac:dyDescent="0.25">
      <c r="A797" t="s">
        <v>17760</v>
      </c>
      <c r="B797" s="4" t="s">
        <v>12308</v>
      </c>
      <c r="C797" t="s">
        <v>22685</v>
      </c>
      <c r="D797" t="str">
        <f t="shared" si="12"/>
        <v>C7G9Y1 branch #2986cc dashed 4</v>
      </c>
    </row>
    <row r="798" spans="1:4" x14ac:dyDescent="0.25">
      <c r="A798" t="s">
        <v>17761</v>
      </c>
      <c r="B798" s="4" t="s">
        <v>12308</v>
      </c>
      <c r="C798" t="s">
        <v>22685</v>
      </c>
      <c r="D798" t="str">
        <f t="shared" si="12"/>
        <v>D2ZWR6 branch #2986cc dashed 4</v>
      </c>
    </row>
    <row r="799" spans="1:4" x14ac:dyDescent="0.25">
      <c r="A799" t="s">
        <v>17762</v>
      </c>
      <c r="B799" s="4" t="s">
        <v>12308</v>
      </c>
      <c r="C799" t="s">
        <v>22685</v>
      </c>
      <c r="D799" t="str">
        <f t="shared" si="12"/>
        <v>A7LRQ0 branch #2986cc dashed 4</v>
      </c>
    </row>
    <row r="800" spans="1:4" x14ac:dyDescent="0.25">
      <c r="A800" t="s">
        <v>17763</v>
      </c>
      <c r="B800" s="4" t="s">
        <v>12308</v>
      </c>
      <c r="C800" t="s">
        <v>22685</v>
      </c>
      <c r="D800" t="str">
        <f t="shared" si="12"/>
        <v>V1D7S3 branch #2986cc dashed 4</v>
      </c>
    </row>
    <row r="801" spans="1:4" x14ac:dyDescent="0.25">
      <c r="A801" t="s">
        <v>17764</v>
      </c>
      <c r="B801" s="4" t="s">
        <v>12308</v>
      </c>
      <c r="C801" t="s">
        <v>22685</v>
      </c>
      <c r="D801" t="str">
        <f t="shared" si="12"/>
        <v>C0CYC3 branch #2986cc dashed 4</v>
      </c>
    </row>
    <row r="802" spans="1:4" x14ac:dyDescent="0.25">
      <c r="A802" t="s">
        <v>17765</v>
      </c>
      <c r="B802" s="4" t="s">
        <v>12308</v>
      </c>
      <c r="C802" t="s">
        <v>22685</v>
      </c>
      <c r="D802" t="str">
        <f t="shared" si="12"/>
        <v>B6G7Q6 branch #2986cc dashed 4</v>
      </c>
    </row>
    <row r="803" spans="1:4" x14ac:dyDescent="0.25">
      <c r="A803" t="s">
        <v>17766</v>
      </c>
      <c r="B803" s="4" t="s">
        <v>12308</v>
      </c>
      <c r="C803" t="s">
        <v>22685</v>
      </c>
      <c r="D803" t="str">
        <f t="shared" si="12"/>
        <v>C4GLY0 branch #2986cc dashed 4</v>
      </c>
    </row>
    <row r="804" spans="1:4" x14ac:dyDescent="0.25">
      <c r="A804" t="s">
        <v>17767</v>
      </c>
      <c r="B804" s="4" t="s">
        <v>12308</v>
      </c>
      <c r="C804" t="s">
        <v>22685</v>
      </c>
      <c r="D804" t="str">
        <f t="shared" si="12"/>
        <v>A0A133KY56 branch #2986cc dashed 4</v>
      </c>
    </row>
    <row r="805" spans="1:4" x14ac:dyDescent="0.25">
      <c r="A805" t="s">
        <v>17768</v>
      </c>
      <c r="B805" s="4" t="s">
        <v>12308</v>
      </c>
      <c r="C805" t="s">
        <v>22685</v>
      </c>
      <c r="D805" t="str">
        <f t="shared" si="12"/>
        <v>B6WWT3 branch #2986cc dashed 4</v>
      </c>
    </row>
    <row r="806" spans="1:4" x14ac:dyDescent="0.25">
      <c r="A806" t="s">
        <v>17769</v>
      </c>
      <c r="B806" s="4" t="s">
        <v>12308</v>
      </c>
      <c r="C806" t="s">
        <v>22685</v>
      </c>
      <c r="D806" t="str">
        <f t="shared" si="12"/>
        <v>C5EG55 branch #2986cc dashed 4</v>
      </c>
    </row>
    <row r="807" spans="1:4" x14ac:dyDescent="0.25">
      <c r="A807" t="s">
        <v>17770</v>
      </c>
      <c r="B807" s="4" t="s">
        <v>12308</v>
      </c>
      <c r="C807" t="s">
        <v>22685</v>
      </c>
      <c r="D807" t="str">
        <f t="shared" si="12"/>
        <v>W4PIJ7 branch #2986cc dashed 4</v>
      </c>
    </row>
    <row r="808" spans="1:4" x14ac:dyDescent="0.25">
      <c r="A808" t="s">
        <v>17771</v>
      </c>
      <c r="B808" s="4" t="s">
        <v>12308</v>
      </c>
      <c r="C808" t="s">
        <v>22685</v>
      </c>
      <c r="D808" t="str">
        <f t="shared" si="12"/>
        <v>S0F841 branch #2986cc dashed 4</v>
      </c>
    </row>
    <row r="809" spans="1:4" x14ac:dyDescent="0.25">
      <c r="A809" t="s">
        <v>17772</v>
      </c>
      <c r="B809" s="4" t="s">
        <v>12308</v>
      </c>
      <c r="C809" t="s">
        <v>22685</v>
      </c>
      <c r="D809" t="str">
        <f t="shared" si="12"/>
        <v>B0P9M5 branch #2986cc dashed 4</v>
      </c>
    </row>
    <row r="810" spans="1:4" x14ac:dyDescent="0.25">
      <c r="A810" t="s">
        <v>17773</v>
      </c>
      <c r="B810" s="4" t="s">
        <v>12308</v>
      </c>
      <c r="C810" t="s">
        <v>22685</v>
      </c>
      <c r="D810" t="str">
        <f t="shared" si="12"/>
        <v>B0P6D9 branch #2986cc dashed 4</v>
      </c>
    </row>
    <row r="811" spans="1:4" x14ac:dyDescent="0.25">
      <c r="A811" t="s">
        <v>17774</v>
      </c>
      <c r="B811" s="4" t="s">
        <v>12308</v>
      </c>
      <c r="C811" t="s">
        <v>22685</v>
      </c>
      <c r="D811" t="str">
        <f t="shared" si="12"/>
        <v>B0PD79 branch #2986cc dashed 4</v>
      </c>
    </row>
    <row r="812" spans="1:4" x14ac:dyDescent="0.25">
      <c r="A812" t="s">
        <v>17775</v>
      </c>
      <c r="B812" s="4" t="s">
        <v>12308</v>
      </c>
      <c r="C812" t="s">
        <v>22685</v>
      </c>
      <c r="D812" t="str">
        <f t="shared" si="12"/>
        <v>D4F870 branch #2986cc dashed 4</v>
      </c>
    </row>
    <row r="813" spans="1:4" x14ac:dyDescent="0.25">
      <c r="A813" t="s">
        <v>17776</v>
      </c>
      <c r="B813" s="4" t="s">
        <v>12308</v>
      </c>
      <c r="C813" t="s">
        <v>22685</v>
      </c>
      <c r="D813" t="str">
        <f t="shared" si="12"/>
        <v>S2RS34 branch #2986cc dashed 4</v>
      </c>
    </row>
    <row r="814" spans="1:4" x14ac:dyDescent="0.25">
      <c r="A814" t="s">
        <v>17777</v>
      </c>
      <c r="B814" s="4" t="s">
        <v>12308</v>
      </c>
      <c r="C814" t="s">
        <v>22685</v>
      </c>
      <c r="D814" t="str">
        <f t="shared" si="12"/>
        <v>C6L9F8 branch #2986cc dashed 4</v>
      </c>
    </row>
    <row r="815" spans="1:4" x14ac:dyDescent="0.25">
      <c r="A815" t="s">
        <v>17778</v>
      </c>
      <c r="B815" s="4" t="s">
        <v>12308</v>
      </c>
      <c r="C815" t="s">
        <v>22685</v>
      </c>
      <c r="D815" t="str">
        <f t="shared" si="12"/>
        <v>E6MHH0 branch #2986cc dashed 4</v>
      </c>
    </row>
    <row r="816" spans="1:4" x14ac:dyDescent="0.25">
      <c r="A816" t="s">
        <v>17779</v>
      </c>
      <c r="B816" s="4" t="s">
        <v>12308</v>
      </c>
      <c r="C816" t="s">
        <v>22685</v>
      </c>
      <c r="D816" t="str">
        <f t="shared" si="12"/>
        <v>D3IIT3 branch #2986cc dashed 4</v>
      </c>
    </row>
    <row r="817" spans="1:4" x14ac:dyDescent="0.25">
      <c r="A817" t="s">
        <v>17780</v>
      </c>
      <c r="B817" s="4" t="s">
        <v>12308</v>
      </c>
      <c r="C817" t="s">
        <v>22685</v>
      </c>
      <c r="D817" t="str">
        <f t="shared" si="12"/>
        <v>C6LLJ7 branch #2986cc dashed 4</v>
      </c>
    </row>
    <row r="818" spans="1:4" x14ac:dyDescent="0.25">
      <c r="A818" t="s">
        <v>17781</v>
      </c>
      <c r="B818" s="4" t="s">
        <v>12308</v>
      </c>
      <c r="C818" t="s">
        <v>22685</v>
      </c>
      <c r="D818" t="str">
        <f t="shared" si="12"/>
        <v>B9Y8W8 branch #2986cc dashed 4</v>
      </c>
    </row>
    <row r="819" spans="1:4" x14ac:dyDescent="0.25">
      <c r="A819" t="s">
        <v>17782</v>
      </c>
      <c r="B819" s="4" t="s">
        <v>12308</v>
      </c>
      <c r="C819" t="s">
        <v>22685</v>
      </c>
      <c r="D819" t="str">
        <f t="shared" si="12"/>
        <v>B9CZA8 branch #2986cc dashed 4</v>
      </c>
    </row>
    <row r="820" spans="1:4" x14ac:dyDescent="0.25">
      <c r="A820" t="s">
        <v>17783</v>
      </c>
      <c r="B820" s="4" t="s">
        <v>12308</v>
      </c>
      <c r="C820" t="s">
        <v>22685</v>
      </c>
      <c r="D820" t="str">
        <f t="shared" si="12"/>
        <v>C0BR29 branch #2986cc dashed 4</v>
      </c>
    </row>
    <row r="821" spans="1:4" x14ac:dyDescent="0.25">
      <c r="A821" t="s">
        <v>17784</v>
      </c>
      <c r="B821" s="4" t="s">
        <v>12308</v>
      </c>
      <c r="C821" t="s">
        <v>22685</v>
      </c>
      <c r="D821" t="str">
        <f t="shared" si="12"/>
        <v>D6ZH38 branch #2986cc dashed 4</v>
      </c>
    </row>
    <row r="822" spans="1:4" x14ac:dyDescent="0.25">
      <c r="A822" t="s">
        <v>17785</v>
      </c>
      <c r="B822" s="4" t="s">
        <v>12308</v>
      </c>
      <c r="C822" t="s">
        <v>22685</v>
      </c>
      <c r="D822" t="str">
        <f t="shared" si="12"/>
        <v>M5IJ24 branch #2986cc dashed 4</v>
      </c>
    </row>
    <row r="823" spans="1:4" x14ac:dyDescent="0.25">
      <c r="A823" t="s">
        <v>17786</v>
      </c>
      <c r="B823" s="4" t="s">
        <v>12308</v>
      </c>
      <c r="C823" t="s">
        <v>22685</v>
      </c>
      <c r="D823" t="str">
        <f t="shared" si="12"/>
        <v>B7CDI5 branch #2986cc dashed 4</v>
      </c>
    </row>
    <row r="824" spans="1:4" x14ac:dyDescent="0.25">
      <c r="A824" t="s">
        <v>17787</v>
      </c>
      <c r="B824" s="4" t="s">
        <v>12308</v>
      </c>
      <c r="C824" t="s">
        <v>22685</v>
      </c>
      <c r="D824" t="str">
        <f t="shared" si="12"/>
        <v>A7AFN8 branch #2986cc dashed 4</v>
      </c>
    </row>
    <row r="825" spans="1:4" x14ac:dyDescent="0.25">
      <c r="A825" t="s">
        <v>17788</v>
      </c>
      <c r="B825" s="4" t="s">
        <v>12308</v>
      </c>
      <c r="C825" t="s">
        <v>22685</v>
      </c>
      <c r="D825" t="str">
        <f t="shared" si="12"/>
        <v>E7FSD0 branch #2986cc dashed 4</v>
      </c>
    </row>
    <row r="826" spans="1:4" x14ac:dyDescent="0.25">
      <c r="A826" t="s">
        <v>17789</v>
      </c>
      <c r="B826" s="4" t="s">
        <v>12308</v>
      </c>
      <c r="C826" t="s">
        <v>22685</v>
      </c>
      <c r="D826" t="str">
        <f t="shared" si="12"/>
        <v>W6P5C6 branch #2986cc dashed 4</v>
      </c>
    </row>
    <row r="827" spans="1:4" x14ac:dyDescent="0.25">
      <c r="A827" t="s">
        <v>17790</v>
      </c>
      <c r="B827" s="4" t="s">
        <v>12308</v>
      </c>
      <c r="C827" t="s">
        <v>22685</v>
      </c>
      <c r="D827" t="str">
        <f t="shared" si="12"/>
        <v>A5Z4U1 branch #2986cc dashed 4</v>
      </c>
    </row>
    <row r="828" spans="1:4" x14ac:dyDescent="0.25">
      <c r="A828" t="s">
        <v>17791</v>
      </c>
      <c r="B828" s="4" t="s">
        <v>12308</v>
      </c>
      <c r="C828" t="s">
        <v>22685</v>
      </c>
      <c r="D828" t="str">
        <f t="shared" si="12"/>
        <v>S5RGH1 branch #2986cc dashed 4</v>
      </c>
    </row>
    <row r="829" spans="1:4" x14ac:dyDescent="0.25">
      <c r="A829" t="s">
        <v>17792</v>
      </c>
      <c r="B829" s="4" t="s">
        <v>12308</v>
      </c>
      <c r="C829" t="s">
        <v>22685</v>
      </c>
      <c r="D829" t="str">
        <f t="shared" si="12"/>
        <v>G9YAY7 branch #2986cc dashed 4</v>
      </c>
    </row>
    <row r="830" spans="1:4" x14ac:dyDescent="0.25">
      <c r="A830" t="s">
        <v>17793</v>
      </c>
      <c r="B830" s="4" t="s">
        <v>12308</v>
      </c>
      <c r="C830" t="s">
        <v>22685</v>
      </c>
      <c r="D830" t="str">
        <f t="shared" si="12"/>
        <v>C4GLJ5 branch #2986cc dashed 4</v>
      </c>
    </row>
    <row r="831" spans="1:4" x14ac:dyDescent="0.25">
      <c r="A831" t="s">
        <v>17794</v>
      </c>
      <c r="B831" s="4" t="s">
        <v>12308</v>
      </c>
      <c r="C831" t="s">
        <v>22685</v>
      </c>
      <c r="D831" t="str">
        <f t="shared" si="12"/>
        <v>D4CD74 branch #2986cc dashed 4</v>
      </c>
    </row>
    <row r="832" spans="1:4" x14ac:dyDescent="0.25">
      <c r="A832" t="s">
        <v>17795</v>
      </c>
      <c r="B832" s="4" t="s">
        <v>12308</v>
      </c>
      <c r="C832" t="s">
        <v>22685</v>
      </c>
      <c r="D832" t="str">
        <f t="shared" si="12"/>
        <v>U5P6D7 branch #2986cc dashed 4</v>
      </c>
    </row>
    <row r="833" spans="1:4" x14ac:dyDescent="0.25">
      <c r="A833" t="s">
        <v>17796</v>
      </c>
      <c r="B833" s="4" t="s">
        <v>12308</v>
      </c>
      <c r="C833" t="s">
        <v>22685</v>
      </c>
      <c r="D833" t="str">
        <f t="shared" si="12"/>
        <v>E6GM67 branch #2986cc dashed 4</v>
      </c>
    </row>
    <row r="834" spans="1:4" x14ac:dyDescent="0.25">
      <c r="A834" t="s">
        <v>17797</v>
      </c>
      <c r="B834" s="4" t="s">
        <v>12308</v>
      </c>
      <c r="C834" t="s">
        <v>22685</v>
      </c>
      <c r="D834" t="str">
        <f t="shared" ref="D834:D897" si="13">A834&amp;C834</f>
        <v>D4LPC6 branch #2986cc dashed 4</v>
      </c>
    </row>
    <row r="835" spans="1:4" x14ac:dyDescent="0.25">
      <c r="A835" t="s">
        <v>17798</v>
      </c>
      <c r="B835" s="4" t="s">
        <v>12308</v>
      </c>
      <c r="C835" t="s">
        <v>22685</v>
      </c>
      <c r="D835" t="str">
        <f t="shared" si="13"/>
        <v>U2J9D0 branch #2986cc dashed 4</v>
      </c>
    </row>
    <row r="836" spans="1:4" x14ac:dyDescent="0.25">
      <c r="A836" t="s">
        <v>17799</v>
      </c>
      <c r="B836" s="4" t="s">
        <v>12308</v>
      </c>
      <c r="C836" t="s">
        <v>22685</v>
      </c>
      <c r="D836" t="str">
        <f t="shared" si="13"/>
        <v>C4GHR3 branch #2986cc dashed 4</v>
      </c>
    </row>
    <row r="837" spans="1:4" x14ac:dyDescent="0.25">
      <c r="A837" t="s">
        <v>17800</v>
      </c>
      <c r="B837" s="4" t="s">
        <v>12308</v>
      </c>
      <c r="C837" t="s">
        <v>22685</v>
      </c>
      <c r="D837" t="str">
        <f t="shared" si="13"/>
        <v>F3QSK9 branch #2986cc dashed 4</v>
      </c>
    </row>
    <row r="838" spans="1:4" x14ac:dyDescent="0.25">
      <c r="A838" t="s">
        <v>17801</v>
      </c>
      <c r="B838" s="4" t="s">
        <v>12308</v>
      </c>
      <c r="C838" t="s">
        <v>22685</v>
      </c>
      <c r="D838" t="str">
        <f t="shared" si="13"/>
        <v>C0ESQ6 branch #2986cc dashed 4</v>
      </c>
    </row>
    <row r="839" spans="1:4" x14ac:dyDescent="0.25">
      <c r="A839" t="s">
        <v>17802</v>
      </c>
      <c r="B839" s="4" t="s">
        <v>12308</v>
      </c>
      <c r="C839" t="s">
        <v>22685</v>
      </c>
      <c r="D839" t="str">
        <f t="shared" si="13"/>
        <v>E2ZKJ8 branch #2986cc dashed 4</v>
      </c>
    </row>
    <row r="840" spans="1:4" x14ac:dyDescent="0.25">
      <c r="A840" t="s">
        <v>17803</v>
      </c>
      <c r="B840" s="4" t="s">
        <v>12308</v>
      </c>
      <c r="C840" t="s">
        <v>22685</v>
      </c>
      <c r="D840" t="str">
        <f t="shared" si="13"/>
        <v>A0A3E2ERV4 branch #2986cc dashed 4</v>
      </c>
    </row>
    <row r="841" spans="1:4" x14ac:dyDescent="0.25">
      <c r="A841" t="s">
        <v>17804</v>
      </c>
      <c r="B841" s="4" t="s">
        <v>12308</v>
      </c>
      <c r="C841" t="s">
        <v>22685</v>
      </c>
      <c r="D841" t="str">
        <f t="shared" si="13"/>
        <v>D4B9A0 branch #2986cc dashed 4</v>
      </c>
    </row>
    <row r="842" spans="1:4" x14ac:dyDescent="0.25">
      <c r="A842" t="s">
        <v>17805</v>
      </c>
      <c r="B842" s="4" t="s">
        <v>12308</v>
      </c>
      <c r="C842" t="s">
        <v>22685</v>
      </c>
      <c r="D842" t="str">
        <f t="shared" si="13"/>
        <v>D0I6D0 branch #2986cc dashed 4</v>
      </c>
    </row>
    <row r="843" spans="1:4" x14ac:dyDescent="0.25">
      <c r="A843" t="s">
        <v>17806</v>
      </c>
      <c r="B843" s="4" t="s">
        <v>12308</v>
      </c>
      <c r="C843" t="s">
        <v>22685</v>
      </c>
      <c r="D843" t="str">
        <f t="shared" si="13"/>
        <v>B0MDS0 branch #2986cc dashed 4</v>
      </c>
    </row>
    <row r="844" spans="1:4" x14ac:dyDescent="0.25">
      <c r="A844" t="s">
        <v>17807</v>
      </c>
      <c r="B844" s="4" t="s">
        <v>12308</v>
      </c>
      <c r="C844" t="s">
        <v>22685</v>
      </c>
      <c r="D844" t="str">
        <f t="shared" si="13"/>
        <v>C2GGE2 branch #2986cc dashed 4</v>
      </c>
    </row>
    <row r="845" spans="1:4" x14ac:dyDescent="0.25">
      <c r="A845" t="s">
        <v>17808</v>
      </c>
      <c r="B845" s="4" t="s">
        <v>12308</v>
      </c>
      <c r="C845" t="s">
        <v>22685</v>
      </c>
      <c r="D845" t="str">
        <f t="shared" si="13"/>
        <v>C5EE23 branch #2986cc dashed 4</v>
      </c>
    </row>
    <row r="846" spans="1:4" x14ac:dyDescent="0.25">
      <c r="A846" t="s">
        <v>17809</v>
      </c>
      <c r="B846" s="4" t="s">
        <v>12308</v>
      </c>
      <c r="C846" t="s">
        <v>22685</v>
      </c>
      <c r="D846" t="str">
        <f t="shared" si="13"/>
        <v>E2ZMY1 branch #2986cc dashed 4</v>
      </c>
    </row>
    <row r="847" spans="1:4" x14ac:dyDescent="0.25">
      <c r="A847" t="s">
        <v>17810</v>
      </c>
      <c r="B847" s="4" t="s">
        <v>12308</v>
      </c>
      <c r="C847" t="s">
        <v>22685</v>
      </c>
      <c r="D847" t="str">
        <f t="shared" si="13"/>
        <v>A8RY81 branch #2986cc dashed 4</v>
      </c>
    </row>
    <row r="848" spans="1:4" x14ac:dyDescent="0.25">
      <c r="A848" t="s">
        <v>17811</v>
      </c>
      <c r="B848" s="4" t="s">
        <v>12308</v>
      </c>
      <c r="C848" t="s">
        <v>22685</v>
      </c>
      <c r="D848" t="str">
        <f t="shared" si="13"/>
        <v>C8PGA8 branch #2986cc dashed 4</v>
      </c>
    </row>
    <row r="849" spans="1:4" x14ac:dyDescent="0.25">
      <c r="A849" t="s">
        <v>17812</v>
      </c>
      <c r="B849" s="4" t="s">
        <v>12308</v>
      </c>
      <c r="C849" t="s">
        <v>22685</v>
      </c>
      <c r="D849" t="str">
        <f t="shared" si="13"/>
        <v>D1P4W8 branch #2986cc dashed 4</v>
      </c>
    </row>
    <row r="850" spans="1:4" x14ac:dyDescent="0.25">
      <c r="A850" t="s">
        <v>17813</v>
      </c>
      <c r="B850" s="4" t="s">
        <v>12308</v>
      </c>
      <c r="C850" t="s">
        <v>22685</v>
      </c>
      <c r="D850" t="str">
        <f t="shared" si="13"/>
        <v>D3IJ67 branch #2986cc dashed 4</v>
      </c>
    </row>
    <row r="851" spans="1:4" x14ac:dyDescent="0.25">
      <c r="A851" t="s">
        <v>17814</v>
      </c>
      <c r="B851" s="4" t="s">
        <v>12308</v>
      </c>
      <c r="C851" t="s">
        <v>22685</v>
      </c>
      <c r="D851" t="str">
        <f t="shared" si="13"/>
        <v>D4CHQ4 branch #2986cc dashed 4</v>
      </c>
    </row>
    <row r="852" spans="1:4" x14ac:dyDescent="0.25">
      <c r="A852" t="s">
        <v>17815</v>
      </c>
      <c r="B852" s="4" t="s">
        <v>12308</v>
      </c>
      <c r="C852" t="s">
        <v>22685</v>
      </c>
      <c r="D852" t="str">
        <f t="shared" si="13"/>
        <v>C6LJN9 branch #2986cc dashed 4</v>
      </c>
    </row>
    <row r="853" spans="1:4" x14ac:dyDescent="0.25">
      <c r="A853" t="s">
        <v>17816</v>
      </c>
      <c r="B853" s="4" t="s">
        <v>12308</v>
      </c>
      <c r="C853" t="s">
        <v>22685</v>
      </c>
      <c r="D853" t="str">
        <f t="shared" si="13"/>
        <v>D1Y5C1 branch #2986cc dashed 4</v>
      </c>
    </row>
    <row r="854" spans="1:4" x14ac:dyDescent="0.25">
      <c r="A854" t="s">
        <v>17817</v>
      </c>
      <c r="B854" s="4" t="s">
        <v>12308</v>
      </c>
      <c r="C854" t="s">
        <v>22685</v>
      </c>
      <c r="D854" t="str">
        <f t="shared" si="13"/>
        <v>C0BYK1 branch #2986cc dashed 4</v>
      </c>
    </row>
    <row r="855" spans="1:4" x14ac:dyDescent="0.25">
      <c r="A855" t="s">
        <v>17818</v>
      </c>
      <c r="B855" s="4" t="s">
        <v>12308</v>
      </c>
      <c r="C855" t="s">
        <v>22685</v>
      </c>
      <c r="D855" t="str">
        <f t="shared" si="13"/>
        <v>C0ETS0 branch #2986cc dashed 4</v>
      </c>
    </row>
    <row r="856" spans="1:4" x14ac:dyDescent="0.25">
      <c r="A856" t="s">
        <v>17819</v>
      </c>
      <c r="B856" s="4" t="s">
        <v>12308</v>
      </c>
      <c r="C856" t="s">
        <v>22685</v>
      </c>
      <c r="D856" t="str">
        <f t="shared" si="13"/>
        <v>B3JEJ3 branch #2986cc dashed 4</v>
      </c>
    </row>
    <row r="857" spans="1:4" x14ac:dyDescent="0.25">
      <c r="A857" t="s">
        <v>17820</v>
      </c>
      <c r="B857" s="4" t="s">
        <v>12308</v>
      </c>
      <c r="C857" t="s">
        <v>22685</v>
      </c>
      <c r="D857" t="str">
        <f t="shared" si="13"/>
        <v>S0F5P9 branch #2986cc dashed 4</v>
      </c>
    </row>
    <row r="858" spans="1:4" x14ac:dyDescent="0.25">
      <c r="A858" t="s">
        <v>17821</v>
      </c>
      <c r="B858" s="4" t="s">
        <v>12308</v>
      </c>
      <c r="C858" t="s">
        <v>22685</v>
      </c>
      <c r="D858" t="str">
        <f t="shared" si="13"/>
        <v>A8SE02 branch #2986cc dashed 4</v>
      </c>
    </row>
    <row r="859" spans="1:4" x14ac:dyDescent="0.25">
      <c r="A859" t="s">
        <v>17822</v>
      </c>
      <c r="B859" s="4" t="s">
        <v>12308</v>
      </c>
      <c r="C859" t="s">
        <v>22685</v>
      </c>
      <c r="D859" t="str">
        <f t="shared" si="13"/>
        <v>A8SET5 branch #2986cc dashed 4</v>
      </c>
    </row>
    <row r="860" spans="1:4" x14ac:dyDescent="0.25">
      <c r="A860" t="s">
        <v>17823</v>
      </c>
      <c r="B860" s="4" t="s">
        <v>12308</v>
      </c>
      <c r="C860" t="s">
        <v>22685</v>
      </c>
      <c r="D860" t="str">
        <f t="shared" si="13"/>
        <v>B0NPB1 branch #2986cc dashed 4</v>
      </c>
    </row>
    <row r="861" spans="1:4" x14ac:dyDescent="0.25">
      <c r="A861" t="s">
        <v>17824</v>
      </c>
      <c r="B861" s="4" t="s">
        <v>12308</v>
      </c>
      <c r="C861" t="s">
        <v>22685</v>
      </c>
      <c r="D861" t="str">
        <f t="shared" si="13"/>
        <v>C7H6B9 branch #2986cc dashed 4</v>
      </c>
    </row>
    <row r="862" spans="1:4" x14ac:dyDescent="0.25">
      <c r="A862" t="s">
        <v>17825</v>
      </c>
      <c r="B862" s="4" t="s">
        <v>12308</v>
      </c>
      <c r="C862" t="s">
        <v>22685</v>
      </c>
      <c r="D862" t="str">
        <f t="shared" si="13"/>
        <v>A8S620 branch #2986cc dashed 4</v>
      </c>
    </row>
    <row r="863" spans="1:4" x14ac:dyDescent="0.25">
      <c r="A863" t="s">
        <v>17826</v>
      </c>
      <c r="B863" s="4" t="s">
        <v>12308</v>
      </c>
      <c r="C863" t="s">
        <v>22685</v>
      </c>
      <c r="D863" t="str">
        <f t="shared" si="13"/>
        <v>E2ZMB9 branch #2986cc dashed 4</v>
      </c>
    </row>
    <row r="864" spans="1:4" x14ac:dyDescent="0.25">
      <c r="A864" t="s">
        <v>17827</v>
      </c>
      <c r="B864" s="4" t="s">
        <v>12308</v>
      </c>
      <c r="C864" t="s">
        <v>22685</v>
      </c>
      <c r="D864" t="str">
        <f t="shared" si="13"/>
        <v>E2ZFJ5 branch #2986cc dashed 4</v>
      </c>
    </row>
    <row r="865" spans="1:4" x14ac:dyDescent="0.25">
      <c r="A865" t="s">
        <v>17828</v>
      </c>
      <c r="B865" s="4" t="s">
        <v>12308</v>
      </c>
      <c r="C865" t="s">
        <v>22685</v>
      </c>
      <c r="D865" t="str">
        <f t="shared" si="13"/>
        <v>A0A0D1P2G9 branch #2986cc dashed 4</v>
      </c>
    </row>
    <row r="866" spans="1:4" x14ac:dyDescent="0.25">
      <c r="A866" t="s">
        <v>17829</v>
      </c>
      <c r="B866" s="4" t="s">
        <v>12308</v>
      </c>
      <c r="C866" t="s">
        <v>22685</v>
      </c>
      <c r="D866" t="str">
        <f t="shared" si="13"/>
        <v>A0A1P8JCP2 branch #2986cc dashed 4</v>
      </c>
    </row>
    <row r="867" spans="1:4" x14ac:dyDescent="0.25">
      <c r="A867" t="s">
        <v>17830</v>
      </c>
      <c r="B867" s="4" t="s">
        <v>12308</v>
      </c>
      <c r="C867" t="s">
        <v>22685</v>
      </c>
      <c r="D867" t="str">
        <f t="shared" si="13"/>
        <v>A0A1P8JFH2 branch #2986cc dashed 4</v>
      </c>
    </row>
    <row r="868" spans="1:4" x14ac:dyDescent="0.25">
      <c r="A868" t="s">
        <v>17831</v>
      </c>
      <c r="B868" s="4" t="s">
        <v>12308</v>
      </c>
      <c r="C868" t="s">
        <v>22685</v>
      </c>
      <c r="D868" t="str">
        <f t="shared" si="13"/>
        <v>A0A2M8TRN8 branch #2986cc dashed 4</v>
      </c>
    </row>
    <row r="869" spans="1:4" x14ac:dyDescent="0.25">
      <c r="A869" t="s">
        <v>17832</v>
      </c>
      <c r="B869" s="4" t="s">
        <v>12308</v>
      </c>
      <c r="C869" t="s">
        <v>22685</v>
      </c>
      <c r="D869" t="str">
        <f t="shared" si="13"/>
        <v>A0A1P8JHX8 branch #2986cc dashed 4</v>
      </c>
    </row>
    <row r="870" spans="1:4" x14ac:dyDescent="0.25">
      <c r="A870" t="s">
        <v>17833</v>
      </c>
      <c r="B870" s="4" t="s">
        <v>12308</v>
      </c>
      <c r="C870" t="s">
        <v>22685</v>
      </c>
      <c r="D870" t="str">
        <f t="shared" si="13"/>
        <v>A0A2M8TV95 branch #2986cc dashed 4</v>
      </c>
    </row>
    <row r="871" spans="1:4" x14ac:dyDescent="0.25">
      <c r="A871" t="s">
        <v>17834</v>
      </c>
      <c r="B871" s="4" t="s">
        <v>12308</v>
      </c>
      <c r="C871" t="s">
        <v>22685</v>
      </c>
      <c r="D871" t="str">
        <f t="shared" si="13"/>
        <v>A7VXV9 branch #2986cc dashed 4</v>
      </c>
    </row>
    <row r="872" spans="1:4" x14ac:dyDescent="0.25">
      <c r="A872" t="s">
        <v>17835</v>
      </c>
      <c r="B872" s="4" t="s">
        <v>12308</v>
      </c>
      <c r="C872" t="s">
        <v>22685</v>
      </c>
      <c r="D872" t="str">
        <f t="shared" si="13"/>
        <v>E4VVW3 branch #2986cc dashed 4</v>
      </c>
    </row>
    <row r="873" spans="1:4" x14ac:dyDescent="0.25">
      <c r="A873" t="s">
        <v>17836</v>
      </c>
      <c r="B873" s="4" t="s">
        <v>12308</v>
      </c>
      <c r="C873" t="s">
        <v>22685</v>
      </c>
      <c r="D873" t="str">
        <f t="shared" si="13"/>
        <v>A0A069QIV3 branch #2986cc dashed 4</v>
      </c>
    </row>
    <row r="874" spans="1:4" x14ac:dyDescent="0.25">
      <c r="A874" t="s">
        <v>17837</v>
      </c>
      <c r="B874" s="4" t="s">
        <v>12308</v>
      </c>
      <c r="C874" t="s">
        <v>22685</v>
      </c>
      <c r="D874" t="str">
        <f t="shared" si="13"/>
        <v>Q97IS3 branch #2986cc dashed 4</v>
      </c>
    </row>
    <row r="875" spans="1:4" x14ac:dyDescent="0.25">
      <c r="A875" t="s">
        <v>17838</v>
      </c>
      <c r="B875" s="4" t="s">
        <v>12308</v>
      </c>
      <c r="C875" t="s">
        <v>22685</v>
      </c>
      <c r="D875" t="str">
        <f t="shared" si="13"/>
        <v>T0CX74 branch #2986cc dashed 4</v>
      </c>
    </row>
    <row r="876" spans="1:4" x14ac:dyDescent="0.25">
      <c r="A876" t="s">
        <v>17839</v>
      </c>
      <c r="B876" s="4" t="s">
        <v>12308</v>
      </c>
      <c r="C876" t="s">
        <v>22685</v>
      </c>
      <c r="D876" t="str">
        <f t="shared" si="13"/>
        <v>U2KG87 branch #2986cc dashed 4</v>
      </c>
    </row>
    <row r="877" spans="1:4" x14ac:dyDescent="0.25">
      <c r="A877" t="s">
        <v>17840</v>
      </c>
      <c r="B877" s="4" t="s">
        <v>12308</v>
      </c>
      <c r="C877" t="s">
        <v>22685</v>
      </c>
      <c r="D877" t="str">
        <f t="shared" si="13"/>
        <v>C9MNV7 branch #2986cc dashed 4</v>
      </c>
    </row>
    <row r="878" spans="1:4" x14ac:dyDescent="0.25">
      <c r="A878" t="s">
        <v>17841</v>
      </c>
      <c r="B878" s="4" t="s">
        <v>12308</v>
      </c>
      <c r="C878" t="s">
        <v>22685</v>
      </c>
      <c r="D878" t="str">
        <f t="shared" si="13"/>
        <v>C8PJI9 branch #2986cc dashed 4</v>
      </c>
    </row>
    <row r="879" spans="1:4" x14ac:dyDescent="0.25">
      <c r="A879" t="s">
        <v>17842</v>
      </c>
      <c r="B879" s="4" t="s">
        <v>12308</v>
      </c>
      <c r="C879" t="s">
        <v>22685</v>
      </c>
      <c r="D879" t="str">
        <f t="shared" si="13"/>
        <v>C4GID1 branch #2986cc dashed 4</v>
      </c>
    </row>
    <row r="880" spans="1:4" x14ac:dyDescent="0.25">
      <c r="A880" t="s">
        <v>17843</v>
      </c>
      <c r="B880" s="4" t="s">
        <v>12308</v>
      </c>
      <c r="C880" t="s">
        <v>22685</v>
      </c>
      <c r="D880" t="str">
        <f t="shared" si="13"/>
        <v>G9YKJ5 branch #2986cc dashed 4</v>
      </c>
    </row>
    <row r="881" spans="1:4" x14ac:dyDescent="0.25">
      <c r="A881" t="s">
        <v>17844</v>
      </c>
      <c r="B881" s="4" t="s">
        <v>12308</v>
      </c>
      <c r="C881" t="s">
        <v>22685</v>
      </c>
      <c r="D881" t="str">
        <f t="shared" si="13"/>
        <v>A0A564VTJ4 branch #2986cc dashed 4</v>
      </c>
    </row>
    <row r="882" spans="1:4" x14ac:dyDescent="0.25">
      <c r="A882" t="s">
        <v>17845</v>
      </c>
      <c r="B882" s="4" t="s">
        <v>12308</v>
      </c>
      <c r="C882" t="s">
        <v>22685</v>
      </c>
      <c r="D882" t="str">
        <f t="shared" si="13"/>
        <v>B6WWR1 branch #2986cc dashed 4</v>
      </c>
    </row>
    <row r="883" spans="1:4" x14ac:dyDescent="0.25">
      <c r="A883" t="s">
        <v>17846</v>
      </c>
      <c r="B883" s="4" t="s">
        <v>12308</v>
      </c>
      <c r="C883" t="s">
        <v>22685</v>
      </c>
      <c r="D883" t="str">
        <f t="shared" si="13"/>
        <v>B0MT29 branch #2986cc dashed 4</v>
      </c>
    </row>
    <row r="884" spans="1:4" x14ac:dyDescent="0.25">
      <c r="A884" t="s">
        <v>17847</v>
      </c>
      <c r="B884" s="4" t="s">
        <v>12308</v>
      </c>
      <c r="C884" t="s">
        <v>22685</v>
      </c>
      <c r="D884" t="str">
        <f t="shared" si="13"/>
        <v>E3H568 branch #2986cc dashed 4</v>
      </c>
    </row>
    <row r="885" spans="1:4" x14ac:dyDescent="0.25">
      <c r="A885" t="s">
        <v>17848</v>
      </c>
      <c r="B885" s="4" t="s">
        <v>12308</v>
      </c>
      <c r="C885" t="s">
        <v>22685</v>
      </c>
      <c r="D885" t="str">
        <f t="shared" si="13"/>
        <v>G4Q900 branch #2986cc dashed 4</v>
      </c>
    </row>
    <row r="886" spans="1:4" x14ac:dyDescent="0.25">
      <c r="A886" t="s">
        <v>17849</v>
      </c>
      <c r="B886" s="4" t="s">
        <v>12308</v>
      </c>
      <c r="C886" t="s">
        <v>22685</v>
      </c>
      <c r="D886" t="str">
        <f t="shared" si="13"/>
        <v>B0MKZ5 branch #2986cc dashed 4</v>
      </c>
    </row>
    <row r="887" spans="1:4" x14ac:dyDescent="0.25">
      <c r="A887" t="s">
        <v>17850</v>
      </c>
      <c r="B887" s="4" t="s">
        <v>12308</v>
      </c>
      <c r="C887" t="s">
        <v>22685</v>
      </c>
      <c r="D887" t="str">
        <f t="shared" si="13"/>
        <v>A8AHV9 branch #2986cc dashed 4</v>
      </c>
    </row>
    <row r="888" spans="1:4" x14ac:dyDescent="0.25">
      <c r="A888" t="s">
        <v>17851</v>
      </c>
      <c r="B888" s="4" t="s">
        <v>12308</v>
      </c>
      <c r="C888" t="s">
        <v>22685</v>
      </c>
      <c r="D888" t="str">
        <f t="shared" si="13"/>
        <v>A7VVM0 branch #2986cc dashed 4</v>
      </c>
    </row>
    <row r="889" spans="1:4" x14ac:dyDescent="0.25">
      <c r="A889" t="s">
        <v>17852</v>
      </c>
      <c r="B889" s="4" t="s">
        <v>12308</v>
      </c>
      <c r="C889" t="s">
        <v>22685</v>
      </c>
      <c r="D889" t="str">
        <f t="shared" si="13"/>
        <v>A7AZI7 branch #2986cc dashed 4</v>
      </c>
    </row>
    <row r="890" spans="1:4" x14ac:dyDescent="0.25">
      <c r="A890" t="s">
        <v>17853</v>
      </c>
      <c r="B890" s="4" t="s">
        <v>12308</v>
      </c>
      <c r="C890" t="s">
        <v>22685</v>
      </c>
      <c r="D890" t="str">
        <f t="shared" si="13"/>
        <v>D3AM80 branch #2986cc dashed 4</v>
      </c>
    </row>
    <row r="891" spans="1:4" x14ac:dyDescent="0.25">
      <c r="A891" t="s">
        <v>17854</v>
      </c>
      <c r="B891" s="4" t="s">
        <v>12308</v>
      </c>
      <c r="C891" t="s">
        <v>22685</v>
      </c>
      <c r="D891" t="str">
        <f t="shared" si="13"/>
        <v>F3QJ98 branch #2986cc dashed 4</v>
      </c>
    </row>
    <row r="892" spans="1:4" x14ac:dyDescent="0.25">
      <c r="A892" t="s">
        <v>17855</v>
      </c>
      <c r="B892" s="4" t="s">
        <v>12308</v>
      </c>
      <c r="C892" t="s">
        <v>22685</v>
      </c>
      <c r="D892" t="str">
        <f t="shared" si="13"/>
        <v>B6WSA0 branch #2986cc dashed 4</v>
      </c>
    </row>
    <row r="893" spans="1:4" x14ac:dyDescent="0.25">
      <c r="A893" t="s">
        <v>17856</v>
      </c>
      <c r="B893" s="4" t="s">
        <v>12308</v>
      </c>
      <c r="C893" t="s">
        <v>22685</v>
      </c>
      <c r="D893" t="str">
        <f t="shared" si="13"/>
        <v>D6ZJE3 branch #2986cc dashed 4</v>
      </c>
    </row>
    <row r="894" spans="1:4" x14ac:dyDescent="0.25">
      <c r="A894" t="s">
        <v>17857</v>
      </c>
      <c r="B894" s="4" t="s">
        <v>12308</v>
      </c>
      <c r="C894" t="s">
        <v>22685</v>
      </c>
      <c r="D894" t="str">
        <f t="shared" si="13"/>
        <v>D3FW75 branch #2986cc dashed 4</v>
      </c>
    </row>
    <row r="895" spans="1:4" x14ac:dyDescent="0.25">
      <c r="A895" t="s">
        <v>17858</v>
      </c>
      <c r="B895" s="4" t="s">
        <v>12308</v>
      </c>
      <c r="C895" t="s">
        <v>22685</v>
      </c>
      <c r="D895" t="str">
        <f t="shared" si="13"/>
        <v>A0A5Q5G0P9 branch #2986cc dashed 4</v>
      </c>
    </row>
    <row r="896" spans="1:4" x14ac:dyDescent="0.25">
      <c r="A896" t="s">
        <v>17859</v>
      </c>
      <c r="B896" s="4" t="s">
        <v>12308</v>
      </c>
      <c r="C896" t="s">
        <v>22685</v>
      </c>
      <c r="D896" t="str">
        <f t="shared" si="13"/>
        <v>M5IPM9 branch #2986cc dashed 4</v>
      </c>
    </row>
    <row r="897" spans="1:4" x14ac:dyDescent="0.25">
      <c r="A897" t="s">
        <v>17860</v>
      </c>
      <c r="B897" s="4" t="s">
        <v>12308</v>
      </c>
      <c r="C897" t="s">
        <v>22685</v>
      </c>
      <c r="D897" t="str">
        <f t="shared" si="13"/>
        <v>B0G908 branch #2986cc dashed 4</v>
      </c>
    </row>
    <row r="898" spans="1:4" x14ac:dyDescent="0.25">
      <c r="A898" t="s">
        <v>17861</v>
      </c>
      <c r="B898" s="4" t="s">
        <v>12308</v>
      </c>
      <c r="C898" t="s">
        <v>22685</v>
      </c>
      <c r="D898" t="str">
        <f t="shared" ref="D898:D961" si="14">A898&amp;C898</f>
        <v>A5ZWA3 branch #2986cc dashed 4</v>
      </c>
    </row>
    <row r="899" spans="1:4" x14ac:dyDescent="0.25">
      <c r="A899" t="s">
        <v>17862</v>
      </c>
      <c r="B899" s="4" t="s">
        <v>12308</v>
      </c>
      <c r="C899" t="s">
        <v>22685</v>
      </c>
      <c r="D899" t="str">
        <f t="shared" si="14"/>
        <v>G8UHY2 branch #2986cc dashed 4</v>
      </c>
    </row>
    <row r="900" spans="1:4" x14ac:dyDescent="0.25">
      <c r="A900" t="s">
        <v>17863</v>
      </c>
      <c r="B900" s="4" t="s">
        <v>12308</v>
      </c>
      <c r="C900" t="s">
        <v>22685</v>
      </c>
      <c r="D900" t="str">
        <f t="shared" si="14"/>
        <v>E7RVE4 branch #2986cc dashed 4</v>
      </c>
    </row>
    <row r="901" spans="1:4" x14ac:dyDescent="0.25">
      <c r="A901" t="s">
        <v>17864</v>
      </c>
      <c r="B901" s="4" t="s">
        <v>12308</v>
      </c>
      <c r="C901" t="s">
        <v>22685</v>
      </c>
      <c r="D901" t="str">
        <f t="shared" si="14"/>
        <v>A6NVK2 branch #2986cc dashed 4</v>
      </c>
    </row>
    <row r="902" spans="1:4" x14ac:dyDescent="0.25">
      <c r="A902" t="s">
        <v>17865</v>
      </c>
      <c r="B902" s="4" t="s">
        <v>12308</v>
      </c>
      <c r="C902" t="s">
        <v>22685</v>
      </c>
      <c r="D902" t="str">
        <f t="shared" si="14"/>
        <v>A0A1Y2JUK8 branch #2986cc dashed 4</v>
      </c>
    </row>
    <row r="903" spans="1:4" x14ac:dyDescent="0.25">
      <c r="A903" t="s">
        <v>17866</v>
      </c>
      <c r="B903" s="4" t="s">
        <v>12308</v>
      </c>
      <c r="C903" t="s">
        <v>22685</v>
      </c>
      <c r="D903" t="str">
        <f t="shared" si="14"/>
        <v>A0A085JF29 branch #2986cc dashed 4</v>
      </c>
    </row>
    <row r="904" spans="1:4" x14ac:dyDescent="0.25">
      <c r="A904" t="s">
        <v>17867</v>
      </c>
      <c r="B904" s="4" t="s">
        <v>12308</v>
      </c>
      <c r="C904" t="s">
        <v>22685</v>
      </c>
      <c r="D904" t="str">
        <f t="shared" si="14"/>
        <v>B3C6J5 branch #2986cc dashed 4</v>
      </c>
    </row>
    <row r="905" spans="1:4" x14ac:dyDescent="0.25">
      <c r="A905" t="s">
        <v>17868</v>
      </c>
      <c r="B905" s="4" t="s">
        <v>12308</v>
      </c>
      <c r="C905" t="s">
        <v>22685</v>
      </c>
      <c r="D905" t="str">
        <f t="shared" si="14"/>
        <v>B0PGZ3 branch #2986cc dashed 4</v>
      </c>
    </row>
    <row r="906" spans="1:4" x14ac:dyDescent="0.25">
      <c r="A906" t="s">
        <v>17869</v>
      </c>
      <c r="B906" s="4" t="s">
        <v>12308</v>
      </c>
      <c r="C906" t="s">
        <v>22685</v>
      </c>
      <c r="D906" t="str">
        <f t="shared" si="14"/>
        <v>S3JCA6 branch #2986cc dashed 4</v>
      </c>
    </row>
    <row r="907" spans="1:4" x14ac:dyDescent="0.25">
      <c r="A907" t="s">
        <v>17870</v>
      </c>
      <c r="B907" s="4" t="s">
        <v>12308</v>
      </c>
      <c r="C907" t="s">
        <v>22685</v>
      </c>
      <c r="D907" t="str">
        <f t="shared" si="14"/>
        <v>W4PJV4 branch #2986cc dashed 4</v>
      </c>
    </row>
    <row r="908" spans="1:4" x14ac:dyDescent="0.25">
      <c r="A908" t="s">
        <v>17871</v>
      </c>
      <c r="B908" s="4" t="s">
        <v>12308</v>
      </c>
      <c r="C908" t="s">
        <v>22685</v>
      </c>
      <c r="D908" t="str">
        <f t="shared" si="14"/>
        <v>C0EK99 branch #2986cc dashed 4</v>
      </c>
    </row>
    <row r="909" spans="1:4" x14ac:dyDescent="0.25">
      <c r="A909" t="s">
        <v>17872</v>
      </c>
      <c r="B909" s="4" t="s">
        <v>12308</v>
      </c>
      <c r="C909" t="s">
        <v>22685</v>
      </c>
      <c r="D909" t="str">
        <f t="shared" si="14"/>
        <v>A8AH03 branch #2986cc dashed 4</v>
      </c>
    </row>
    <row r="910" spans="1:4" x14ac:dyDescent="0.25">
      <c r="A910" t="s">
        <v>17873</v>
      </c>
      <c r="B910" s="4" t="s">
        <v>12308</v>
      </c>
      <c r="C910" t="s">
        <v>22685</v>
      </c>
      <c r="D910" t="str">
        <f t="shared" si="14"/>
        <v>A7V684 branch #2986cc dashed 4</v>
      </c>
    </row>
    <row r="911" spans="1:4" x14ac:dyDescent="0.25">
      <c r="A911" t="s">
        <v>17874</v>
      </c>
      <c r="B911" s="4" t="s">
        <v>12308</v>
      </c>
      <c r="C911" t="s">
        <v>22685</v>
      </c>
      <c r="D911" t="str">
        <f t="shared" si="14"/>
        <v>B6W2E8 branch #2986cc dashed 4</v>
      </c>
    </row>
    <row r="912" spans="1:4" x14ac:dyDescent="0.25">
      <c r="A912" t="s">
        <v>17875</v>
      </c>
      <c r="B912" s="4" t="s">
        <v>12308</v>
      </c>
      <c r="C912" t="s">
        <v>22685</v>
      </c>
      <c r="D912" t="str">
        <f t="shared" si="14"/>
        <v>C9KTX8 branch #2986cc dashed 4</v>
      </c>
    </row>
    <row r="913" spans="1:4" x14ac:dyDescent="0.25">
      <c r="A913" t="s">
        <v>17876</v>
      </c>
      <c r="B913" s="4" t="s">
        <v>12308</v>
      </c>
      <c r="C913" t="s">
        <v>22685</v>
      </c>
      <c r="D913" t="str">
        <f t="shared" si="14"/>
        <v>B0N9W9 branch #2986cc dashed 4</v>
      </c>
    </row>
    <row r="914" spans="1:4" x14ac:dyDescent="0.25">
      <c r="A914" t="s">
        <v>17877</v>
      </c>
      <c r="B914" s="4" t="s">
        <v>12308</v>
      </c>
      <c r="C914" t="s">
        <v>22685</v>
      </c>
      <c r="D914" t="str">
        <f t="shared" si="14"/>
        <v>E2NGU3 branch #2986cc dashed 4</v>
      </c>
    </row>
    <row r="915" spans="1:4" x14ac:dyDescent="0.25">
      <c r="A915" t="s">
        <v>17878</v>
      </c>
      <c r="B915" s="4" t="s">
        <v>12308</v>
      </c>
      <c r="C915" t="s">
        <v>22685</v>
      </c>
      <c r="D915" t="str">
        <f t="shared" si="14"/>
        <v>A0A0F6B3H4 branch #2986cc dashed 4</v>
      </c>
    </row>
    <row r="916" spans="1:4" x14ac:dyDescent="0.25">
      <c r="A916" t="s">
        <v>17879</v>
      </c>
      <c r="B916" s="4" t="s">
        <v>12308</v>
      </c>
      <c r="C916" t="s">
        <v>22685</v>
      </c>
      <c r="D916" t="str">
        <f t="shared" si="14"/>
        <v>D5V9E5 branch #2986cc dashed 4</v>
      </c>
    </row>
    <row r="917" spans="1:4" x14ac:dyDescent="0.25">
      <c r="A917" t="s">
        <v>17880</v>
      </c>
      <c r="B917" s="4" t="s">
        <v>12308</v>
      </c>
      <c r="C917" t="s">
        <v>22685</v>
      </c>
      <c r="D917" t="str">
        <f t="shared" si="14"/>
        <v>C1DB79 branch #2986cc dashed 4</v>
      </c>
    </row>
    <row r="918" spans="1:4" x14ac:dyDescent="0.25">
      <c r="A918" t="s">
        <v>17881</v>
      </c>
      <c r="B918" s="4" t="s">
        <v>12308</v>
      </c>
      <c r="C918" t="s">
        <v>22685</v>
      </c>
      <c r="D918" t="str">
        <f t="shared" si="14"/>
        <v>D4CEL0 branch #2986cc dashed 4</v>
      </c>
    </row>
    <row r="919" spans="1:4" x14ac:dyDescent="0.25">
      <c r="A919" t="s">
        <v>17882</v>
      </c>
      <c r="B919" s="4" t="s">
        <v>12308</v>
      </c>
      <c r="C919" t="s">
        <v>22685</v>
      </c>
      <c r="D919" t="str">
        <f t="shared" si="14"/>
        <v>A6NSV3 branch #2986cc dashed 4</v>
      </c>
    </row>
    <row r="920" spans="1:4" x14ac:dyDescent="0.25">
      <c r="A920" t="s">
        <v>17883</v>
      </c>
      <c r="B920" s="4" t="s">
        <v>12308</v>
      </c>
      <c r="C920" t="s">
        <v>22685</v>
      </c>
      <c r="D920" t="str">
        <f t="shared" si="14"/>
        <v>D2ZXK6 branch #2986cc dashed 4</v>
      </c>
    </row>
    <row r="921" spans="1:4" x14ac:dyDescent="0.25">
      <c r="A921" t="s">
        <v>17884</v>
      </c>
      <c r="B921" s="4" t="s">
        <v>12308</v>
      </c>
      <c r="C921" t="s">
        <v>22685</v>
      </c>
      <c r="D921" t="str">
        <f t="shared" si="14"/>
        <v>T5LGT5 branch #2986cc dashed 4</v>
      </c>
    </row>
    <row r="922" spans="1:4" x14ac:dyDescent="0.25">
      <c r="A922" t="s">
        <v>17885</v>
      </c>
      <c r="B922" s="4" t="s">
        <v>12308</v>
      </c>
      <c r="C922" t="s">
        <v>22685</v>
      </c>
      <c r="D922" t="str">
        <f t="shared" si="14"/>
        <v>A0A134B8B6 branch #2986cc dashed 4</v>
      </c>
    </row>
    <row r="923" spans="1:4" x14ac:dyDescent="0.25">
      <c r="A923" t="s">
        <v>17886</v>
      </c>
      <c r="B923" s="4" t="s">
        <v>12308</v>
      </c>
      <c r="C923" t="s">
        <v>22685</v>
      </c>
      <c r="D923" t="str">
        <f t="shared" si="14"/>
        <v>A6NWK7 branch #2986cc dashed 4</v>
      </c>
    </row>
    <row r="924" spans="1:4" x14ac:dyDescent="0.25">
      <c r="A924" t="s">
        <v>17887</v>
      </c>
      <c r="B924" s="4" t="s">
        <v>12308</v>
      </c>
      <c r="C924" t="s">
        <v>22685</v>
      </c>
      <c r="D924" t="str">
        <f t="shared" si="14"/>
        <v>F7UYB3 branch #2986cc dashed 4</v>
      </c>
    </row>
    <row r="925" spans="1:4" x14ac:dyDescent="0.25">
      <c r="A925" t="s">
        <v>17888</v>
      </c>
      <c r="B925" s="4" t="s">
        <v>12308</v>
      </c>
      <c r="C925" t="s">
        <v>22685</v>
      </c>
      <c r="D925" t="str">
        <f t="shared" si="14"/>
        <v>A8AMM1 branch #2986cc dashed 4</v>
      </c>
    </row>
    <row r="926" spans="1:4" x14ac:dyDescent="0.25">
      <c r="A926" t="s">
        <v>17889</v>
      </c>
      <c r="B926" s="4" t="s">
        <v>12308</v>
      </c>
      <c r="C926" t="s">
        <v>22685</v>
      </c>
      <c r="D926" t="str">
        <f t="shared" si="14"/>
        <v>D3AG16 branch #2986cc dashed 4</v>
      </c>
    </row>
    <row r="927" spans="1:4" x14ac:dyDescent="0.25">
      <c r="A927" t="s">
        <v>17890</v>
      </c>
      <c r="B927" s="4" t="s">
        <v>12308</v>
      </c>
      <c r="C927" t="s">
        <v>22685</v>
      </c>
      <c r="D927" t="str">
        <f t="shared" si="14"/>
        <v>U1WPI1 branch #2986cc dashed 4</v>
      </c>
    </row>
    <row r="928" spans="1:4" x14ac:dyDescent="0.25">
      <c r="A928" t="s">
        <v>17891</v>
      </c>
      <c r="B928" s="4" t="s">
        <v>12308</v>
      </c>
      <c r="C928" t="s">
        <v>22685</v>
      </c>
      <c r="D928" t="str">
        <f t="shared" si="14"/>
        <v>C0CQ60 branch #2986cc dashed 4</v>
      </c>
    </row>
    <row r="929" spans="1:4" x14ac:dyDescent="0.25">
      <c r="A929" t="s">
        <v>17892</v>
      </c>
      <c r="B929" s="4" t="s">
        <v>12308</v>
      </c>
      <c r="C929" t="s">
        <v>22685</v>
      </c>
      <c r="D929" t="str">
        <f t="shared" si="14"/>
        <v>E6K5M8 branch #2986cc dashed 4</v>
      </c>
    </row>
    <row r="930" spans="1:4" x14ac:dyDescent="0.25">
      <c r="A930" t="s">
        <v>17893</v>
      </c>
      <c r="B930" s="4" t="s">
        <v>12308</v>
      </c>
      <c r="C930" t="s">
        <v>22685</v>
      </c>
      <c r="D930" t="str">
        <f t="shared" si="14"/>
        <v>A7AFV1 branch #2986cc dashed 4</v>
      </c>
    </row>
    <row r="931" spans="1:4" x14ac:dyDescent="0.25">
      <c r="A931" t="s">
        <v>17894</v>
      </c>
      <c r="B931" s="4" t="s">
        <v>12308</v>
      </c>
      <c r="C931" t="s">
        <v>22685</v>
      </c>
      <c r="D931" t="str">
        <f t="shared" si="14"/>
        <v>D4J9D2 branch #2986cc dashed 4</v>
      </c>
    </row>
    <row r="932" spans="1:4" x14ac:dyDescent="0.25">
      <c r="A932" t="s">
        <v>17895</v>
      </c>
      <c r="B932" s="4" t="s">
        <v>12308</v>
      </c>
      <c r="C932" t="s">
        <v>22685</v>
      </c>
      <c r="D932" t="str">
        <f t="shared" si="14"/>
        <v>T5M0R5 branch #2986cc dashed 4</v>
      </c>
    </row>
    <row r="933" spans="1:4" x14ac:dyDescent="0.25">
      <c r="A933" t="s">
        <v>17896</v>
      </c>
      <c r="B933" s="4" t="s">
        <v>12308</v>
      </c>
      <c r="C933" t="s">
        <v>22685</v>
      </c>
      <c r="D933" t="str">
        <f t="shared" si="14"/>
        <v>C2F9F5 branch #2986cc dashed 4</v>
      </c>
    </row>
    <row r="934" spans="1:4" x14ac:dyDescent="0.25">
      <c r="A934" t="s">
        <v>17897</v>
      </c>
      <c r="B934" s="4" t="s">
        <v>12308</v>
      </c>
      <c r="C934" t="s">
        <v>22685</v>
      </c>
      <c r="D934" t="str">
        <f t="shared" si="14"/>
        <v>B7CDL3 branch #2986cc dashed 4</v>
      </c>
    </row>
    <row r="935" spans="1:4" x14ac:dyDescent="0.25">
      <c r="A935" t="s">
        <v>17898</v>
      </c>
      <c r="B935" s="4" t="s">
        <v>12308</v>
      </c>
      <c r="C935" t="s">
        <v>22685</v>
      </c>
      <c r="D935" t="str">
        <f t="shared" si="14"/>
        <v>Q87NL1 branch #2986cc dashed 4</v>
      </c>
    </row>
    <row r="936" spans="1:4" x14ac:dyDescent="0.25">
      <c r="A936" t="s">
        <v>17899</v>
      </c>
      <c r="B936" s="4" t="s">
        <v>12308</v>
      </c>
      <c r="C936" t="s">
        <v>22685</v>
      </c>
      <c r="D936" t="str">
        <f t="shared" si="14"/>
        <v>D7JBU1 branch #2986cc dashed 4</v>
      </c>
    </row>
    <row r="937" spans="1:4" x14ac:dyDescent="0.25">
      <c r="A937" t="s">
        <v>17900</v>
      </c>
      <c r="B937" s="4" t="s">
        <v>12308</v>
      </c>
      <c r="C937" t="s">
        <v>22685</v>
      </c>
      <c r="D937" t="str">
        <f t="shared" si="14"/>
        <v>A7B298 branch #2986cc dashed 4</v>
      </c>
    </row>
    <row r="938" spans="1:4" x14ac:dyDescent="0.25">
      <c r="A938" t="s">
        <v>17901</v>
      </c>
      <c r="B938" s="4" t="s">
        <v>12308</v>
      </c>
      <c r="C938" t="s">
        <v>22685</v>
      </c>
      <c r="D938" t="str">
        <f t="shared" si="14"/>
        <v>U6F1S0 branch #2986cc dashed 4</v>
      </c>
    </row>
    <row r="939" spans="1:4" x14ac:dyDescent="0.25">
      <c r="A939" t="s">
        <v>17902</v>
      </c>
      <c r="B939" s="4" t="s">
        <v>12308</v>
      </c>
      <c r="C939" t="s">
        <v>22685</v>
      </c>
      <c r="D939" t="str">
        <f t="shared" si="14"/>
        <v>B0MYX6 branch #2986cc dashed 4</v>
      </c>
    </row>
    <row r="940" spans="1:4" x14ac:dyDescent="0.25">
      <c r="A940" t="s">
        <v>17903</v>
      </c>
      <c r="B940" s="4" t="s">
        <v>12308</v>
      </c>
      <c r="C940" t="s">
        <v>22685</v>
      </c>
      <c r="D940" t="str">
        <f t="shared" si="14"/>
        <v>U2KDB1 branch #2986cc dashed 4</v>
      </c>
    </row>
    <row r="941" spans="1:4" x14ac:dyDescent="0.25">
      <c r="A941" t="s">
        <v>17904</v>
      </c>
      <c r="B941" s="4" t="s">
        <v>12308</v>
      </c>
      <c r="C941" t="s">
        <v>22685</v>
      </c>
      <c r="D941" t="str">
        <f t="shared" si="14"/>
        <v>D9RVK1 branch #2986cc dashed 4</v>
      </c>
    </row>
    <row r="942" spans="1:4" x14ac:dyDescent="0.25">
      <c r="A942" t="s">
        <v>17905</v>
      </c>
      <c r="B942" s="4" t="s">
        <v>12308</v>
      </c>
      <c r="C942" t="s">
        <v>22685</v>
      </c>
      <c r="D942" t="str">
        <f t="shared" si="14"/>
        <v>A0A5C5XGS2 branch #2986cc dashed 4</v>
      </c>
    </row>
    <row r="943" spans="1:4" x14ac:dyDescent="0.25">
      <c r="A943" t="s">
        <v>17906</v>
      </c>
      <c r="B943" s="4" t="s">
        <v>12308</v>
      </c>
      <c r="C943" t="s">
        <v>22685</v>
      </c>
      <c r="D943" t="str">
        <f t="shared" si="14"/>
        <v>C0D7B0 branch #2986cc dashed 4</v>
      </c>
    </row>
    <row r="944" spans="1:4" x14ac:dyDescent="0.25">
      <c r="A944" t="s">
        <v>17907</v>
      </c>
      <c r="B944" s="4" t="s">
        <v>12308</v>
      </c>
      <c r="C944" t="s">
        <v>22685</v>
      </c>
      <c r="D944" t="str">
        <f t="shared" si="14"/>
        <v>C1D7B5 branch #2986cc dashed 4</v>
      </c>
    </row>
    <row r="945" spans="1:4" x14ac:dyDescent="0.25">
      <c r="A945" t="s">
        <v>17908</v>
      </c>
      <c r="B945" s="4" t="s">
        <v>12308</v>
      </c>
      <c r="C945" t="s">
        <v>22685</v>
      </c>
      <c r="D945" t="str">
        <f t="shared" si="14"/>
        <v>A0A5Q5GNS0 branch #2986cc dashed 4</v>
      </c>
    </row>
    <row r="946" spans="1:4" x14ac:dyDescent="0.25">
      <c r="A946" t="s">
        <v>17909</v>
      </c>
      <c r="B946" s="4" t="s">
        <v>12308</v>
      </c>
      <c r="C946" t="s">
        <v>22685</v>
      </c>
      <c r="D946" t="str">
        <f t="shared" si="14"/>
        <v>F3QN41 branch #2986cc dashed 4</v>
      </c>
    </row>
    <row r="947" spans="1:4" x14ac:dyDescent="0.25">
      <c r="A947" t="s">
        <v>17910</v>
      </c>
      <c r="B947" s="4" t="s">
        <v>12308</v>
      </c>
      <c r="C947" t="s">
        <v>22685</v>
      </c>
      <c r="D947" t="str">
        <f t="shared" si="14"/>
        <v>C8PG44 branch #2986cc dashed 4</v>
      </c>
    </row>
    <row r="948" spans="1:4" x14ac:dyDescent="0.25">
      <c r="A948" t="s">
        <v>17911</v>
      </c>
      <c r="B948" s="4" t="s">
        <v>12308</v>
      </c>
      <c r="C948" t="s">
        <v>22685</v>
      </c>
      <c r="D948" t="str">
        <f t="shared" si="14"/>
        <v>A0A2X2RZJ8 branch #2986cc dashed 4</v>
      </c>
    </row>
    <row r="949" spans="1:4" x14ac:dyDescent="0.25">
      <c r="A949" t="s">
        <v>17912</v>
      </c>
      <c r="B949" s="4" t="s">
        <v>12308</v>
      </c>
      <c r="C949" t="s">
        <v>22685</v>
      </c>
      <c r="D949" t="str">
        <f t="shared" si="14"/>
        <v>A0A381GAH3 branch #2986cc dashed 4</v>
      </c>
    </row>
    <row r="950" spans="1:4" x14ac:dyDescent="0.25">
      <c r="A950" t="s">
        <v>17913</v>
      </c>
      <c r="B950" s="4" t="s">
        <v>12308</v>
      </c>
      <c r="C950" t="s">
        <v>22685</v>
      </c>
      <c r="D950" t="str">
        <f t="shared" si="14"/>
        <v>A0A0H3B5N7 branch #2986cc dashed 4</v>
      </c>
    </row>
    <row r="951" spans="1:4" x14ac:dyDescent="0.25">
      <c r="A951" t="s">
        <v>17914</v>
      </c>
      <c r="B951" s="4" t="s">
        <v>12308</v>
      </c>
      <c r="C951" t="s">
        <v>22685</v>
      </c>
      <c r="D951" t="str">
        <f t="shared" si="14"/>
        <v>I3YJV8 branch #2986cc dashed 4</v>
      </c>
    </row>
    <row r="952" spans="1:4" x14ac:dyDescent="0.25">
      <c r="A952" t="s">
        <v>17915</v>
      </c>
      <c r="B952" s="4" t="s">
        <v>12308</v>
      </c>
      <c r="C952" t="s">
        <v>22685</v>
      </c>
      <c r="D952" t="str">
        <f t="shared" si="14"/>
        <v>D4BB25 branch #2986cc dashed 4</v>
      </c>
    </row>
    <row r="953" spans="1:4" x14ac:dyDescent="0.25">
      <c r="A953" t="s">
        <v>17916</v>
      </c>
      <c r="B953" s="4" t="s">
        <v>12308</v>
      </c>
      <c r="C953" t="s">
        <v>22685</v>
      </c>
      <c r="D953" t="str">
        <f t="shared" si="14"/>
        <v>B3JQU7 branch #2986cc dashed 4</v>
      </c>
    </row>
    <row r="954" spans="1:4" x14ac:dyDescent="0.25">
      <c r="A954" t="s">
        <v>17917</v>
      </c>
      <c r="B954" s="4" t="s">
        <v>12308</v>
      </c>
      <c r="C954" t="s">
        <v>22685</v>
      </c>
      <c r="D954" t="str">
        <f t="shared" si="14"/>
        <v>C2JX89 branch #2986cc dashed 4</v>
      </c>
    </row>
    <row r="955" spans="1:4" x14ac:dyDescent="0.25">
      <c r="A955" t="s">
        <v>17918</v>
      </c>
      <c r="B955" s="4" t="s">
        <v>12308</v>
      </c>
      <c r="C955" t="s">
        <v>22685</v>
      </c>
      <c r="D955" t="str">
        <f t="shared" si="14"/>
        <v>B0MWG3 branch #2986cc dashed 4</v>
      </c>
    </row>
    <row r="956" spans="1:4" x14ac:dyDescent="0.25">
      <c r="A956" t="s">
        <v>17919</v>
      </c>
      <c r="B956" s="4" t="s">
        <v>12308</v>
      </c>
      <c r="C956" t="s">
        <v>22685</v>
      </c>
      <c r="D956" t="str">
        <f t="shared" si="14"/>
        <v>B7B8C5 branch #2986cc dashed 4</v>
      </c>
    </row>
    <row r="957" spans="1:4" x14ac:dyDescent="0.25">
      <c r="A957" t="s">
        <v>17920</v>
      </c>
      <c r="B957" s="4" t="s">
        <v>12308</v>
      </c>
      <c r="C957" t="s">
        <v>22685</v>
      </c>
      <c r="D957" t="str">
        <f t="shared" si="14"/>
        <v>A7AG38 branch #2986cc dashed 4</v>
      </c>
    </row>
    <row r="958" spans="1:4" x14ac:dyDescent="0.25">
      <c r="A958" t="s">
        <v>17921</v>
      </c>
      <c r="B958" s="4" t="s">
        <v>12308</v>
      </c>
      <c r="C958" t="s">
        <v>22685</v>
      </c>
      <c r="D958" t="str">
        <f t="shared" si="14"/>
        <v>C3JA12 branch #2986cc dashed 4</v>
      </c>
    </row>
    <row r="959" spans="1:4" x14ac:dyDescent="0.25">
      <c r="A959" t="s">
        <v>17922</v>
      </c>
      <c r="B959" s="4" t="s">
        <v>12308</v>
      </c>
      <c r="C959" t="s">
        <v>22685</v>
      </c>
      <c r="D959" t="str">
        <f t="shared" si="14"/>
        <v>D2ZKR6 branch #2986cc dashed 4</v>
      </c>
    </row>
    <row r="960" spans="1:4" x14ac:dyDescent="0.25">
      <c r="A960" t="s">
        <v>17923</v>
      </c>
      <c r="B960" s="4" t="s">
        <v>12308</v>
      </c>
      <c r="C960" t="s">
        <v>22685</v>
      </c>
      <c r="D960" t="str">
        <f t="shared" si="14"/>
        <v>D1NX21 branch #2986cc dashed 4</v>
      </c>
    </row>
    <row r="961" spans="1:4" x14ac:dyDescent="0.25">
      <c r="A961" t="s">
        <v>17924</v>
      </c>
      <c r="B961" s="4" t="s">
        <v>12308</v>
      </c>
      <c r="C961" t="s">
        <v>22685</v>
      </c>
      <c r="D961" t="str">
        <f t="shared" si="14"/>
        <v>A0A5Q5GLF5 branch #2986cc dashed 4</v>
      </c>
    </row>
    <row r="962" spans="1:4" x14ac:dyDescent="0.25">
      <c r="A962" t="s">
        <v>17925</v>
      </c>
      <c r="B962" s="4" t="s">
        <v>12308</v>
      </c>
      <c r="C962" t="s">
        <v>22685</v>
      </c>
      <c r="D962" t="str">
        <f t="shared" ref="D962:D1025" si="15">A962&amp;C962</f>
        <v>M5IET6 branch #2986cc dashed 4</v>
      </c>
    </row>
    <row r="963" spans="1:4" x14ac:dyDescent="0.25">
      <c r="A963" t="s">
        <v>17926</v>
      </c>
      <c r="B963" s="4" t="s">
        <v>12308</v>
      </c>
      <c r="C963" t="s">
        <v>22685</v>
      </c>
      <c r="D963" t="str">
        <f t="shared" si="15"/>
        <v>E2NEM1 branch #2986cc dashed 4</v>
      </c>
    </row>
    <row r="964" spans="1:4" x14ac:dyDescent="0.25">
      <c r="A964" t="s">
        <v>17927</v>
      </c>
      <c r="B964" s="4" t="s">
        <v>12308</v>
      </c>
      <c r="C964" t="s">
        <v>22685</v>
      </c>
      <c r="D964" t="str">
        <f t="shared" si="15"/>
        <v>A7VYI0 branch #2986cc dashed 4</v>
      </c>
    </row>
    <row r="965" spans="1:4" x14ac:dyDescent="0.25">
      <c r="A965" t="s">
        <v>17928</v>
      </c>
      <c r="B965" s="4" t="s">
        <v>12308</v>
      </c>
      <c r="C965" t="s">
        <v>22685</v>
      </c>
      <c r="D965" t="str">
        <f t="shared" si="15"/>
        <v>A8RX91 branch #2986cc dashed 4</v>
      </c>
    </row>
    <row r="966" spans="1:4" x14ac:dyDescent="0.25">
      <c r="A966" t="s">
        <v>17929</v>
      </c>
      <c r="B966" s="4" t="s">
        <v>12308</v>
      </c>
      <c r="C966" t="s">
        <v>22685</v>
      </c>
      <c r="D966" t="str">
        <f t="shared" si="15"/>
        <v>B9D2Q5 branch #2986cc dashed 4</v>
      </c>
    </row>
    <row r="967" spans="1:4" x14ac:dyDescent="0.25">
      <c r="A967" t="s">
        <v>17930</v>
      </c>
      <c r="B967" s="4" t="s">
        <v>12308</v>
      </c>
      <c r="C967" t="s">
        <v>22685</v>
      </c>
      <c r="D967" t="str">
        <f t="shared" si="15"/>
        <v>B5CSV6 branch #2986cc dashed 4</v>
      </c>
    </row>
    <row r="968" spans="1:4" x14ac:dyDescent="0.25">
      <c r="A968" t="s">
        <v>17931</v>
      </c>
      <c r="B968" s="4" t="s">
        <v>12308</v>
      </c>
      <c r="C968" t="s">
        <v>22685</v>
      </c>
      <c r="D968" t="str">
        <f t="shared" si="15"/>
        <v>C4FG60 branch #2986cc dashed 4</v>
      </c>
    </row>
    <row r="969" spans="1:4" x14ac:dyDescent="0.25">
      <c r="A969" t="s">
        <v>17932</v>
      </c>
      <c r="B969" s="4" t="s">
        <v>12308</v>
      </c>
      <c r="C969" t="s">
        <v>22685</v>
      </c>
      <c r="D969" t="str">
        <f t="shared" si="15"/>
        <v>C6L9J6 branch #2986cc dashed 4</v>
      </c>
    </row>
    <row r="970" spans="1:4" x14ac:dyDescent="0.25">
      <c r="A970" t="s">
        <v>17933</v>
      </c>
      <c r="B970" s="4" t="s">
        <v>12308</v>
      </c>
      <c r="C970" t="s">
        <v>22685</v>
      </c>
      <c r="D970" t="str">
        <f t="shared" si="15"/>
        <v>A8RPW9 branch #2986cc dashed 4</v>
      </c>
    </row>
    <row r="971" spans="1:4" x14ac:dyDescent="0.25">
      <c r="A971" t="s">
        <v>17934</v>
      </c>
      <c r="B971" s="4" t="s">
        <v>12308</v>
      </c>
      <c r="C971" t="s">
        <v>22685</v>
      </c>
      <c r="D971" t="str">
        <f t="shared" si="15"/>
        <v>E8LDI4 branch #2986cc dashed 4</v>
      </c>
    </row>
    <row r="972" spans="1:4" x14ac:dyDescent="0.25">
      <c r="A972" t="s">
        <v>17935</v>
      </c>
      <c r="B972" s="4" t="s">
        <v>12308</v>
      </c>
      <c r="C972" t="s">
        <v>22685</v>
      </c>
      <c r="D972" t="str">
        <f t="shared" si="15"/>
        <v>F3QLJ7 branch #2986cc dashed 4</v>
      </c>
    </row>
    <row r="973" spans="1:4" x14ac:dyDescent="0.25">
      <c r="A973" t="s">
        <v>17936</v>
      </c>
      <c r="B973" s="4" t="s">
        <v>12308</v>
      </c>
      <c r="C973" t="s">
        <v>22685</v>
      </c>
      <c r="D973" t="str">
        <f t="shared" si="15"/>
        <v>G8N6M9 branch #2986cc dashed 4</v>
      </c>
    </row>
    <row r="974" spans="1:4" x14ac:dyDescent="0.25">
      <c r="A974" t="s">
        <v>17937</v>
      </c>
      <c r="B974" s="4" t="s">
        <v>12308</v>
      </c>
      <c r="C974" t="s">
        <v>22685</v>
      </c>
      <c r="D974" t="str">
        <f t="shared" si="15"/>
        <v>C7H527 branch #2986cc dashed 4</v>
      </c>
    </row>
    <row r="975" spans="1:4" x14ac:dyDescent="0.25">
      <c r="A975" t="s">
        <v>17938</v>
      </c>
      <c r="B975" s="4" t="s">
        <v>12308</v>
      </c>
      <c r="C975" t="s">
        <v>22685</v>
      </c>
      <c r="D975" t="str">
        <f t="shared" si="15"/>
        <v>D4JIJ8 branch #2986cc dashed 4</v>
      </c>
    </row>
    <row r="976" spans="1:4" x14ac:dyDescent="0.25">
      <c r="A976" t="s">
        <v>17939</v>
      </c>
      <c r="B976" s="4" t="s">
        <v>12308</v>
      </c>
      <c r="C976" t="s">
        <v>22685</v>
      </c>
      <c r="D976" t="str">
        <f t="shared" si="15"/>
        <v>A6BE87 branch #2986cc dashed 4</v>
      </c>
    </row>
    <row r="977" spans="1:4" x14ac:dyDescent="0.25">
      <c r="A977" t="s">
        <v>17940</v>
      </c>
      <c r="B977" s="4" t="s">
        <v>12308</v>
      </c>
      <c r="C977" t="s">
        <v>22685</v>
      </c>
      <c r="D977" t="str">
        <f t="shared" si="15"/>
        <v>A8RQ91 branch #2986cc dashed 4</v>
      </c>
    </row>
    <row r="978" spans="1:4" x14ac:dyDescent="0.25">
      <c r="A978" t="s">
        <v>17941</v>
      </c>
      <c r="B978" s="4" t="s">
        <v>12308</v>
      </c>
      <c r="C978" t="s">
        <v>22685</v>
      </c>
      <c r="D978" t="str">
        <f t="shared" si="15"/>
        <v>D3ABJ0 branch #2986cc dashed 4</v>
      </c>
    </row>
    <row r="979" spans="1:4" x14ac:dyDescent="0.25">
      <c r="A979" t="s">
        <v>17942</v>
      </c>
      <c r="B979" s="4" t="s">
        <v>12308</v>
      </c>
      <c r="C979" t="s">
        <v>22685</v>
      </c>
      <c r="D979" t="str">
        <f t="shared" si="15"/>
        <v>A0A5Q5G6Y9 branch #2986cc dashed 4</v>
      </c>
    </row>
    <row r="980" spans="1:4" x14ac:dyDescent="0.25">
      <c r="A980" t="s">
        <v>17943</v>
      </c>
      <c r="B980" s="4" t="s">
        <v>12308</v>
      </c>
      <c r="C980" t="s">
        <v>22685</v>
      </c>
      <c r="D980" t="str">
        <f t="shared" si="15"/>
        <v>A0A134BFF9 branch #2986cc dashed 4</v>
      </c>
    </row>
    <row r="981" spans="1:4" x14ac:dyDescent="0.25">
      <c r="A981" t="s">
        <v>17944</v>
      </c>
      <c r="B981" s="4" t="s">
        <v>12308</v>
      </c>
      <c r="C981" t="s">
        <v>22685</v>
      </c>
      <c r="D981" t="str">
        <f t="shared" si="15"/>
        <v>C7NA16 branch #2986cc dashed 4</v>
      </c>
    </row>
    <row r="982" spans="1:4" x14ac:dyDescent="0.25">
      <c r="A982" t="s">
        <v>17945</v>
      </c>
      <c r="B982" s="4" t="s">
        <v>12308</v>
      </c>
      <c r="C982" t="s">
        <v>22685</v>
      </c>
      <c r="D982" t="str">
        <f t="shared" si="15"/>
        <v>D3G1Y9 branch #2986cc dashed 4</v>
      </c>
    </row>
    <row r="983" spans="1:4" x14ac:dyDescent="0.25">
      <c r="A983" t="s">
        <v>17946</v>
      </c>
      <c r="B983" s="4" t="s">
        <v>12308</v>
      </c>
      <c r="C983" t="s">
        <v>22685</v>
      </c>
      <c r="D983" t="str">
        <f t="shared" si="15"/>
        <v>H3K9Z5 branch #2986cc dashed 4</v>
      </c>
    </row>
    <row r="984" spans="1:4" x14ac:dyDescent="0.25">
      <c r="A984" t="s">
        <v>17947</v>
      </c>
      <c r="B984" s="4" t="s">
        <v>12308</v>
      </c>
      <c r="C984" t="s">
        <v>22685</v>
      </c>
      <c r="D984" t="str">
        <f t="shared" si="15"/>
        <v>E7RQ68 branch #2986cc dashed 4</v>
      </c>
    </row>
    <row r="985" spans="1:4" x14ac:dyDescent="0.25">
      <c r="A985" t="s">
        <v>17948</v>
      </c>
      <c r="B985" s="4" t="s">
        <v>12308</v>
      </c>
      <c r="C985" t="s">
        <v>22685</v>
      </c>
      <c r="D985" t="str">
        <f t="shared" si="15"/>
        <v>L1MDC4 branch #2986cc dashed 4</v>
      </c>
    </row>
    <row r="986" spans="1:4" x14ac:dyDescent="0.25">
      <c r="A986" t="s">
        <v>17949</v>
      </c>
      <c r="B986" s="4" t="s">
        <v>12308</v>
      </c>
      <c r="C986" t="s">
        <v>22685</v>
      </c>
      <c r="D986" t="str">
        <f t="shared" si="15"/>
        <v>C8PL34 branch #2986cc dashed 4</v>
      </c>
    </row>
    <row r="987" spans="1:4" x14ac:dyDescent="0.25">
      <c r="A987" t="s">
        <v>17950</v>
      </c>
      <c r="B987" s="4" t="s">
        <v>12308</v>
      </c>
      <c r="C987" t="s">
        <v>22685</v>
      </c>
      <c r="D987" t="str">
        <f t="shared" si="15"/>
        <v>B1FW48 branch #2986cc dashed 4</v>
      </c>
    </row>
    <row r="988" spans="1:4" x14ac:dyDescent="0.25">
      <c r="A988" t="s">
        <v>17951</v>
      </c>
      <c r="B988" s="4" t="s">
        <v>12308</v>
      </c>
      <c r="C988" t="s">
        <v>22685</v>
      </c>
      <c r="D988" t="str">
        <f t="shared" si="15"/>
        <v>B6WVU7 branch #2986cc dashed 4</v>
      </c>
    </row>
    <row r="989" spans="1:4" x14ac:dyDescent="0.25">
      <c r="A989" t="s">
        <v>17952</v>
      </c>
      <c r="B989" s="4" t="s">
        <v>12308</v>
      </c>
      <c r="C989" t="s">
        <v>22685</v>
      </c>
      <c r="D989" t="str">
        <f t="shared" si="15"/>
        <v>C0EHW0 branch #2986cc dashed 4</v>
      </c>
    </row>
    <row r="990" spans="1:4" x14ac:dyDescent="0.25">
      <c r="A990" t="s">
        <v>17953</v>
      </c>
      <c r="B990" s="4" t="s">
        <v>12308</v>
      </c>
      <c r="C990" t="s">
        <v>22685</v>
      </c>
      <c r="D990" t="str">
        <f t="shared" si="15"/>
        <v>D4CGU7 branch #2986cc dashed 4</v>
      </c>
    </row>
    <row r="991" spans="1:4" x14ac:dyDescent="0.25">
      <c r="A991" t="s">
        <v>17954</v>
      </c>
      <c r="B991" s="4" t="s">
        <v>12308</v>
      </c>
      <c r="C991" t="s">
        <v>22685</v>
      </c>
      <c r="D991" t="str">
        <f t="shared" si="15"/>
        <v>A0A1I5AT06 branch #2986cc dashed 4</v>
      </c>
    </row>
    <row r="992" spans="1:4" x14ac:dyDescent="0.25">
      <c r="A992" t="s">
        <v>17955</v>
      </c>
      <c r="B992" s="4" t="s">
        <v>12308</v>
      </c>
      <c r="C992" t="s">
        <v>22685</v>
      </c>
      <c r="D992" t="str">
        <f t="shared" si="15"/>
        <v>F7M2A8 branch #2986cc dashed 4</v>
      </c>
    </row>
    <row r="993" spans="1:4" x14ac:dyDescent="0.25">
      <c r="A993" t="s">
        <v>17956</v>
      </c>
      <c r="B993" s="4" t="s">
        <v>12308</v>
      </c>
      <c r="C993" t="s">
        <v>22685</v>
      </c>
      <c r="D993" t="str">
        <f t="shared" si="15"/>
        <v>D6CZ65 branch #2986cc dashed 4</v>
      </c>
    </row>
    <row r="994" spans="1:4" x14ac:dyDescent="0.25">
      <c r="A994" t="s">
        <v>17957</v>
      </c>
      <c r="B994" s="4" t="s">
        <v>12308</v>
      </c>
      <c r="C994" t="s">
        <v>22685</v>
      </c>
      <c r="D994" t="str">
        <f t="shared" si="15"/>
        <v>G1UKT3 branch #2986cc dashed 4</v>
      </c>
    </row>
    <row r="995" spans="1:4" x14ac:dyDescent="0.25">
      <c r="A995" t="s">
        <v>17958</v>
      </c>
      <c r="B995" s="4" t="s">
        <v>12308</v>
      </c>
      <c r="C995" t="s">
        <v>22685</v>
      </c>
      <c r="D995" t="str">
        <f t="shared" si="15"/>
        <v>W4AAC4 branch #2986cc dashed 4</v>
      </c>
    </row>
    <row r="996" spans="1:4" x14ac:dyDescent="0.25">
      <c r="A996" t="s">
        <v>17959</v>
      </c>
      <c r="B996" s="4" t="s">
        <v>12308</v>
      </c>
      <c r="C996" t="s">
        <v>22685</v>
      </c>
      <c r="D996" t="str">
        <f t="shared" si="15"/>
        <v>C4FEU1 branch #2986cc dashed 4</v>
      </c>
    </row>
    <row r="997" spans="1:4" x14ac:dyDescent="0.25">
      <c r="A997" t="s">
        <v>17960</v>
      </c>
      <c r="B997" s="4" t="s">
        <v>12308</v>
      </c>
      <c r="C997" t="s">
        <v>22685</v>
      </c>
      <c r="D997" t="str">
        <f t="shared" si="15"/>
        <v>Q49VY0 branch #2986cc dashed 4</v>
      </c>
    </row>
    <row r="998" spans="1:4" x14ac:dyDescent="0.25">
      <c r="A998" t="s">
        <v>17961</v>
      </c>
      <c r="B998" s="4" t="s">
        <v>12308</v>
      </c>
      <c r="C998" t="s">
        <v>22685</v>
      </c>
      <c r="D998" t="str">
        <f t="shared" si="15"/>
        <v>F9VDR6 branch #2986cc dashed 4</v>
      </c>
    </row>
    <row r="999" spans="1:4" x14ac:dyDescent="0.25">
      <c r="A999" t="s">
        <v>17962</v>
      </c>
      <c r="B999" s="4" t="s">
        <v>12308</v>
      </c>
      <c r="C999" t="s">
        <v>22685</v>
      </c>
      <c r="D999" t="str">
        <f t="shared" si="15"/>
        <v>A7LQM3 branch #2986cc dashed 4</v>
      </c>
    </row>
    <row r="1000" spans="1:4" x14ac:dyDescent="0.25">
      <c r="A1000" t="s">
        <v>17963</v>
      </c>
      <c r="B1000" s="4" t="s">
        <v>12308</v>
      </c>
      <c r="C1000" t="s">
        <v>22685</v>
      </c>
      <c r="D1000" t="str">
        <f t="shared" si="15"/>
        <v>C3QX37 branch #2986cc dashed 4</v>
      </c>
    </row>
    <row r="1001" spans="1:4" x14ac:dyDescent="0.25">
      <c r="A1001" t="s">
        <v>17964</v>
      </c>
      <c r="B1001" s="4" t="s">
        <v>12308</v>
      </c>
      <c r="C1001" t="s">
        <v>22685</v>
      </c>
      <c r="D1001" t="str">
        <f t="shared" si="15"/>
        <v>U5LHD5 branch #2986cc dashed 4</v>
      </c>
    </row>
    <row r="1002" spans="1:4" x14ac:dyDescent="0.25">
      <c r="A1002" t="s">
        <v>17965</v>
      </c>
      <c r="B1002" s="4" t="s">
        <v>12308</v>
      </c>
      <c r="C1002" t="s">
        <v>22685</v>
      </c>
      <c r="D1002" t="str">
        <f t="shared" si="15"/>
        <v>D3ATE3 branch #2986cc dashed 4</v>
      </c>
    </row>
    <row r="1003" spans="1:4" x14ac:dyDescent="0.25">
      <c r="A1003" t="s">
        <v>17966</v>
      </c>
      <c r="B1003" s="4" t="s">
        <v>12308</v>
      </c>
      <c r="C1003" t="s">
        <v>22685</v>
      </c>
      <c r="D1003" t="str">
        <f t="shared" si="15"/>
        <v>B1EJC6 branch #2986cc dashed 4</v>
      </c>
    </row>
    <row r="1004" spans="1:4" x14ac:dyDescent="0.25">
      <c r="A1004" t="s">
        <v>17967</v>
      </c>
      <c r="B1004" s="4" t="s">
        <v>12308</v>
      </c>
      <c r="C1004" t="s">
        <v>22685</v>
      </c>
      <c r="D1004" t="str">
        <f t="shared" si="15"/>
        <v>M5ISR3 branch #2986cc dashed 4</v>
      </c>
    </row>
    <row r="1005" spans="1:4" x14ac:dyDescent="0.25">
      <c r="A1005" t="s">
        <v>17968</v>
      </c>
      <c r="B1005" s="4" t="s">
        <v>12308</v>
      </c>
      <c r="C1005" t="s">
        <v>22685</v>
      </c>
      <c r="D1005" t="str">
        <f t="shared" si="15"/>
        <v>D2ZCU1 branch #2986cc dashed 4</v>
      </c>
    </row>
    <row r="1006" spans="1:4" x14ac:dyDescent="0.25">
      <c r="A1006" t="s">
        <v>17969</v>
      </c>
      <c r="B1006" s="4" t="s">
        <v>12308</v>
      </c>
      <c r="C1006" t="s">
        <v>22685</v>
      </c>
      <c r="D1006" t="str">
        <f t="shared" si="15"/>
        <v>X8BAU0 branch #2986cc dashed 4</v>
      </c>
    </row>
    <row r="1007" spans="1:4" x14ac:dyDescent="0.25">
      <c r="A1007" t="s">
        <v>17970</v>
      </c>
      <c r="B1007" s="4" t="s">
        <v>12308</v>
      </c>
      <c r="C1007" t="s">
        <v>22685</v>
      </c>
      <c r="D1007" t="str">
        <f t="shared" si="15"/>
        <v>C2GVI7 branch #2986cc dashed 4</v>
      </c>
    </row>
    <row r="1008" spans="1:4" x14ac:dyDescent="0.25">
      <c r="A1008" t="s">
        <v>17971</v>
      </c>
      <c r="B1008" s="4" t="s">
        <v>12308</v>
      </c>
      <c r="C1008" t="s">
        <v>22685</v>
      </c>
      <c r="D1008" t="str">
        <f t="shared" si="15"/>
        <v>A0A133QN53 branch #2986cc dashed 4</v>
      </c>
    </row>
    <row r="1009" spans="1:4" x14ac:dyDescent="0.25">
      <c r="A1009" t="s">
        <v>17972</v>
      </c>
      <c r="B1009" s="4" t="s">
        <v>12308</v>
      </c>
      <c r="C1009" t="s">
        <v>22685</v>
      </c>
      <c r="D1009" t="str">
        <f t="shared" si="15"/>
        <v>S0KRZ0 branch #2986cc dashed 4</v>
      </c>
    </row>
    <row r="1010" spans="1:4" x14ac:dyDescent="0.25">
      <c r="A1010" t="s">
        <v>17973</v>
      </c>
      <c r="B1010" s="4" t="s">
        <v>12308</v>
      </c>
      <c r="C1010" t="s">
        <v>22685</v>
      </c>
      <c r="D1010" t="str">
        <f t="shared" si="15"/>
        <v>A0A0F6B488 branch #2986cc dashed 4</v>
      </c>
    </row>
    <row r="1011" spans="1:4" x14ac:dyDescent="0.25">
      <c r="A1011" t="s">
        <v>17974</v>
      </c>
      <c r="B1011" s="4" t="s">
        <v>12308</v>
      </c>
      <c r="C1011" t="s">
        <v>22685</v>
      </c>
      <c r="D1011" t="str">
        <f t="shared" si="15"/>
        <v>S2R7E4 branch #2986cc dashed 4</v>
      </c>
    </row>
    <row r="1012" spans="1:4" x14ac:dyDescent="0.25">
      <c r="A1012" t="s">
        <v>17975</v>
      </c>
      <c r="B1012" s="4" t="s">
        <v>12308</v>
      </c>
      <c r="C1012" t="s">
        <v>22685</v>
      </c>
      <c r="D1012" t="str">
        <f t="shared" si="15"/>
        <v>A0A4Q5H1P8 branch #2986cc dashed 4</v>
      </c>
    </row>
    <row r="1013" spans="1:4" x14ac:dyDescent="0.25">
      <c r="A1013" t="s">
        <v>17976</v>
      </c>
      <c r="B1013" s="4" t="s">
        <v>12308</v>
      </c>
      <c r="C1013" t="s">
        <v>22685</v>
      </c>
      <c r="D1013" t="str">
        <f t="shared" si="15"/>
        <v>B9YB23 branch #2986cc dashed 4</v>
      </c>
    </row>
    <row r="1014" spans="1:4" x14ac:dyDescent="0.25">
      <c r="A1014" t="s">
        <v>17977</v>
      </c>
      <c r="B1014" s="4" t="s">
        <v>12308</v>
      </c>
      <c r="C1014" t="s">
        <v>22685</v>
      </c>
      <c r="D1014" t="str">
        <f t="shared" si="15"/>
        <v>A5KQH7 branch #2986cc dashed 4</v>
      </c>
    </row>
    <row r="1015" spans="1:4" x14ac:dyDescent="0.25">
      <c r="A1015" t="s">
        <v>17978</v>
      </c>
      <c r="B1015" s="4" t="s">
        <v>12308</v>
      </c>
      <c r="C1015" t="s">
        <v>22685</v>
      </c>
      <c r="D1015" t="str">
        <f t="shared" si="15"/>
        <v>C5EUN9 branch #2986cc dashed 4</v>
      </c>
    </row>
    <row r="1016" spans="1:4" x14ac:dyDescent="0.25">
      <c r="A1016" t="s">
        <v>17979</v>
      </c>
      <c r="B1016" s="4" t="s">
        <v>12308</v>
      </c>
      <c r="C1016" t="s">
        <v>22685</v>
      </c>
      <c r="D1016" t="str">
        <f t="shared" si="15"/>
        <v>U2D830 branch #2986cc dashed 4</v>
      </c>
    </row>
    <row r="1017" spans="1:4" x14ac:dyDescent="0.25">
      <c r="A1017" t="s">
        <v>17980</v>
      </c>
      <c r="B1017" s="4" t="s">
        <v>12308</v>
      </c>
      <c r="C1017" t="s">
        <v>22685</v>
      </c>
      <c r="D1017" t="str">
        <f t="shared" si="15"/>
        <v>G9YPZ5 branch #2986cc dashed 4</v>
      </c>
    </row>
    <row r="1018" spans="1:4" x14ac:dyDescent="0.25">
      <c r="A1018" t="s">
        <v>17981</v>
      </c>
      <c r="B1018" s="4" t="s">
        <v>12308</v>
      </c>
      <c r="C1018" t="s">
        <v>22685</v>
      </c>
      <c r="D1018" t="str">
        <f t="shared" si="15"/>
        <v>C9MNW9 branch #2986cc dashed 4</v>
      </c>
    </row>
    <row r="1019" spans="1:4" x14ac:dyDescent="0.25">
      <c r="A1019" t="s">
        <v>17982</v>
      </c>
      <c r="B1019" s="4" t="s">
        <v>12308</v>
      </c>
      <c r="C1019" t="s">
        <v>22685</v>
      </c>
      <c r="D1019" t="str">
        <f t="shared" si="15"/>
        <v>Q832B5 branch #2986cc dashed 4</v>
      </c>
    </row>
    <row r="1020" spans="1:4" x14ac:dyDescent="0.25">
      <c r="A1020" t="s">
        <v>17983</v>
      </c>
      <c r="B1020" s="4" t="s">
        <v>12308</v>
      </c>
      <c r="C1020" t="s">
        <v>22685</v>
      </c>
      <c r="D1020" t="str">
        <f t="shared" si="15"/>
        <v>B1M9P4 branch #2986cc dashed 4</v>
      </c>
    </row>
    <row r="1021" spans="1:4" x14ac:dyDescent="0.25">
      <c r="A1021" t="s">
        <v>17984</v>
      </c>
      <c r="B1021" s="4" t="s">
        <v>12308</v>
      </c>
      <c r="C1021" t="s">
        <v>22685</v>
      </c>
      <c r="D1021" t="str">
        <f t="shared" si="15"/>
        <v>D2ZYT5 branch #2986cc dashed 4</v>
      </c>
    </row>
    <row r="1022" spans="1:4" x14ac:dyDescent="0.25">
      <c r="A1022" t="s">
        <v>17985</v>
      </c>
      <c r="B1022" s="4" t="s">
        <v>12308</v>
      </c>
      <c r="C1022" t="s">
        <v>22685</v>
      </c>
      <c r="D1022" t="str">
        <f t="shared" si="15"/>
        <v>B9Y2K6 branch #2986cc dashed 4</v>
      </c>
    </row>
    <row r="1023" spans="1:4" x14ac:dyDescent="0.25">
      <c r="A1023" t="s">
        <v>17986</v>
      </c>
      <c r="B1023" s="4" t="s">
        <v>12308</v>
      </c>
      <c r="C1023" t="s">
        <v>22685</v>
      </c>
      <c r="D1023" t="str">
        <f t="shared" si="15"/>
        <v>G8UKK4 branch #2986cc dashed 4</v>
      </c>
    </row>
    <row r="1024" spans="1:4" x14ac:dyDescent="0.25">
      <c r="A1024" t="s">
        <v>17987</v>
      </c>
      <c r="B1024" s="4" t="s">
        <v>12308</v>
      </c>
      <c r="C1024" t="s">
        <v>22685</v>
      </c>
      <c r="D1024" t="str">
        <f t="shared" si="15"/>
        <v>E6KB86 branch #2986cc dashed 4</v>
      </c>
    </row>
    <row r="1025" spans="1:4" x14ac:dyDescent="0.25">
      <c r="A1025" t="s">
        <v>17988</v>
      </c>
      <c r="B1025" s="4" t="s">
        <v>12308</v>
      </c>
      <c r="C1025" t="s">
        <v>22685</v>
      </c>
      <c r="D1025" t="str">
        <f t="shared" si="15"/>
        <v>C0EGK1 branch #2986cc dashed 4</v>
      </c>
    </row>
    <row r="1026" spans="1:4" x14ac:dyDescent="0.25">
      <c r="A1026" t="s">
        <v>17989</v>
      </c>
      <c r="B1026" s="4" t="s">
        <v>12308</v>
      </c>
      <c r="C1026" t="s">
        <v>22685</v>
      </c>
      <c r="D1026" t="str">
        <f t="shared" ref="D1026:D1089" si="16">A1026&amp;C1026</f>
        <v>A0A0B2XKB2 branch #2986cc dashed 4</v>
      </c>
    </row>
    <row r="1027" spans="1:4" x14ac:dyDescent="0.25">
      <c r="A1027" t="s">
        <v>17990</v>
      </c>
      <c r="B1027" s="4" t="s">
        <v>12308</v>
      </c>
      <c r="C1027" t="s">
        <v>22685</v>
      </c>
      <c r="D1027" t="str">
        <f t="shared" si="16"/>
        <v>C0ENU6 branch #2986cc dashed 4</v>
      </c>
    </row>
    <row r="1028" spans="1:4" x14ac:dyDescent="0.25">
      <c r="A1028" t="s">
        <v>17991</v>
      </c>
      <c r="B1028" s="4" t="s">
        <v>12308</v>
      </c>
      <c r="C1028" t="s">
        <v>22685</v>
      </c>
      <c r="D1028" t="str">
        <f t="shared" si="16"/>
        <v>E8LKN9 branch #2986cc dashed 4</v>
      </c>
    </row>
    <row r="1029" spans="1:4" x14ac:dyDescent="0.25">
      <c r="A1029" t="s">
        <v>17992</v>
      </c>
      <c r="B1029" s="4" t="s">
        <v>12308</v>
      </c>
      <c r="C1029" t="s">
        <v>22685</v>
      </c>
      <c r="D1029" t="str">
        <f t="shared" si="16"/>
        <v>F0H731 branch #2986cc dashed 4</v>
      </c>
    </row>
    <row r="1030" spans="1:4" x14ac:dyDescent="0.25">
      <c r="A1030" t="s">
        <v>17993</v>
      </c>
      <c r="B1030" s="4" t="s">
        <v>12308</v>
      </c>
      <c r="C1030" t="s">
        <v>22685</v>
      </c>
      <c r="D1030" t="str">
        <f t="shared" si="16"/>
        <v>A0A6I4KDN4 branch #2986cc dashed 4</v>
      </c>
    </row>
    <row r="1031" spans="1:4" x14ac:dyDescent="0.25">
      <c r="A1031" t="s">
        <v>17994</v>
      </c>
      <c r="B1031" s="4" t="s">
        <v>12308</v>
      </c>
      <c r="C1031" t="s">
        <v>22685</v>
      </c>
      <c r="D1031" t="str">
        <f t="shared" si="16"/>
        <v>A5KM19 branch #2986cc dashed 4</v>
      </c>
    </row>
    <row r="1032" spans="1:4" x14ac:dyDescent="0.25">
      <c r="A1032" t="s">
        <v>17995</v>
      </c>
      <c r="B1032" s="4" t="s">
        <v>12308</v>
      </c>
      <c r="C1032" t="s">
        <v>22685</v>
      </c>
      <c r="D1032" t="str">
        <f t="shared" si="16"/>
        <v>D4CF92 branch #2986cc dashed 4</v>
      </c>
    </row>
    <row r="1033" spans="1:4" x14ac:dyDescent="0.25">
      <c r="A1033" t="s">
        <v>17996</v>
      </c>
      <c r="B1033" s="4" t="s">
        <v>12308</v>
      </c>
      <c r="C1033" t="s">
        <v>22685</v>
      </c>
      <c r="D1033" t="str">
        <f t="shared" si="16"/>
        <v>A0A5Q5FRW0 branch #2986cc dashed 4</v>
      </c>
    </row>
    <row r="1034" spans="1:4" x14ac:dyDescent="0.25">
      <c r="A1034" t="s">
        <v>17997</v>
      </c>
      <c r="B1034" s="4" t="s">
        <v>12308</v>
      </c>
      <c r="C1034" t="s">
        <v>22685</v>
      </c>
      <c r="D1034" t="str">
        <f t="shared" si="16"/>
        <v>D4J576 branch #2986cc dashed 4</v>
      </c>
    </row>
    <row r="1035" spans="1:4" x14ac:dyDescent="0.25">
      <c r="A1035" t="s">
        <v>17998</v>
      </c>
      <c r="B1035" s="4" t="s">
        <v>12308</v>
      </c>
      <c r="C1035" t="s">
        <v>22685</v>
      </c>
      <c r="D1035" t="str">
        <f t="shared" si="16"/>
        <v>C0EAF0 branch #2986cc dashed 4</v>
      </c>
    </row>
    <row r="1036" spans="1:4" x14ac:dyDescent="0.25">
      <c r="A1036" t="s">
        <v>17999</v>
      </c>
      <c r="B1036" s="4" t="s">
        <v>12308</v>
      </c>
      <c r="C1036" t="s">
        <v>22685</v>
      </c>
      <c r="D1036" t="str">
        <f t="shared" si="16"/>
        <v>C0FW74 branch #2986cc dashed 4</v>
      </c>
    </row>
    <row r="1037" spans="1:4" x14ac:dyDescent="0.25">
      <c r="A1037" t="s">
        <v>18000</v>
      </c>
      <c r="B1037" s="4" t="s">
        <v>12308</v>
      </c>
      <c r="C1037" t="s">
        <v>22685</v>
      </c>
      <c r="D1037" t="str">
        <f t="shared" si="16"/>
        <v>C4Z2B4 branch #2986cc dashed 4</v>
      </c>
    </row>
    <row r="1038" spans="1:4" x14ac:dyDescent="0.25">
      <c r="A1038" t="s">
        <v>18001</v>
      </c>
      <c r="B1038" s="4" t="s">
        <v>12308</v>
      </c>
      <c r="C1038" t="s">
        <v>22685</v>
      </c>
      <c r="D1038" t="str">
        <f t="shared" si="16"/>
        <v>C0CS09 branch #2986cc dashed 4</v>
      </c>
    </row>
    <row r="1039" spans="1:4" x14ac:dyDescent="0.25">
      <c r="A1039" t="s">
        <v>18002</v>
      </c>
      <c r="B1039" s="4" t="s">
        <v>12308</v>
      </c>
      <c r="C1039" t="s">
        <v>22685</v>
      </c>
      <c r="D1039" t="str">
        <f t="shared" si="16"/>
        <v>T4VTN3 branch #2986cc dashed 4</v>
      </c>
    </row>
    <row r="1040" spans="1:4" x14ac:dyDescent="0.25">
      <c r="A1040" t="s">
        <v>18003</v>
      </c>
      <c r="B1040" s="4" t="s">
        <v>12308</v>
      </c>
      <c r="C1040" t="s">
        <v>22685</v>
      </c>
      <c r="D1040" t="str">
        <f t="shared" si="16"/>
        <v>A8AH02 branch #2986cc dashed 4</v>
      </c>
    </row>
    <row r="1041" spans="1:4" x14ac:dyDescent="0.25">
      <c r="A1041" t="s">
        <v>18004</v>
      </c>
      <c r="B1041" s="4" t="s">
        <v>12308</v>
      </c>
      <c r="C1041" t="s">
        <v>22685</v>
      </c>
      <c r="D1041" t="str">
        <f t="shared" si="16"/>
        <v>B6WTT2 branch #2986cc dashed 4</v>
      </c>
    </row>
    <row r="1042" spans="1:4" x14ac:dyDescent="0.25">
      <c r="A1042" t="s">
        <v>18005</v>
      </c>
      <c r="B1042" s="4" t="s">
        <v>12308</v>
      </c>
      <c r="C1042" t="s">
        <v>22685</v>
      </c>
      <c r="D1042" t="str">
        <f t="shared" si="16"/>
        <v>A0A0F6B568 branch #2986cc dashed 4</v>
      </c>
    </row>
    <row r="1043" spans="1:4" x14ac:dyDescent="0.25">
      <c r="A1043" t="s">
        <v>18006</v>
      </c>
      <c r="B1043" s="4" t="s">
        <v>12308</v>
      </c>
      <c r="C1043" t="s">
        <v>22685</v>
      </c>
      <c r="D1043" t="str">
        <f t="shared" si="16"/>
        <v>D1Y294 branch #2986cc dashed 4</v>
      </c>
    </row>
    <row r="1044" spans="1:4" x14ac:dyDescent="0.25">
      <c r="A1044" t="s">
        <v>18007</v>
      </c>
      <c r="B1044" s="4" t="s">
        <v>12308</v>
      </c>
      <c r="C1044" t="s">
        <v>22685</v>
      </c>
      <c r="D1044" t="str">
        <f t="shared" si="16"/>
        <v>A8RK10 branch #2986cc dashed 4</v>
      </c>
    </row>
    <row r="1045" spans="1:4" x14ac:dyDescent="0.25">
      <c r="A1045" t="s">
        <v>18008</v>
      </c>
      <c r="B1045" s="4" t="s">
        <v>12308</v>
      </c>
      <c r="C1045" t="s">
        <v>22685</v>
      </c>
      <c r="D1045" t="str">
        <f t="shared" si="16"/>
        <v>G9Z5U1 branch #2986cc dashed 4</v>
      </c>
    </row>
    <row r="1046" spans="1:4" x14ac:dyDescent="0.25">
      <c r="A1046" t="s">
        <v>18009</v>
      </c>
      <c r="B1046" s="4" t="s">
        <v>12308</v>
      </c>
      <c r="C1046" t="s">
        <v>22685</v>
      </c>
      <c r="D1046" t="str">
        <f t="shared" si="16"/>
        <v>U5L442 branch #2986cc dashed 4</v>
      </c>
    </row>
    <row r="1047" spans="1:4" x14ac:dyDescent="0.25">
      <c r="A1047" t="s">
        <v>18010</v>
      </c>
      <c r="B1047" s="4" t="s">
        <v>12308</v>
      </c>
      <c r="C1047" t="s">
        <v>22685</v>
      </c>
      <c r="D1047" t="str">
        <f t="shared" si="16"/>
        <v>C0Z5P0 branch #2986cc dashed 4</v>
      </c>
    </row>
    <row r="1048" spans="1:4" x14ac:dyDescent="0.25">
      <c r="A1048" t="s">
        <v>18011</v>
      </c>
      <c r="B1048" s="4" t="s">
        <v>12308</v>
      </c>
      <c r="C1048" t="s">
        <v>22685</v>
      </c>
      <c r="D1048" t="str">
        <f t="shared" si="16"/>
        <v>E4V7W8 branch #2986cc dashed 4</v>
      </c>
    </row>
    <row r="1049" spans="1:4" x14ac:dyDescent="0.25">
      <c r="A1049" t="s">
        <v>18012</v>
      </c>
      <c r="B1049" s="4" t="s">
        <v>12308</v>
      </c>
      <c r="C1049" t="s">
        <v>22685</v>
      </c>
      <c r="D1049" t="str">
        <f t="shared" si="16"/>
        <v>I0UTI5 branch #2986cc dashed 4</v>
      </c>
    </row>
    <row r="1050" spans="1:4" x14ac:dyDescent="0.25">
      <c r="A1050" t="s">
        <v>18013</v>
      </c>
      <c r="B1050" s="4" t="s">
        <v>12308</v>
      </c>
      <c r="C1050" t="s">
        <v>22685</v>
      </c>
      <c r="D1050" t="str">
        <f t="shared" si="16"/>
        <v>B0P9L4 branch #2986cc dashed 4</v>
      </c>
    </row>
    <row r="1051" spans="1:4" x14ac:dyDescent="0.25">
      <c r="A1051" t="s">
        <v>18014</v>
      </c>
      <c r="B1051" s="4" t="s">
        <v>12308</v>
      </c>
      <c r="C1051" t="s">
        <v>22685</v>
      </c>
      <c r="D1051" t="str">
        <f t="shared" si="16"/>
        <v>C6LLT8 branch #2986cc dashed 4</v>
      </c>
    </row>
    <row r="1052" spans="1:4" x14ac:dyDescent="0.25">
      <c r="A1052" t="s">
        <v>18015</v>
      </c>
      <c r="B1052" s="4" t="s">
        <v>12308</v>
      </c>
      <c r="C1052" t="s">
        <v>22685</v>
      </c>
      <c r="D1052" t="str">
        <f t="shared" si="16"/>
        <v>C9MSE3 branch #2986cc dashed 4</v>
      </c>
    </row>
    <row r="1053" spans="1:4" x14ac:dyDescent="0.25">
      <c r="A1053" t="s">
        <v>18016</v>
      </c>
      <c r="B1053" s="4" t="s">
        <v>12308</v>
      </c>
      <c r="C1053" t="s">
        <v>22685</v>
      </c>
      <c r="D1053" t="str">
        <f t="shared" si="16"/>
        <v>H3KHQ9 branch #2986cc dashed 4</v>
      </c>
    </row>
    <row r="1054" spans="1:4" x14ac:dyDescent="0.25">
      <c r="A1054" t="s">
        <v>18017</v>
      </c>
      <c r="B1054" s="4" t="s">
        <v>12308</v>
      </c>
      <c r="C1054" t="s">
        <v>22685</v>
      </c>
      <c r="D1054" t="str">
        <f t="shared" si="16"/>
        <v>A0A085JMF5 branch #2986cc dashed 4</v>
      </c>
    </row>
    <row r="1055" spans="1:4" x14ac:dyDescent="0.25">
      <c r="A1055" t="s">
        <v>18018</v>
      </c>
      <c r="B1055" s="4" t="s">
        <v>12308</v>
      </c>
      <c r="C1055" t="s">
        <v>22685</v>
      </c>
      <c r="D1055" t="str">
        <f t="shared" si="16"/>
        <v>D4CEU7 branch #2986cc dashed 4</v>
      </c>
    </row>
    <row r="1056" spans="1:4" x14ac:dyDescent="0.25">
      <c r="A1056" t="s">
        <v>18019</v>
      </c>
      <c r="B1056" s="4" t="s">
        <v>12308</v>
      </c>
      <c r="C1056" t="s">
        <v>22685</v>
      </c>
      <c r="D1056" t="str">
        <f t="shared" si="16"/>
        <v>C2KXY7 branch #2986cc dashed 4</v>
      </c>
    </row>
    <row r="1057" spans="1:4" x14ac:dyDescent="0.25">
      <c r="A1057" t="s">
        <v>18020</v>
      </c>
      <c r="B1057" s="4" t="s">
        <v>12308</v>
      </c>
      <c r="C1057" t="s">
        <v>22685</v>
      </c>
      <c r="D1057" t="str">
        <f t="shared" si="16"/>
        <v>A6P1T4 branch #2986cc dashed 4</v>
      </c>
    </row>
    <row r="1058" spans="1:4" x14ac:dyDescent="0.25">
      <c r="A1058" t="s">
        <v>18021</v>
      </c>
      <c r="B1058" s="4" t="s">
        <v>12308</v>
      </c>
      <c r="C1058" t="s">
        <v>22685</v>
      </c>
      <c r="D1058" t="str">
        <f t="shared" si="16"/>
        <v>B6WBR0 branch #2986cc dashed 4</v>
      </c>
    </row>
    <row r="1059" spans="1:4" x14ac:dyDescent="0.25">
      <c r="A1059" t="s">
        <v>18022</v>
      </c>
      <c r="B1059" s="4" t="s">
        <v>12308</v>
      </c>
      <c r="C1059" t="s">
        <v>22685</v>
      </c>
      <c r="D1059" t="str">
        <f t="shared" si="16"/>
        <v>C7HSF7 branch #2986cc dashed 4</v>
      </c>
    </row>
    <row r="1060" spans="1:4" x14ac:dyDescent="0.25">
      <c r="A1060" t="s">
        <v>18023</v>
      </c>
      <c r="B1060" s="4" t="s">
        <v>12308</v>
      </c>
      <c r="C1060" t="s">
        <v>22685</v>
      </c>
      <c r="D1060" t="str">
        <f t="shared" si="16"/>
        <v>B9CNJ2 branch #2986cc dashed 4</v>
      </c>
    </row>
    <row r="1061" spans="1:4" x14ac:dyDescent="0.25">
      <c r="A1061" t="s">
        <v>18024</v>
      </c>
      <c r="B1061" s="4" t="s">
        <v>12308</v>
      </c>
      <c r="C1061" t="s">
        <v>22685</v>
      </c>
      <c r="D1061" t="str">
        <f t="shared" si="16"/>
        <v>A7LQP0 branch #2986cc dashed 4</v>
      </c>
    </row>
    <row r="1062" spans="1:4" x14ac:dyDescent="0.25">
      <c r="A1062" t="s">
        <v>18025</v>
      </c>
      <c r="B1062" s="4" t="s">
        <v>12308</v>
      </c>
      <c r="C1062" t="s">
        <v>22685</v>
      </c>
      <c r="D1062" t="str">
        <f t="shared" si="16"/>
        <v>D4CDV7 branch #2986cc dashed 4</v>
      </c>
    </row>
    <row r="1063" spans="1:4" x14ac:dyDescent="0.25">
      <c r="A1063" t="s">
        <v>18026</v>
      </c>
      <c r="B1063" s="4" t="s">
        <v>12308</v>
      </c>
      <c r="C1063" t="s">
        <v>22685</v>
      </c>
      <c r="D1063" t="str">
        <f t="shared" si="16"/>
        <v>A0A2G4U6P4 branch #2986cc dashed 4</v>
      </c>
    </row>
    <row r="1064" spans="1:4" x14ac:dyDescent="0.25">
      <c r="A1064" t="s">
        <v>18027</v>
      </c>
      <c r="B1064" s="4" t="s">
        <v>12308</v>
      </c>
      <c r="C1064" t="s">
        <v>22685</v>
      </c>
      <c r="D1064" t="str">
        <f t="shared" si="16"/>
        <v>C0CY68 branch #2986cc dashed 4</v>
      </c>
    </row>
    <row r="1065" spans="1:4" x14ac:dyDescent="0.25">
      <c r="A1065" t="s">
        <v>18028</v>
      </c>
      <c r="B1065" s="4" t="s">
        <v>12308</v>
      </c>
      <c r="C1065" t="s">
        <v>22685</v>
      </c>
      <c r="D1065" t="str">
        <f t="shared" si="16"/>
        <v>A0A4Y9RC59 branch #2986cc dashed 4</v>
      </c>
    </row>
    <row r="1066" spans="1:4" x14ac:dyDescent="0.25">
      <c r="A1066" t="s">
        <v>18029</v>
      </c>
      <c r="B1066" s="4" t="s">
        <v>12308</v>
      </c>
      <c r="C1066" t="s">
        <v>22685</v>
      </c>
      <c r="D1066" t="str">
        <f t="shared" si="16"/>
        <v>A9BR35 branch #2986cc dashed 4</v>
      </c>
    </row>
    <row r="1067" spans="1:4" x14ac:dyDescent="0.25">
      <c r="A1067" t="s">
        <v>18030</v>
      </c>
      <c r="B1067" s="4" t="s">
        <v>12308</v>
      </c>
      <c r="C1067" t="s">
        <v>22685</v>
      </c>
      <c r="D1067" t="str">
        <f t="shared" si="16"/>
        <v>B6GD10 branch #2986cc dashed 4</v>
      </c>
    </row>
    <row r="1068" spans="1:4" x14ac:dyDescent="0.25">
      <c r="A1068" t="s">
        <v>18031</v>
      </c>
      <c r="B1068" s="4" t="s">
        <v>12308</v>
      </c>
      <c r="C1068" t="s">
        <v>22685</v>
      </c>
      <c r="D1068" t="str">
        <f t="shared" si="16"/>
        <v>B0PGB6 branch #2986cc dashed 4</v>
      </c>
    </row>
    <row r="1069" spans="1:4" x14ac:dyDescent="0.25">
      <c r="A1069" t="s">
        <v>18032</v>
      </c>
      <c r="B1069" s="4" t="s">
        <v>12308</v>
      </c>
      <c r="C1069" t="s">
        <v>22685</v>
      </c>
      <c r="D1069" t="str">
        <f t="shared" si="16"/>
        <v>A8SCM4 branch #2986cc dashed 4</v>
      </c>
    </row>
    <row r="1070" spans="1:4" x14ac:dyDescent="0.25">
      <c r="A1070" t="s">
        <v>18033</v>
      </c>
      <c r="B1070" s="4" t="s">
        <v>12308</v>
      </c>
      <c r="C1070" t="s">
        <v>22685</v>
      </c>
      <c r="D1070" t="str">
        <f t="shared" si="16"/>
        <v>B1HPC5 branch #2986cc dashed 4</v>
      </c>
    </row>
    <row r="1071" spans="1:4" x14ac:dyDescent="0.25">
      <c r="A1071" t="s">
        <v>18034</v>
      </c>
      <c r="B1071" s="4" t="s">
        <v>12308</v>
      </c>
      <c r="C1071" t="s">
        <v>22685</v>
      </c>
      <c r="D1071" t="str">
        <f t="shared" si="16"/>
        <v>B6WQT8 branch #2986cc dashed 4</v>
      </c>
    </row>
    <row r="1072" spans="1:4" x14ac:dyDescent="0.25">
      <c r="A1072" t="s">
        <v>18035</v>
      </c>
      <c r="B1072" s="4" t="s">
        <v>12308</v>
      </c>
      <c r="C1072" t="s">
        <v>22685</v>
      </c>
      <c r="D1072" t="str">
        <f t="shared" si="16"/>
        <v>S0F9I2 branch #2986cc dashed 4</v>
      </c>
    </row>
    <row r="1073" spans="1:4" x14ac:dyDescent="0.25">
      <c r="A1073" t="s">
        <v>18036</v>
      </c>
      <c r="B1073" s="4" t="s">
        <v>12308</v>
      </c>
      <c r="C1073" t="s">
        <v>22685</v>
      </c>
      <c r="D1073" t="str">
        <f t="shared" si="16"/>
        <v>A8RLY2 branch #2986cc dashed 4</v>
      </c>
    </row>
    <row r="1074" spans="1:4" x14ac:dyDescent="0.25">
      <c r="A1074" t="s">
        <v>18037</v>
      </c>
      <c r="B1074" s="4" t="s">
        <v>12308</v>
      </c>
      <c r="C1074" t="s">
        <v>22685</v>
      </c>
      <c r="D1074" t="str">
        <f t="shared" si="16"/>
        <v>C9LF30 branch #2986cc dashed 4</v>
      </c>
    </row>
    <row r="1075" spans="1:4" x14ac:dyDescent="0.25">
      <c r="A1075" t="s">
        <v>18038</v>
      </c>
      <c r="B1075" s="4" t="s">
        <v>12308</v>
      </c>
      <c r="C1075" t="s">
        <v>22685</v>
      </c>
      <c r="D1075" t="str">
        <f t="shared" si="16"/>
        <v>D3A8H8 branch #2986cc dashed 4</v>
      </c>
    </row>
    <row r="1076" spans="1:4" x14ac:dyDescent="0.25">
      <c r="A1076" t="s">
        <v>18039</v>
      </c>
      <c r="B1076" s="4" t="s">
        <v>12308</v>
      </c>
      <c r="C1076" t="s">
        <v>22685</v>
      </c>
      <c r="D1076" t="str">
        <f t="shared" si="16"/>
        <v>B6XCC1 branch #2986cc dashed 4</v>
      </c>
    </row>
    <row r="1077" spans="1:4" x14ac:dyDescent="0.25">
      <c r="A1077" t="s">
        <v>18040</v>
      </c>
      <c r="B1077" s="4" t="s">
        <v>12308</v>
      </c>
      <c r="C1077" t="s">
        <v>22685</v>
      </c>
      <c r="D1077" t="str">
        <f t="shared" si="16"/>
        <v>A0A3N6BZV3 branch #2986cc dashed 4</v>
      </c>
    </row>
    <row r="1078" spans="1:4" x14ac:dyDescent="0.25">
      <c r="A1078" t="s">
        <v>18041</v>
      </c>
      <c r="B1078" s="4" t="s">
        <v>12308</v>
      </c>
      <c r="C1078" t="s">
        <v>22685</v>
      </c>
      <c r="D1078" t="str">
        <f t="shared" si="16"/>
        <v>F7U6J8 branch #2986cc dashed 4</v>
      </c>
    </row>
    <row r="1079" spans="1:4" x14ac:dyDescent="0.25">
      <c r="A1079" t="s">
        <v>18042</v>
      </c>
      <c r="B1079" s="4" t="s">
        <v>12308</v>
      </c>
      <c r="C1079" t="s">
        <v>22685</v>
      </c>
      <c r="D1079" t="str">
        <f t="shared" si="16"/>
        <v>F0H737 branch #2986cc dashed 4</v>
      </c>
    </row>
    <row r="1080" spans="1:4" x14ac:dyDescent="0.25">
      <c r="A1080" t="s">
        <v>18043</v>
      </c>
      <c r="B1080" s="4" t="s">
        <v>12308</v>
      </c>
      <c r="C1080" t="s">
        <v>22685</v>
      </c>
      <c r="D1080" t="str">
        <f t="shared" si="16"/>
        <v>I6X2E7 branch #2986cc dashed 4</v>
      </c>
    </row>
    <row r="1081" spans="1:4" x14ac:dyDescent="0.25">
      <c r="A1081" t="s">
        <v>18044</v>
      </c>
      <c r="B1081" s="4" t="s">
        <v>12308</v>
      </c>
      <c r="C1081" t="s">
        <v>22685</v>
      </c>
      <c r="D1081" t="str">
        <f t="shared" si="16"/>
        <v>A5Z931 branch #2986cc dashed 4</v>
      </c>
    </row>
    <row r="1082" spans="1:4" x14ac:dyDescent="0.25">
      <c r="A1082" t="s">
        <v>18045</v>
      </c>
      <c r="B1082" s="4" t="s">
        <v>12308</v>
      </c>
      <c r="C1082" t="s">
        <v>22685</v>
      </c>
      <c r="D1082" t="str">
        <f t="shared" si="16"/>
        <v>D1Y290 branch #2986cc dashed 4</v>
      </c>
    </row>
    <row r="1083" spans="1:4" x14ac:dyDescent="0.25">
      <c r="A1083" t="s">
        <v>18046</v>
      </c>
      <c r="B1083" s="4" t="s">
        <v>12308</v>
      </c>
      <c r="C1083" t="s">
        <v>22685</v>
      </c>
      <c r="D1083" t="str">
        <f t="shared" si="16"/>
        <v>D2ZAR2 branch #2986cc dashed 4</v>
      </c>
    </row>
    <row r="1084" spans="1:4" x14ac:dyDescent="0.25">
      <c r="A1084" t="s">
        <v>18047</v>
      </c>
      <c r="B1084" s="4" t="s">
        <v>12308</v>
      </c>
      <c r="C1084" t="s">
        <v>22685</v>
      </c>
      <c r="D1084" t="str">
        <f t="shared" si="16"/>
        <v>C0EHX4 branch #2986cc dashed 4</v>
      </c>
    </row>
    <row r="1085" spans="1:4" x14ac:dyDescent="0.25">
      <c r="A1085" t="s">
        <v>18048</v>
      </c>
      <c r="B1085" s="4" t="s">
        <v>12308</v>
      </c>
      <c r="C1085" t="s">
        <v>22685</v>
      </c>
      <c r="D1085" t="str">
        <f t="shared" si="16"/>
        <v>G8UKN0 branch #2986cc dashed 4</v>
      </c>
    </row>
    <row r="1086" spans="1:4" x14ac:dyDescent="0.25">
      <c r="A1086" t="s">
        <v>18049</v>
      </c>
      <c r="B1086" s="4" t="s">
        <v>12308</v>
      </c>
      <c r="C1086" t="s">
        <v>22685</v>
      </c>
      <c r="D1086" t="str">
        <f t="shared" si="16"/>
        <v>B2Q2E5 branch #2986cc dashed 4</v>
      </c>
    </row>
    <row r="1087" spans="1:4" x14ac:dyDescent="0.25">
      <c r="A1087" t="s">
        <v>18050</v>
      </c>
      <c r="B1087" s="4" t="s">
        <v>12308</v>
      </c>
      <c r="C1087" t="s">
        <v>22685</v>
      </c>
      <c r="D1087" t="str">
        <f t="shared" si="16"/>
        <v>A0A134B839 branch #2986cc dashed 4</v>
      </c>
    </row>
    <row r="1088" spans="1:4" x14ac:dyDescent="0.25">
      <c r="A1088" t="s">
        <v>18051</v>
      </c>
      <c r="B1088" s="4" t="s">
        <v>12308</v>
      </c>
      <c r="C1088" t="s">
        <v>22685</v>
      </c>
      <c r="D1088" t="str">
        <f t="shared" si="16"/>
        <v>A0A4V7TJW4 branch #2986cc dashed 4</v>
      </c>
    </row>
    <row r="1089" spans="1:4" x14ac:dyDescent="0.25">
      <c r="A1089" t="s">
        <v>18052</v>
      </c>
      <c r="B1089" s="4" t="s">
        <v>12308</v>
      </c>
      <c r="C1089" t="s">
        <v>22685</v>
      </c>
      <c r="D1089" t="str">
        <f t="shared" si="16"/>
        <v>B0MU37 branch #2986cc dashed 4</v>
      </c>
    </row>
    <row r="1090" spans="1:4" x14ac:dyDescent="0.25">
      <c r="A1090" t="s">
        <v>18053</v>
      </c>
      <c r="B1090" s="4" t="s">
        <v>12308</v>
      </c>
      <c r="C1090" t="s">
        <v>22685</v>
      </c>
      <c r="D1090" t="str">
        <f t="shared" ref="D1090:D1153" si="17">A1090&amp;C1090</f>
        <v>C4F983 branch #2986cc dashed 4</v>
      </c>
    </row>
    <row r="1091" spans="1:4" x14ac:dyDescent="0.25">
      <c r="A1091" t="s">
        <v>18054</v>
      </c>
      <c r="B1091" s="4" t="s">
        <v>12308</v>
      </c>
      <c r="C1091" t="s">
        <v>22685</v>
      </c>
      <c r="D1091" t="str">
        <f t="shared" si="17"/>
        <v>B7ARJ4 branch #2986cc dashed 4</v>
      </c>
    </row>
    <row r="1092" spans="1:4" x14ac:dyDescent="0.25">
      <c r="A1092" t="s">
        <v>18055</v>
      </c>
      <c r="B1092" s="4" t="s">
        <v>12308</v>
      </c>
      <c r="C1092" t="s">
        <v>22685</v>
      </c>
      <c r="D1092" t="str">
        <f t="shared" si="17"/>
        <v>B7BCR4 branch #2986cc dashed 4</v>
      </c>
    </row>
    <row r="1093" spans="1:4" x14ac:dyDescent="0.25">
      <c r="A1093" t="s">
        <v>18056</v>
      </c>
      <c r="B1093" s="4" t="s">
        <v>12308</v>
      </c>
      <c r="C1093" t="s">
        <v>22685</v>
      </c>
      <c r="D1093" t="str">
        <f t="shared" si="17"/>
        <v>A0A0M1W5A8 branch #2986cc dashed 4</v>
      </c>
    </row>
    <row r="1094" spans="1:4" x14ac:dyDescent="0.25">
      <c r="A1094" t="s">
        <v>18057</v>
      </c>
      <c r="B1094" s="4" t="s">
        <v>12308</v>
      </c>
      <c r="C1094" t="s">
        <v>22685</v>
      </c>
      <c r="D1094" t="str">
        <f t="shared" si="17"/>
        <v>B7B550 branch #2986cc dashed 4</v>
      </c>
    </row>
    <row r="1095" spans="1:4" x14ac:dyDescent="0.25">
      <c r="A1095" t="s">
        <v>18058</v>
      </c>
      <c r="B1095" s="4" t="s">
        <v>12308</v>
      </c>
      <c r="C1095" t="s">
        <v>22685</v>
      </c>
      <c r="D1095" t="str">
        <f t="shared" si="17"/>
        <v>B3CGL1 branch #2986cc dashed 4</v>
      </c>
    </row>
    <row r="1096" spans="1:4" x14ac:dyDescent="0.25">
      <c r="A1096" t="s">
        <v>18059</v>
      </c>
      <c r="B1096" s="4" t="s">
        <v>12308</v>
      </c>
      <c r="C1096" t="s">
        <v>22685</v>
      </c>
      <c r="D1096" t="str">
        <f t="shared" si="17"/>
        <v>G5SQS2 branch #2986cc dashed 4</v>
      </c>
    </row>
    <row r="1097" spans="1:4" x14ac:dyDescent="0.25">
      <c r="A1097" t="s">
        <v>18060</v>
      </c>
      <c r="B1097" s="4" t="s">
        <v>12308</v>
      </c>
      <c r="C1097" t="s">
        <v>22685</v>
      </c>
      <c r="D1097" t="str">
        <f t="shared" si="17"/>
        <v>E0Q6S3 branch #2986cc dashed 4</v>
      </c>
    </row>
    <row r="1098" spans="1:4" x14ac:dyDescent="0.25">
      <c r="A1098" t="s">
        <v>18061</v>
      </c>
      <c r="B1098" s="4" t="s">
        <v>12308</v>
      </c>
      <c r="C1098" t="s">
        <v>22685</v>
      </c>
      <c r="D1098" t="str">
        <f t="shared" si="17"/>
        <v>A7VQY0 branch #2986cc dashed 4</v>
      </c>
    </row>
    <row r="1099" spans="1:4" x14ac:dyDescent="0.25">
      <c r="A1099" t="s">
        <v>18062</v>
      </c>
      <c r="B1099" s="4" t="s">
        <v>12308</v>
      </c>
      <c r="C1099" t="s">
        <v>22685</v>
      </c>
      <c r="D1099" t="str">
        <f t="shared" si="17"/>
        <v>U6F846 branch #2986cc dashed 4</v>
      </c>
    </row>
    <row r="1100" spans="1:4" x14ac:dyDescent="0.25">
      <c r="A1100" t="s">
        <v>18063</v>
      </c>
      <c r="B1100" s="4" t="s">
        <v>12308</v>
      </c>
      <c r="C1100" t="s">
        <v>22685</v>
      </c>
      <c r="D1100" t="str">
        <f t="shared" si="17"/>
        <v>D4F378 branch #2986cc dashed 4</v>
      </c>
    </row>
    <row r="1101" spans="1:4" x14ac:dyDescent="0.25">
      <c r="A1101" t="s">
        <v>18064</v>
      </c>
      <c r="B1101" s="4" t="s">
        <v>12308</v>
      </c>
      <c r="C1101" t="s">
        <v>22685</v>
      </c>
      <c r="D1101" t="str">
        <f t="shared" si="17"/>
        <v>D4JLX3 branch #2986cc dashed 4</v>
      </c>
    </row>
    <row r="1102" spans="1:4" x14ac:dyDescent="0.25">
      <c r="A1102" t="s">
        <v>18065</v>
      </c>
      <c r="B1102" s="4" t="s">
        <v>12308</v>
      </c>
      <c r="C1102" t="s">
        <v>22685</v>
      </c>
      <c r="D1102" t="str">
        <f t="shared" si="17"/>
        <v>W4PEA8 branch #2986cc dashed 4</v>
      </c>
    </row>
    <row r="1103" spans="1:4" x14ac:dyDescent="0.25">
      <c r="A1103" t="s">
        <v>18066</v>
      </c>
      <c r="B1103" s="4" t="s">
        <v>12308</v>
      </c>
      <c r="C1103" t="s">
        <v>22685</v>
      </c>
      <c r="D1103" t="str">
        <f t="shared" si="17"/>
        <v>C6LC69 branch #2986cc dashed 4</v>
      </c>
    </row>
    <row r="1104" spans="1:4" x14ac:dyDescent="0.25">
      <c r="A1104" t="s">
        <v>18067</v>
      </c>
      <c r="B1104" s="4" t="s">
        <v>12308</v>
      </c>
      <c r="C1104" t="s">
        <v>22685</v>
      </c>
      <c r="D1104" t="str">
        <f t="shared" si="17"/>
        <v>U5L658 branch #2986cc dashed 4</v>
      </c>
    </row>
    <row r="1105" spans="1:4" x14ac:dyDescent="0.25">
      <c r="A1105" t="s">
        <v>18068</v>
      </c>
      <c r="B1105" s="4" t="s">
        <v>12308</v>
      </c>
      <c r="C1105" t="s">
        <v>22685</v>
      </c>
      <c r="D1105" t="str">
        <f t="shared" si="17"/>
        <v>A0A374Q2K3 branch #2986cc dashed 4</v>
      </c>
    </row>
    <row r="1106" spans="1:4" x14ac:dyDescent="0.25">
      <c r="A1106" t="s">
        <v>18069</v>
      </c>
      <c r="B1106" s="4" t="s">
        <v>12308</v>
      </c>
      <c r="C1106" t="s">
        <v>22685</v>
      </c>
      <c r="D1106" t="str">
        <f t="shared" si="17"/>
        <v>A7V263 branch #2986cc dashed 4</v>
      </c>
    </row>
    <row r="1107" spans="1:4" x14ac:dyDescent="0.25">
      <c r="A1107" t="s">
        <v>18070</v>
      </c>
      <c r="B1107" s="4" t="s">
        <v>12308</v>
      </c>
      <c r="C1107" t="s">
        <v>22685</v>
      </c>
      <c r="D1107" t="str">
        <f t="shared" si="17"/>
        <v>F9EYN5 branch #2986cc dashed 4</v>
      </c>
    </row>
    <row r="1108" spans="1:4" x14ac:dyDescent="0.25">
      <c r="A1108" t="s">
        <v>18071</v>
      </c>
      <c r="B1108" s="4" t="s">
        <v>12308</v>
      </c>
      <c r="C1108" t="s">
        <v>22685</v>
      </c>
      <c r="D1108" t="str">
        <f t="shared" si="17"/>
        <v>A0A133QK95 branch #2986cc dashed 4</v>
      </c>
    </row>
    <row r="1109" spans="1:4" x14ac:dyDescent="0.25">
      <c r="A1109" t="s">
        <v>18072</v>
      </c>
      <c r="B1109" s="4" t="s">
        <v>12308</v>
      </c>
      <c r="C1109" t="s">
        <v>22685</v>
      </c>
      <c r="D1109" t="str">
        <f t="shared" si="17"/>
        <v>D4C7S8 branch #2986cc dashed 4</v>
      </c>
    </row>
    <row r="1110" spans="1:4" x14ac:dyDescent="0.25">
      <c r="A1110" t="s">
        <v>18073</v>
      </c>
      <c r="B1110" s="4" t="s">
        <v>12308</v>
      </c>
      <c r="C1110" t="s">
        <v>22685</v>
      </c>
      <c r="D1110" t="str">
        <f t="shared" si="17"/>
        <v>U2P7R0 branch #2986cc dashed 4</v>
      </c>
    </row>
    <row r="1111" spans="1:4" x14ac:dyDescent="0.25">
      <c r="A1111" t="s">
        <v>18074</v>
      </c>
      <c r="B1111" s="4" t="s">
        <v>12308</v>
      </c>
      <c r="C1111" t="s">
        <v>22685</v>
      </c>
      <c r="D1111" t="str">
        <f t="shared" si="17"/>
        <v>A8SFS9 branch #2986cc dashed 4</v>
      </c>
    </row>
    <row r="1112" spans="1:4" x14ac:dyDescent="0.25">
      <c r="A1112" t="s">
        <v>18075</v>
      </c>
      <c r="B1112" s="4" t="s">
        <v>12308</v>
      </c>
      <c r="C1112" t="s">
        <v>22685</v>
      </c>
      <c r="D1112" t="str">
        <f t="shared" si="17"/>
        <v>C0AUS7 branch #2986cc dashed 4</v>
      </c>
    </row>
    <row r="1113" spans="1:4" x14ac:dyDescent="0.25">
      <c r="A1113" t="s">
        <v>18076</v>
      </c>
      <c r="B1113" s="4" t="s">
        <v>12308</v>
      </c>
      <c r="C1113" t="s">
        <v>22685</v>
      </c>
      <c r="D1113" t="str">
        <f t="shared" si="17"/>
        <v>B6G7W4 branch #2986cc dashed 4</v>
      </c>
    </row>
    <row r="1114" spans="1:4" x14ac:dyDescent="0.25">
      <c r="A1114" t="s">
        <v>18077</v>
      </c>
      <c r="B1114" s="4" t="s">
        <v>12308</v>
      </c>
      <c r="C1114" t="s">
        <v>22685</v>
      </c>
      <c r="D1114" t="str">
        <f t="shared" si="17"/>
        <v>A7VVJ4 branch #2986cc dashed 4</v>
      </c>
    </row>
    <row r="1115" spans="1:4" x14ac:dyDescent="0.25">
      <c r="A1115" t="s">
        <v>18078</v>
      </c>
      <c r="B1115" s="4" t="s">
        <v>12308</v>
      </c>
      <c r="C1115" t="s">
        <v>22685</v>
      </c>
      <c r="D1115" t="str">
        <f t="shared" si="17"/>
        <v>C0CMI5 branch #2986cc dashed 4</v>
      </c>
    </row>
    <row r="1116" spans="1:4" x14ac:dyDescent="0.25">
      <c r="A1116" t="s">
        <v>18079</v>
      </c>
      <c r="B1116" s="4" t="s">
        <v>12308</v>
      </c>
      <c r="C1116" t="s">
        <v>22685</v>
      </c>
      <c r="D1116" t="str">
        <f t="shared" si="17"/>
        <v>C6LL46 branch #2986cc dashed 4</v>
      </c>
    </row>
    <row r="1117" spans="1:4" x14ac:dyDescent="0.25">
      <c r="A1117" t="s">
        <v>18080</v>
      </c>
      <c r="B1117" s="4" t="s">
        <v>12308</v>
      </c>
      <c r="C1117" t="s">
        <v>22685</v>
      </c>
      <c r="D1117" t="str">
        <f t="shared" si="17"/>
        <v>D4K3I7 branch #2986cc dashed 4</v>
      </c>
    </row>
    <row r="1118" spans="1:4" x14ac:dyDescent="0.25">
      <c r="A1118" t="s">
        <v>18081</v>
      </c>
      <c r="B1118" s="4" t="s">
        <v>12308</v>
      </c>
      <c r="C1118" t="s">
        <v>22685</v>
      </c>
      <c r="D1118" t="str">
        <f t="shared" si="17"/>
        <v>B9D4P4 branch #2986cc dashed 4</v>
      </c>
    </row>
    <row r="1119" spans="1:4" x14ac:dyDescent="0.25">
      <c r="A1119" t="s">
        <v>18082</v>
      </c>
      <c r="B1119" s="4" t="s">
        <v>12308</v>
      </c>
      <c r="C1119" t="s">
        <v>22685</v>
      </c>
      <c r="D1119" t="str">
        <f t="shared" si="17"/>
        <v>A0A3M8AWG6 branch #2986cc dashed 4</v>
      </c>
    </row>
    <row r="1120" spans="1:4" x14ac:dyDescent="0.25">
      <c r="A1120" t="s">
        <v>18083</v>
      </c>
      <c r="B1120" s="4" t="s">
        <v>12308</v>
      </c>
      <c r="C1120" t="s">
        <v>22685</v>
      </c>
      <c r="D1120" t="str">
        <f t="shared" si="17"/>
        <v>D3AAH5 branch #2986cc dashed 4</v>
      </c>
    </row>
    <row r="1121" spans="1:4" x14ac:dyDescent="0.25">
      <c r="A1121" t="s">
        <v>18084</v>
      </c>
      <c r="B1121" s="4" t="s">
        <v>12308</v>
      </c>
      <c r="C1121" t="s">
        <v>22685</v>
      </c>
      <c r="D1121" t="str">
        <f t="shared" si="17"/>
        <v>A0A3N6C942 branch #2986cc dashed 4</v>
      </c>
    </row>
    <row r="1122" spans="1:4" x14ac:dyDescent="0.25">
      <c r="A1122" t="s">
        <v>18085</v>
      </c>
      <c r="B1122" s="4" t="s">
        <v>12308</v>
      </c>
      <c r="C1122" t="s">
        <v>22685</v>
      </c>
      <c r="D1122" t="str">
        <f t="shared" si="17"/>
        <v>C7GBK2 branch #2986cc dashed 4</v>
      </c>
    </row>
    <row r="1123" spans="1:4" x14ac:dyDescent="0.25">
      <c r="A1123" t="s">
        <v>18086</v>
      </c>
      <c r="B1123" s="4" t="s">
        <v>12308</v>
      </c>
      <c r="C1123" t="s">
        <v>22685</v>
      </c>
      <c r="D1123" t="str">
        <f t="shared" si="17"/>
        <v>A0A5Q5FUI9 branch #2986cc dashed 4</v>
      </c>
    </row>
    <row r="1124" spans="1:4" x14ac:dyDescent="0.25">
      <c r="A1124" t="s">
        <v>18087</v>
      </c>
      <c r="B1124" s="4" t="s">
        <v>12308</v>
      </c>
      <c r="C1124" t="s">
        <v>22685</v>
      </c>
      <c r="D1124" t="str">
        <f t="shared" si="17"/>
        <v>A0A2G4TZS5 branch #2986cc dashed 4</v>
      </c>
    </row>
    <row r="1125" spans="1:4" x14ac:dyDescent="0.25">
      <c r="A1125" t="s">
        <v>18088</v>
      </c>
      <c r="B1125" s="4" t="s">
        <v>12308</v>
      </c>
      <c r="C1125" t="s">
        <v>22685</v>
      </c>
      <c r="D1125" t="str">
        <f t="shared" si="17"/>
        <v>D3AEB1 branch #2986cc dashed 4</v>
      </c>
    </row>
    <row r="1126" spans="1:4" x14ac:dyDescent="0.25">
      <c r="A1126" t="s">
        <v>18089</v>
      </c>
      <c r="B1126" s="4" t="s">
        <v>12308</v>
      </c>
      <c r="C1126" t="s">
        <v>22685</v>
      </c>
      <c r="D1126" t="str">
        <f t="shared" si="17"/>
        <v>D2NPX4 branch #2986cc dashed 4</v>
      </c>
    </row>
    <row r="1127" spans="1:4" x14ac:dyDescent="0.25">
      <c r="A1127" t="s">
        <v>18090</v>
      </c>
      <c r="B1127" s="4" t="s">
        <v>12308</v>
      </c>
      <c r="C1127" t="s">
        <v>22685</v>
      </c>
      <c r="D1127" t="str">
        <f t="shared" si="17"/>
        <v>B6WSC9 branch #2986cc dashed 4</v>
      </c>
    </row>
    <row r="1128" spans="1:4" x14ac:dyDescent="0.25">
      <c r="A1128" t="s">
        <v>18091</v>
      </c>
      <c r="B1128" s="4" t="s">
        <v>12308</v>
      </c>
      <c r="C1128" t="s">
        <v>22685</v>
      </c>
      <c r="D1128" t="str">
        <f t="shared" si="17"/>
        <v>G5STE1 branch #2986cc dashed 4</v>
      </c>
    </row>
    <row r="1129" spans="1:4" x14ac:dyDescent="0.25">
      <c r="A1129" t="s">
        <v>18092</v>
      </c>
      <c r="B1129" s="4" t="s">
        <v>12308</v>
      </c>
      <c r="C1129" t="s">
        <v>22685</v>
      </c>
      <c r="D1129" t="str">
        <f t="shared" si="17"/>
        <v>D4CEX4 branch #2986cc dashed 4</v>
      </c>
    </row>
    <row r="1130" spans="1:4" x14ac:dyDescent="0.25">
      <c r="A1130" t="s">
        <v>18093</v>
      </c>
      <c r="B1130" s="4" t="s">
        <v>12308</v>
      </c>
      <c r="C1130" t="s">
        <v>22685</v>
      </c>
      <c r="D1130" t="str">
        <f t="shared" si="17"/>
        <v>U2PKD0 branch #2986cc dashed 4</v>
      </c>
    </row>
    <row r="1131" spans="1:4" x14ac:dyDescent="0.25">
      <c r="A1131" t="s">
        <v>18094</v>
      </c>
      <c r="B1131" s="4" t="s">
        <v>12308</v>
      </c>
      <c r="C1131" t="s">
        <v>22685</v>
      </c>
      <c r="D1131" t="str">
        <f t="shared" si="17"/>
        <v>K8P8S2 branch #2986cc dashed 4</v>
      </c>
    </row>
    <row r="1132" spans="1:4" x14ac:dyDescent="0.25">
      <c r="A1132" t="s">
        <v>18095</v>
      </c>
      <c r="B1132" s="4" t="s">
        <v>12308</v>
      </c>
      <c r="C1132" t="s">
        <v>22685</v>
      </c>
      <c r="D1132" t="str">
        <f t="shared" si="17"/>
        <v>D2MWC3 branch #2986cc dashed 4</v>
      </c>
    </row>
    <row r="1133" spans="1:4" x14ac:dyDescent="0.25">
      <c r="A1133" t="s">
        <v>18096</v>
      </c>
      <c r="B1133" s="4" t="s">
        <v>12308</v>
      </c>
      <c r="C1133" t="s">
        <v>22685</v>
      </c>
      <c r="D1133" t="str">
        <f t="shared" si="17"/>
        <v>A7ABE0 branch #2986cc dashed 4</v>
      </c>
    </row>
    <row r="1134" spans="1:4" x14ac:dyDescent="0.25">
      <c r="A1134" t="s">
        <v>18097</v>
      </c>
      <c r="B1134" s="4" t="s">
        <v>12308</v>
      </c>
      <c r="C1134" t="s">
        <v>22685</v>
      </c>
      <c r="D1134" t="str">
        <f t="shared" si="17"/>
        <v>B7BFW0 branch #2986cc dashed 4</v>
      </c>
    </row>
    <row r="1135" spans="1:4" x14ac:dyDescent="0.25">
      <c r="A1135" t="s">
        <v>18098</v>
      </c>
      <c r="B1135" s="4" t="s">
        <v>12308</v>
      </c>
      <c r="C1135" t="s">
        <v>22685</v>
      </c>
      <c r="D1135" t="str">
        <f t="shared" si="17"/>
        <v>G8UQ96 branch #2986cc dashed 4</v>
      </c>
    </row>
    <row r="1136" spans="1:4" x14ac:dyDescent="0.25">
      <c r="A1136" t="s">
        <v>18099</v>
      </c>
      <c r="B1136" s="4" t="s">
        <v>12308</v>
      </c>
      <c r="C1136" t="s">
        <v>22685</v>
      </c>
      <c r="D1136" t="str">
        <f t="shared" si="17"/>
        <v>C4F7E3 branch #2986cc dashed 4</v>
      </c>
    </row>
    <row r="1137" spans="1:4" x14ac:dyDescent="0.25">
      <c r="A1137" t="s">
        <v>18100</v>
      </c>
      <c r="B1137" s="4" t="s">
        <v>12308</v>
      </c>
      <c r="C1137" t="s">
        <v>22685</v>
      </c>
      <c r="D1137" t="str">
        <f t="shared" si="17"/>
        <v>D4CAC5 branch #2986cc dashed 4</v>
      </c>
    </row>
    <row r="1138" spans="1:4" x14ac:dyDescent="0.25">
      <c r="A1138" t="s">
        <v>18101</v>
      </c>
      <c r="B1138" s="4" t="s">
        <v>12308</v>
      </c>
      <c r="C1138" t="s">
        <v>22685</v>
      </c>
      <c r="D1138" t="str">
        <f t="shared" si="17"/>
        <v>I3BAR0 branch #2986cc dashed 4</v>
      </c>
    </row>
    <row r="1139" spans="1:4" x14ac:dyDescent="0.25">
      <c r="A1139" t="s">
        <v>18102</v>
      </c>
      <c r="B1139" s="4" t="s">
        <v>12308</v>
      </c>
      <c r="C1139" t="s">
        <v>22685</v>
      </c>
      <c r="D1139" t="str">
        <f t="shared" si="17"/>
        <v>D3IKB3 branch #2986cc dashed 4</v>
      </c>
    </row>
    <row r="1140" spans="1:4" x14ac:dyDescent="0.25">
      <c r="A1140" t="s">
        <v>18103</v>
      </c>
      <c r="B1140" s="4" t="s">
        <v>12308</v>
      </c>
      <c r="C1140" t="s">
        <v>22685</v>
      </c>
      <c r="D1140" t="str">
        <f t="shared" si="17"/>
        <v>C0CKJ2 branch #2986cc dashed 4</v>
      </c>
    </row>
    <row r="1141" spans="1:4" x14ac:dyDescent="0.25">
      <c r="A1141" t="s">
        <v>18104</v>
      </c>
      <c r="B1141" s="4" t="s">
        <v>12308</v>
      </c>
      <c r="C1141" t="s">
        <v>22685</v>
      </c>
      <c r="D1141" t="str">
        <f t="shared" si="17"/>
        <v>D4C9D9 branch #2986cc dashed 4</v>
      </c>
    </row>
    <row r="1142" spans="1:4" x14ac:dyDescent="0.25">
      <c r="A1142" t="s">
        <v>18105</v>
      </c>
      <c r="B1142" s="4" t="s">
        <v>12308</v>
      </c>
      <c r="C1142" t="s">
        <v>22685</v>
      </c>
      <c r="D1142" t="str">
        <f t="shared" si="17"/>
        <v>C6LDP9 branch #2986cc dashed 4</v>
      </c>
    </row>
    <row r="1143" spans="1:4" x14ac:dyDescent="0.25">
      <c r="A1143" t="s">
        <v>18106</v>
      </c>
      <c r="B1143" s="4" t="s">
        <v>12308</v>
      </c>
      <c r="C1143" t="s">
        <v>22685</v>
      </c>
      <c r="D1143" t="str">
        <f t="shared" si="17"/>
        <v>D1PJ41 branch #2986cc dashed 4</v>
      </c>
    </row>
    <row r="1144" spans="1:4" x14ac:dyDescent="0.25">
      <c r="A1144" t="s">
        <v>18107</v>
      </c>
      <c r="B1144" s="4" t="s">
        <v>12308</v>
      </c>
      <c r="C1144" t="s">
        <v>22685</v>
      </c>
      <c r="D1144" t="str">
        <f t="shared" si="17"/>
        <v>C6Z7F4 branch #2986cc dashed 4</v>
      </c>
    </row>
    <row r="1145" spans="1:4" x14ac:dyDescent="0.25">
      <c r="A1145" t="s">
        <v>18108</v>
      </c>
      <c r="B1145" s="4" t="s">
        <v>12308</v>
      </c>
      <c r="C1145" t="s">
        <v>22685</v>
      </c>
      <c r="D1145" t="str">
        <f t="shared" si="17"/>
        <v>E5UWE8 branch #2986cc dashed 4</v>
      </c>
    </row>
    <row r="1146" spans="1:4" x14ac:dyDescent="0.25">
      <c r="A1146" t="s">
        <v>18109</v>
      </c>
      <c r="B1146" s="4" t="s">
        <v>12308</v>
      </c>
      <c r="C1146" t="s">
        <v>22685</v>
      </c>
      <c r="D1146" t="str">
        <f t="shared" si="17"/>
        <v>B9YBY2 branch #2986cc dashed 4</v>
      </c>
    </row>
    <row r="1147" spans="1:4" x14ac:dyDescent="0.25">
      <c r="A1147" t="s">
        <v>18110</v>
      </c>
      <c r="B1147" s="4" t="s">
        <v>12308</v>
      </c>
      <c r="C1147" t="s">
        <v>22685</v>
      </c>
      <c r="D1147" t="str">
        <f t="shared" si="17"/>
        <v>C9LJ32 branch #2986cc dashed 4</v>
      </c>
    </row>
    <row r="1148" spans="1:4" x14ac:dyDescent="0.25">
      <c r="A1148" t="s">
        <v>18111</v>
      </c>
      <c r="B1148" s="4" t="s">
        <v>12308</v>
      </c>
      <c r="C1148" t="s">
        <v>22685</v>
      </c>
      <c r="D1148" t="str">
        <f t="shared" si="17"/>
        <v>D1Y6V4 branch #2986cc dashed 4</v>
      </c>
    </row>
    <row r="1149" spans="1:4" x14ac:dyDescent="0.25">
      <c r="A1149" t="s">
        <v>18112</v>
      </c>
      <c r="B1149" s="4" t="s">
        <v>12308</v>
      </c>
      <c r="C1149" t="s">
        <v>22685</v>
      </c>
      <c r="D1149" t="str">
        <f t="shared" si="17"/>
        <v>F9DD54 branch #2986cc dashed 4</v>
      </c>
    </row>
    <row r="1150" spans="1:4" x14ac:dyDescent="0.25">
      <c r="A1150" t="s">
        <v>18113</v>
      </c>
      <c r="B1150" s="4" t="s">
        <v>12308</v>
      </c>
      <c r="C1150" t="s">
        <v>22685</v>
      </c>
      <c r="D1150" t="str">
        <f t="shared" si="17"/>
        <v>C6LIJ7 branch #2986cc dashed 4</v>
      </c>
    </row>
    <row r="1151" spans="1:4" x14ac:dyDescent="0.25">
      <c r="A1151" t="s">
        <v>18114</v>
      </c>
      <c r="B1151" s="4" t="s">
        <v>12308</v>
      </c>
      <c r="C1151" t="s">
        <v>22685</v>
      </c>
      <c r="D1151" t="str">
        <f t="shared" si="17"/>
        <v>D4CG37 branch #2986cc dashed 4</v>
      </c>
    </row>
    <row r="1152" spans="1:4" x14ac:dyDescent="0.25">
      <c r="A1152" t="s">
        <v>18115</v>
      </c>
      <c r="B1152" s="4" t="s">
        <v>12308</v>
      </c>
      <c r="C1152" t="s">
        <v>22685</v>
      </c>
      <c r="D1152" t="str">
        <f t="shared" si="17"/>
        <v>A8SC12 branch #2986cc dashed 4</v>
      </c>
    </row>
    <row r="1153" spans="1:4" x14ac:dyDescent="0.25">
      <c r="A1153" t="s">
        <v>18116</v>
      </c>
      <c r="B1153" s="4" t="s">
        <v>12308</v>
      </c>
      <c r="C1153" t="s">
        <v>22685</v>
      </c>
      <c r="D1153" t="str">
        <f t="shared" si="17"/>
        <v>I8XX35 branch #2986cc dashed 4</v>
      </c>
    </row>
    <row r="1154" spans="1:4" x14ac:dyDescent="0.25">
      <c r="A1154" t="s">
        <v>18117</v>
      </c>
      <c r="B1154" s="4" t="s">
        <v>12308</v>
      </c>
      <c r="C1154" t="s">
        <v>22685</v>
      </c>
      <c r="D1154" t="str">
        <f t="shared" ref="D1154:D1217" si="18">A1154&amp;C1154</f>
        <v>F2KUS9 branch #2986cc dashed 4</v>
      </c>
    </row>
    <row r="1155" spans="1:4" x14ac:dyDescent="0.25">
      <c r="A1155" t="s">
        <v>18118</v>
      </c>
      <c r="B1155" s="4" t="s">
        <v>12308</v>
      </c>
      <c r="C1155" t="s">
        <v>22685</v>
      </c>
      <c r="D1155" t="str">
        <f t="shared" si="18"/>
        <v>C0BRS9 branch #2986cc dashed 4</v>
      </c>
    </row>
    <row r="1156" spans="1:4" x14ac:dyDescent="0.25">
      <c r="A1156" t="s">
        <v>18119</v>
      </c>
      <c r="B1156" s="4" t="s">
        <v>12308</v>
      </c>
      <c r="C1156" t="s">
        <v>22685</v>
      </c>
      <c r="D1156" t="str">
        <f t="shared" si="18"/>
        <v>A7MQ37 branch #2986cc dashed 4</v>
      </c>
    </row>
    <row r="1157" spans="1:4" x14ac:dyDescent="0.25">
      <c r="A1157" t="s">
        <v>18120</v>
      </c>
      <c r="B1157" s="4" t="s">
        <v>12308</v>
      </c>
      <c r="C1157" t="s">
        <v>22685</v>
      </c>
      <c r="D1157" t="str">
        <f t="shared" si="18"/>
        <v>C4GKH3 branch #2986cc dashed 4</v>
      </c>
    </row>
    <row r="1158" spans="1:4" x14ac:dyDescent="0.25">
      <c r="A1158" t="s">
        <v>18121</v>
      </c>
      <c r="B1158" s="4" t="s">
        <v>12308</v>
      </c>
      <c r="C1158" t="s">
        <v>22685</v>
      </c>
      <c r="D1158" t="str">
        <f t="shared" si="18"/>
        <v>D1NZA1 branch #2986cc dashed 4</v>
      </c>
    </row>
    <row r="1159" spans="1:4" x14ac:dyDescent="0.25">
      <c r="A1159" t="s">
        <v>18122</v>
      </c>
      <c r="B1159" s="4" t="s">
        <v>12308</v>
      </c>
      <c r="C1159" t="s">
        <v>22685</v>
      </c>
      <c r="D1159" t="str">
        <f t="shared" si="18"/>
        <v>Q8DVN3 branch #2986cc dashed 4</v>
      </c>
    </row>
    <row r="1160" spans="1:4" x14ac:dyDescent="0.25">
      <c r="A1160" t="s">
        <v>18123</v>
      </c>
      <c r="B1160" s="4" t="s">
        <v>12308</v>
      </c>
      <c r="C1160" t="s">
        <v>22685</v>
      </c>
      <c r="D1160" t="str">
        <f t="shared" si="18"/>
        <v>C5EG07 branch #2986cc dashed 4</v>
      </c>
    </row>
    <row r="1161" spans="1:4" x14ac:dyDescent="0.25">
      <c r="A1161" t="s">
        <v>18124</v>
      </c>
      <c r="B1161" s="4" t="s">
        <v>12308</v>
      </c>
      <c r="C1161" t="s">
        <v>22685</v>
      </c>
      <c r="D1161" t="str">
        <f t="shared" si="18"/>
        <v>B0MMI5 branch #2986cc dashed 4</v>
      </c>
    </row>
    <row r="1162" spans="1:4" x14ac:dyDescent="0.25">
      <c r="A1162" t="s">
        <v>18125</v>
      </c>
      <c r="B1162" s="4" t="s">
        <v>12308</v>
      </c>
      <c r="C1162" t="s">
        <v>22685</v>
      </c>
      <c r="D1162" t="str">
        <f t="shared" si="18"/>
        <v>A7MN11 branch #2986cc dashed 4</v>
      </c>
    </row>
    <row r="1163" spans="1:4" x14ac:dyDescent="0.25">
      <c r="A1163" t="s">
        <v>18126</v>
      </c>
      <c r="B1163" s="4" t="s">
        <v>12308</v>
      </c>
      <c r="C1163" t="s">
        <v>22685</v>
      </c>
      <c r="D1163" t="str">
        <f t="shared" si="18"/>
        <v>B6ICD9 branch #2986cc dashed 4</v>
      </c>
    </row>
    <row r="1164" spans="1:4" x14ac:dyDescent="0.25">
      <c r="A1164" t="s">
        <v>18127</v>
      </c>
      <c r="B1164" s="4" t="s">
        <v>12308</v>
      </c>
      <c r="C1164" t="s">
        <v>22685</v>
      </c>
      <c r="D1164" t="str">
        <f t="shared" si="18"/>
        <v>C6LFV4 branch #2986cc dashed 4</v>
      </c>
    </row>
    <row r="1165" spans="1:4" x14ac:dyDescent="0.25">
      <c r="A1165" t="s">
        <v>18128</v>
      </c>
      <c r="B1165" s="4" t="s">
        <v>12308</v>
      </c>
      <c r="C1165" t="s">
        <v>22685</v>
      </c>
      <c r="D1165" t="str">
        <f t="shared" si="18"/>
        <v>B9D394 branch #2986cc dashed 4</v>
      </c>
    </row>
    <row r="1166" spans="1:4" x14ac:dyDescent="0.25">
      <c r="A1166" t="s">
        <v>18129</v>
      </c>
      <c r="B1166" s="4" t="s">
        <v>12308</v>
      </c>
      <c r="C1166" t="s">
        <v>22685</v>
      </c>
      <c r="D1166" t="str">
        <f t="shared" si="18"/>
        <v>A8SNT8 branch #2986cc dashed 4</v>
      </c>
    </row>
    <row r="1167" spans="1:4" x14ac:dyDescent="0.25">
      <c r="A1167" t="s">
        <v>18130</v>
      </c>
      <c r="B1167" s="4" t="s">
        <v>12308</v>
      </c>
      <c r="C1167" t="s">
        <v>22685</v>
      </c>
      <c r="D1167" t="str">
        <f t="shared" si="18"/>
        <v>E6GP78 branch #2986cc dashed 4</v>
      </c>
    </row>
    <row r="1168" spans="1:4" x14ac:dyDescent="0.25">
      <c r="A1168" t="s">
        <v>18131</v>
      </c>
      <c r="B1168" s="4" t="s">
        <v>12308</v>
      </c>
      <c r="C1168" t="s">
        <v>22685</v>
      </c>
      <c r="D1168" t="str">
        <f t="shared" si="18"/>
        <v>C2JZM1 branch #2986cc dashed 4</v>
      </c>
    </row>
    <row r="1169" spans="1:4" x14ac:dyDescent="0.25">
      <c r="A1169" t="s">
        <v>18132</v>
      </c>
      <c r="B1169" s="4" t="s">
        <v>12308</v>
      </c>
      <c r="C1169" t="s">
        <v>22685</v>
      </c>
      <c r="D1169" t="str">
        <f t="shared" si="18"/>
        <v>U1WEH9 branch #2986cc dashed 4</v>
      </c>
    </row>
    <row r="1170" spans="1:4" x14ac:dyDescent="0.25">
      <c r="A1170" t="s">
        <v>18133</v>
      </c>
      <c r="B1170" s="4" t="s">
        <v>12308</v>
      </c>
      <c r="C1170" t="s">
        <v>22685</v>
      </c>
      <c r="D1170" t="str">
        <f t="shared" si="18"/>
        <v>E6MRP6 branch #2986cc dashed 4</v>
      </c>
    </row>
    <row r="1171" spans="1:4" x14ac:dyDescent="0.25">
      <c r="A1171" t="s">
        <v>18134</v>
      </c>
      <c r="B1171" s="4" t="s">
        <v>12308</v>
      </c>
      <c r="C1171" t="s">
        <v>22685</v>
      </c>
      <c r="D1171" t="str">
        <f t="shared" si="18"/>
        <v>A8AIQ3 branch #2986cc dashed 4</v>
      </c>
    </row>
    <row r="1172" spans="1:4" x14ac:dyDescent="0.25">
      <c r="A1172" t="s">
        <v>18135</v>
      </c>
      <c r="B1172" s="4" t="s">
        <v>12308</v>
      </c>
      <c r="C1172" t="s">
        <v>22685</v>
      </c>
      <c r="D1172" t="str">
        <f t="shared" si="18"/>
        <v>C6VZ45 branch #2986cc dashed 4</v>
      </c>
    </row>
    <row r="1173" spans="1:4" x14ac:dyDescent="0.25">
      <c r="A1173" t="s">
        <v>18136</v>
      </c>
      <c r="B1173" s="4" t="s">
        <v>12308</v>
      </c>
      <c r="C1173" t="s">
        <v>22685</v>
      </c>
      <c r="D1173" t="str">
        <f t="shared" si="18"/>
        <v>C9L384 branch #2986cc dashed 4</v>
      </c>
    </row>
    <row r="1174" spans="1:4" x14ac:dyDescent="0.25">
      <c r="A1174" t="s">
        <v>18137</v>
      </c>
      <c r="B1174" s="4" t="s">
        <v>12308</v>
      </c>
      <c r="C1174" t="s">
        <v>22685</v>
      </c>
      <c r="D1174" t="str">
        <f t="shared" si="18"/>
        <v>A0A512TMU4 branch #2986cc dashed 4</v>
      </c>
    </row>
    <row r="1175" spans="1:4" x14ac:dyDescent="0.25">
      <c r="A1175" t="s">
        <v>18138</v>
      </c>
      <c r="B1175" s="4" t="s">
        <v>12308</v>
      </c>
      <c r="C1175" t="s">
        <v>22685</v>
      </c>
      <c r="D1175" t="str">
        <f t="shared" si="18"/>
        <v>C0DXL4 branch #2986cc dashed 4</v>
      </c>
    </row>
    <row r="1176" spans="1:4" x14ac:dyDescent="0.25">
      <c r="A1176" t="s">
        <v>18139</v>
      </c>
      <c r="B1176" s="4" t="s">
        <v>12308</v>
      </c>
      <c r="C1176" t="s">
        <v>22685</v>
      </c>
      <c r="D1176" t="str">
        <f t="shared" si="18"/>
        <v>C6LFT6 branch #2986cc dashed 4</v>
      </c>
    </row>
    <row r="1177" spans="1:4" x14ac:dyDescent="0.25">
      <c r="A1177" t="s">
        <v>18140</v>
      </c>
      <c r="B1177" s="4" t="s">
        <v>12308</v>
      </c>
      <c r="C1177" t="s">
        <v>22685</v>
      </c>
      <c r="D1177" t="str">
        <f t="shared" si="18"/>
        <v>C0BTZ5 branch #2986cc dashed 4</v>
      </c>
    </row>
    <row r="1178" spans="1:4" x14ac:dyDescent="0.25">
      <c r="A1178" t="s">
        <v>18141</v>
      </c>
      <c r="B1178" s="4" t="s">
        <v>12308</v>
      </c>
      <c r="C1178" t="s">
        <v>22685</v>
      </c>
      <c r="D1178" t="str">
        <f t="shared" si="18"/>
        <v>A8SGF8 branch #2986cc dashed 4</v>
      </c>
    </row>
    <row r="1179" spans="1:4" x14ac:dyDescent="0.25">
      <c r="A1179" t="s">
        <v>18142</v>
      </c>
      <c r="B1179" s="4" t="s">
        <v>12308</v>
      </c>
      <c r="C1179" t="s">
        <v>22685</v>
      </c>
      <c r="D1179" t="str">
        <f t="shared" si="18"/>
        <v>L1QQV2 branch #2986cc dashed 4</v>
      </c>
    </row>
    <row r="1180" spans="1:4" x14ac:dyDescent="0.25">
      <c r="A1180" t="s">
        <v>18143</v>
      </c>
      <c r="B1180" s="4" t="s">
        <v>12308</v>
      </c>
      <c r="C1180" t="s">
        <v>22685</v>
      </c>
      <c r="D1180" t="str">
        <f t="shared" si="18"/>
        <v>E2ZLW4 branch #2986cc dashed 4</v>
      </c>
    </row>
    <row r="1181" spans="1:4" x14ac:dyDescent="0.25">
      <c r="A1181" t="s">
        <v>18144</v>
      </c>
      <c r="B1181" s="4" t="s">
        <v>12308</v>
      </c>
      <c r="C1181" t="s">
        <v>22685</v>
      </c>
      <c r="D1181" t="str">
        <f t="shared" si="18"/>
        <v>A0A5Q5GFX4 branch #2986cc dashed 4</v>
      </c>
    </row>
    <row r="1182" spans="1:4" x14ac:dyDescent="0.25">
      <c r="A1182" t="s">
        <v>18145</v>
      </c>
      <c r="B1182" s="4" t="s">
        <v>12308</v>
      </c>
      <c r="C1182" t="s">
        <v>22685</v>
      </c>
      <c r="D1182" t="str">
        <f t="shared" si="18"/>
        <v>K8P1F3 branch #2986cc dashed 4</v>
      </c>
    </row>
    <row r="1183" spans="1:4" x14ac:dyDescent="0.25">
      <c r="A1183" t="s">
        <v>18146</v>
      </c>
      <c r="B1183" s="4" t="s">
        <v>12308</v>
      </c>
      <c r="C1183" t="s">
        <v>22685</v>
      </c>
      <c r="D1183" t="str">
        <f t="shared" si="18"/>
        <v>C7H1X6 branch #2986cc dashed 4</v>
      </c>
    </row>
    <row r="1184" spans="1:4" x14ac:dyDescent="0.25">
      <c r="A1184" t="s">
        <v>18147</v>
      </c>
      <c r="B1184" s="4" t="s">
        <v>12308</v>
      </c>
      <c r="C1184" t="s">
        <v>22685</v>
      </c>
      <c r="D1184" t="str">
        <f t="shared" si="18"/>
        <v>B6XS56 branch #2986cc dashed 4</v>
      </c>
    </row>
    <row r="1185" spans="1:4" x14ac:dyDescent="0.25">
      <c r="A1185" t="s">
        <v>18148</v>
      </c>
      <c r="B1185" s="4" t="s">
        <v>12308</v>
      </c>
      <c r="C1185" t="s">
        <v>22685</v>
      </c>
      <c r="D1185" t="str">
        <f t="shared" si="18"/>
        <v>B3JEV5 branch #2986cc dashed 4</v>
      </c>
    </row>
    <row r="1186" spans="1:4" x14ac:dyDescent="0.25">
      <c r="A1186" t="s">
        <v>18149</v>
      </c>
      <c r="B1186" s="4" t="s">
        <v>12308</v>
      </c>
      <c r="C1186" t="s">
        <v>22685</v>
      </c>
      <c r="D1186" t="str">
        <f t="shared" si="18"/>
        <v>C0AQU5 branch #2986cc dashed 4</v>
      </c>
    </row>
    <row r="1187" spans="1:4" x14ac:dyDescent="0.25">
      <c r="A1187" t="s">
        <v>18150</v>
      </c>
      <c r="B1187" s="4" t="s">
        <v>12308</v>
      </c>
      <c r="C1187" t="s">
        <v>22685</v>
      </c>
      <c r="D1187" t="str">
        <f t="shared" si="18"/>
        <v>C0EYY1 branch #2986cc dashed 4</v>
      </c>
    </row>
    <row r="1188" spans="1:4" x14ac:dyDescent="0.25">
      <c r="A1188" t="s">
        <v>18151</v>
      </c>
      <c r="B1188" s="4" t="s">
        <v>12308</v>
      </c>
      <c r="C1188" t="s">
        <v>22685</v>
      </c>
      <c r="D1188" t="str">
        <f t="shared" si="18"/>
        <v>B6G899 branch #2986cc dashed 4</v>
      </c>
    </row>
    <row r="1189" spans="1:4" x14ac:dyDescent="0.25">
      <c r="A1189" t="s">
        <v>18152</v>
      </c>
      <c r="B1189" s="4" t="s">
        <v>12308</v>
      </c>
      <c r="C1189" t="s">
        <v>22685</v>
      </c>
      <c r="D1189" t="str">
        <f t="shared" si="18"/>
        <v>A0A5Q5FXY9 branch #2986cc dashed 4</v>
      </c>
    </row>
    <row r="1190" spans="1:4" x14ac:dyDescent="0.25">
      <c r="A1190" t="s">
        <v>18153</v>
      </c>
      <c r="B1190" s="4" t="s">
        <v>12308</v>
      </c>
      <c r="C1190" t="s">
        <v>22685</v>
      </c>
      <c r="D1190" t="str">
        <f t="shared" si="18"/>
        <v>B6G7G7 branch #2986cc dashed 4</v>
      </c>
    </row>
    <row r="1191" spans="1:4" x14ac:dyDescent="0.25">
      <c r="A1191" t="s">
        <v>18154</v>
      </c>
      <c r="B1191" s="4" t="s">
        <v>12308</v>
      </c>
      <c r="C1191" t="s">
        <v>22685</v>
      </c>
      <c r="D1191" t="str">
        <f t="shared" si="18"/>
        <v>C0DU38 branch #2986cc dashed 4</v>
      </c>
    </row>
    <row r="1192" spans="1:4" x14ac:dyDescent="0.25">
      <c r="A1192" t="s">
        <v>18155</v>
      </c>
      <c r="B1192" s="4" t="s">
        <v>12308</v>
      </c>
      <c r="C1192" t="s">
        <v>22685</v>
      </c>
      <c r="D1192" t="str">
        <f t="shared" si="18"/>
        <v>E6J791 branch #2986cc dashed 4</v>
      </c>
    </row>
    <row r="1193" spans="1:4" x14ac:dyDescent="0.25">
      <c r="A1193" t="s">
        <v>18156</v>
      </c>
      <c r="B1193" s="4" t="s">
        <v>12308</v>
      </c>
      <c r="C1193" t="s">
        <v>22685</v>
      </c>
      <c r="D1193" t="str">
        <f t="shared" si="18"/>
        <v>B0MRI7 branch #2986cc dashed 4</v>
      </c>
    </row>
    <row r="1194" spans="1:4" x14ac:dyDescent="0.25">
      <c r="A1194" t="s">
        <v>18157</v>
      </c>
      <c r="B1194" s="4" t="s">
        <v>12308</v>
      </c>
      <c r="C1194" t="s">
        <v>22685</v>
      </c>
      <c r="D1194" t="str">
        <f t="shared" si="18"/>
        <v>D7VA63 branch #2986cc dashed 4</v>
      </c>
    </row>
    <row r="1195" spans="1:4" x14ac:dyDescent="0.25">
      <c r="A1195" t="s">
        <v>18158</v>
      </c>
      <c r="B1195" s="4" t="s">
        <v>12308</v>
      </c>
      <c r="C1195" t="s">
        <v>22685</v>
      </c>
      <c r="D1195" t="str">
        <f t="shared" si="18"/>
        <v>W4A8R9 branch #2986cc dashed 4</v>
      </c>
    </row>
    <row r="1196" spans="1:4" x14ac:dyDescent="0.25">
      <c r="A1196" t="s">
        <v>18159</v>
      </c>
      <c r="B1196" s="4" t="s">
        <v>12308</v>
      </c>
      <c r="C1196" t="s">
        <v>22685</v>
      </c>
      <c r="D1196" t="str">
        <f t="shared" si="18"/>
        <v>U5L8H4 branch #2986cc dashed 4</v>
      </c>
    </row>
    <row r="1197" spans="1:4" x14ac:dyDescent="0.25">
      <c r="A1197" t="s">
        <v>18160</v>
      </c>
      <c r="B1197" s="4" t="s">
        <v>12308</v>
      </c>
      <c r="C1197" t="s">
        <v>22685</v>
      </c>
      <c r="D1197" t="str">
        <f t="shared" si="18"/>
        <v>Q1R4S4 branch #2986cc dashed 4</v>
      </c>
    </row>
    <row r="1198" spans="1:4" x14ac:dyDescent="0.25">
      <c r="A1198" t="s">
        <v>18161</v>
      </c>
      <c r="B1198" s="4" t="s">
        <v>12308</v>
      </c>
      <c r="C1198" t="s">
        <v>22685</v>
      </c>
      <c r="D1198" t="str">
        <f t="shared" si="18"/>
        <v>C0DV64 branch #2986cc dashed 4</v>
      </c>
    </row>
    <row r="1199" spans="1:4" x14ac:dyDescent="0.25">
      <c r="A1199" t="s">
        <v>18162</v>
      </c>
      <c r="B1199" s="4" t="s">
        <v>12308</v>
      </c>
      <c r="C1199" t="s">
        <v>22685</v>
      </c>
      <c r="D1199" t="str">
        <f t="shared" si="18"/>
        <v>D1NY91 branch #2986cc dashed 4</v>
      </c>
    </row>
    <row r="1200" spans="1:4" x14ac:dyDescent="0.25">
      <c r="A1200" t="s">
        <v>18163</v>
      </c>
      <c r="B1200" s="4" t="s">
        <v>12308</v>
      </c>
      <c r="C1200" t="s">
        <v>22685</v>
      </c>
      <c r="D1200" t="str">
        <f t="shared" si="18"/>
        <v>A8SH99 branch #2986cc dashed 4</v>
      </c>
    </row>
    <row r="1201" spans="1:4" x14ac:dyDescent="0.25">
      <c r="A1201" t="s">
        <v>18164</v>
      </c>
      <c r="B1201" s="4" t="s">
        <v>12308</v>
      </c>
      <c r="C1201" t="s">
        <v>22685</v>
      </c>
      <c r="D1201" t="str">
        <f t="shared" si="18"/>
        <v>C1D4W5 branch #2986cc dashed 4</v>
      </c>
    </row>
    <row r="1202" spans="1:4" x14ac:dyDescent="0.25">
      <c r="A1202" t="s">
        <v>18165</v>
      </c>
      <c r="B1202" s="4" t="s">
        <v>12308</v>
      </c>
      <c r="C1202" t="s">
        <v>22685</v>
      </c>
      <c r="D1202" t="str">
        <f t="shared" si="18"/>
        <v>C0FUE5 branch #2986cc dashed 4</v>
      </c>
    </row>
    <row r="1203" spans="1:4" x14ac:dyDescent="0.25">
      <c r="A1203" t="s">
        <v>18166</v>
      </c>
      <c r="B1203" s="4" t="s">
        <v>12308</v>
      </c>
      <c r="C1203" t="s">
        <v>22685</v>
      </c>
      <c r="D1203" t="str">
        <f t="shared" si="18"/>
        <v>C2KYJ9 branch #2986cc dashed 4</v>
      </c>
    </row>
    <row r="1204" spans="1:4" x14ac:dyDescent="0.25">
      <c r="A1204" t="s">
        <v>18167</v>
      </c>
      <c r="B1204" s="4" t="s">
        <v>12308</v>
      </c>
      <c r="C1204" t="s">
        <v>22685</v>
      </c>
      <c r="D1204" t="str">
        <f t="shared" si="18"/>
        <v>A0A0H3B2U0 branch #2986cc dashed 4</v>
      </c>
    </row>
    <row r="1205" spans="1:4" x14ac:dyDescent="0.25">
      <c r="A1205" t="s">
        <v>18168</v>
      </c>
      <c r="B1205" s="4" t="s">
        <v>12308</v>
      </c>
      <c r="C1205" t="s">
        <v>22685</v>
      </c>
      <c r="D1205" t="str">
        <f t="shared" si="18"/>
        <v>A0A2N5AIN8 branch #2986cc dashed 4</v>
      </c>
    </row>
    <row r="1206" spans="1:4" x14ac:dyDescent="0.25">
      <c r="A1206" t="s">
        <v>18169</v>
      </c>
      <c r="B1206" s="4" t="s">
        <v>12308</v>
      </c>
      <c r="C1206" t="s">
        <v>22685</v>
      </c>
      <c r="D1206" t="str">
        <f t="shared" si="18"/>
        <v>C9MMC9 branch #2986cc dashed 4</v>
      </c>
    </row>
    <row r="1207" spans="1:4" x14ac:dyDescent="0.25">
      <c r="A1207" t="s">
        <v>18170</v>
      </c>
      <c r="B1207" s="4" t="s">
        <v>12308</v>
      </c>
      <c r="C1207" t="s">
        <v>22685</v>
      </c>
      <c r="D1207" t="str">
        <f t="shared" si="18"/>
        <v>A0A0F6B7D3 branch #2986cc dashed 4</v>
      </c>
    </row>
    <row r="1208" spans="1:4" x14ac:dyDescent="0.25">
      <c r="A1208" t="s">
        <v>18171</v>
      </c>
      <c r="B1208" s="4" t="s">
        <v>12308</v>
      </c>
      <c r="C1208" t="s">
        <v>22685</v>
      </c>
      <c r="D1208" t="str">
        <f t="shared" si="18"/>
        <v>D4CHS6 branch #2986cc dashed 4</v>
      </c>
    </row>
    <row r="1209" spans="1:4" x14ac:dyDescent="0.25">
      <c r="A1209" t="s">
        <v>18172</v>
      </c>
      <c r="B1209" s="4" t="s">
        <v>12308</v>
      </c>
      <c r="C1209" t="s">
        <v>22685</v>
      </c>
      <c r="D1209" t="str">
        <f t="shared" si="18"/>
        <v>B9YAZ7 branch #2986cc dashed 4</v>
      </c>
    </row>
    <row r="1210" spans="1:4" x14ac:dyDescent="0.25">
      <c r="A1210" t="s">
        <v>18173</v>
      </c>
      <c r="B1210" s="4" t="s">
        <v>12308</v>
      </c>
      <c r="C1210" t="s">
        <v>22685</v>
      </c>
      <c r="D1210" t="str">
        <f t="shared" si="18"/>
        <v>B6VWP9 branch #2986cc dashed 4</v>
      </c>
    </row>
    <row r="1211" spans="1:4" x14ac:dyDescent="0.25">
      <c r="A1211" t="s">
        <v>18174</v>
      </c>
      <c r="B1211" s="4" t="s">
        <v>12308</v>
      </c>
      <c r="C1211" t="s">
        <v>22685</v>
      </c>
      <c r="D1211" t="str">
        <f t="shared" si="18"/>
        <v>B9CZP0 branch #2986cc dashed 4</v>
      </c>
    </row>
    <row r="1212" spans="1:4" x14ac:dyDescent="0.25">
      <c r="A1212" t="s">
        <v>18175</v>
      </c>
      <c r="B1212" s="4" t="s">
        <v>12308</v>
      </c>
      <c r="C1212" t="s">
        <v>22685</v>
      </c>
      <c r="D1212" t="str">
        <f t="shared" si="18"/>
        <v>C9MQX2 branch #2986cc dashed 4</v>
      </c>
    </row>
    <row r="1213" spans="1:4" x14ac:dyDescent="0.25">
      <c r="A1213" t="s">
        <v>18176</v>
      </c>
      <c r="B1213" s="4" t="s">
        <v>12308</v>
      </c>
      <c r="C1213" t="s">
        <v>22685</v>
      </c>
      <c r="D1213" t="str">
        <f t="shared" si="18"/>
        <v>C9MMK4 branch #2986cc dashed 4</v>
      </c>
    </row>
    <row r="1214" spans="1:4" x14ac:dyDescent="0.25">
      <c r="A1214" t="s">
        <v>18177</v>
      </c>
      <c r="B1214" s="4" t="s">
        <v>12308</v>
      </c>
      <c r="C1214" t="s">
        <v>22685</v>
      </c>
      <c r="D1214" t="str">
        <f t="shared" si="18"/>
        <v>C9LDK0 branch #2986cc dashed 4</v>
      </c>
    </row>
    <row r="1215" spans="1:4" x14ac:dyDescent="0.25">
      <c r="A1215" t="s">
        <v>18178</v>
      </c>
      <c r="B1215" s="4" t="s">
        <v>12308</v>
      </c>
      <c r="C1215" t="s">
        <v>22685</v>
      </c>
      <c r="D1215" t="str">
        <f t="shared" si="18"/>
        <v>E8LJ87 branch #2986cc dashed 4</v>
      </c>
    </row>
    <row r="1216" spans="1:4" x14ac:dyDescent="0.25">
      <c r="A1216" t="s">
        <v>18179</v>
      </c>
      <c r="B1216" s="4" t="s">
        <v>12308</v>
      </c>
      <c r="C1216" t="s">
        <v>22685</v>
      </c>
      <c r="D1216" t="str">
        <f t="shared" si="18"/>
        <v>U2BV29 branch #2986cc dashed 4</v>
      </c>
    </row>
    <row r="1217" spans="1:4" x14ac:dyDescent="0.25">
      <c r="A1217" t="s">
        <v>18180</v>
      </c>
      <c r="B1217" s="4" t="s">
        <v>12308</v>
      </c>
      <c r="C1217" t="s">
        <v>22685</v>
      </c>
      <c r="D1217" t="str">
        <f t="shared" si="18"/>
        <v>A0A4V7TTQ8 branch #2986cc dashed 4</v>
      </c>
    </row>
    <row r="1218" spans="1:4" x14ac:dyDescent="0.25">
      <c r="A1218" t="s">
        <v>18181</v>
      </c>
      <c r="B1218" s="4" t="s">
        <v>12308</v>
      </c>
      <c r="C1218" t="s">
        <v>22685</v>
      </c>
      <c r="D1218" t="str">
        <f t="shared" ref="D1218:D1281" si="19">A1218&amp;C1218</f>
        <v>C2JYS1 branch #2986cc dashed 4</v>
      </c>
    </row>
    <row r="1219" spans="1:4" x14ac:dyDescent="0.25">
      <c r="A1219" t="s">
        <v>18182</v>
      </c>
      <c r="B1219" s="4" t="s">
        <v>12308</v>
      </c>
      <c r="C1219" t="s">
        <v>22685</v>
      </c>
      <c r="D1219" t="str">
        <f t="shared" si="19"/>
        <v>A0A4U3A6W4 branch #2986cc dashed 4</v>
      </c>
    </row>
    <row r="1220" spans="1:4" x14ac:dyDescent="0.25">
      <c r="A1220" t="s">
        <v>18183</v>
      </c>
      <c r="B1220" s="4" t="s">
        <v>12308</v>
      </c>
      <c r="C1220" t="s">
        <v>22685</v>
      </c>
      <c r="D1220" t="str">
        <f t="shared" si="19"/>
        <v>D4LBR1 branch #2986cc dashed 4</v>
      </c>
    </row>
    <row r="1221" spans="1:4" x14ac:dyDescent="0.25">
      <c r="A1221" t="s">
        <v>18184</v>
      </c>
      <c r="B1221" s="4" t="s">
        <v>12308</v>
      </c>
      <c r="C1221" t="s">
        <v>22685</v>
      </c>
      <c r="D1221" t="str">
        <f t="shared" si="19"/>
        <v>B2PVV2 branch #2986cc dashed 4</v>
      </c>
    </row>
    <row r="1222" spans="1:4" x14ac:dyDescent="0.25">
      <c r="A1222" t="s">
        <v>18185</v>
      </c>
      <c r="B1222" s="4" t="s">
        <v>12308</v>
      </c>
      <c r="C1222" t="s">
        <v>22685</v>
      </c>
      <c r="D1222" t="str">
        <f t="shared" si="19"/>
        <v>D1NTS1 branch #2986cc dashed 4</v>
      </c>
    </row>
    <row r="1223" spans="1:4" x14ac:dyDescent="0.25">
      <c r="A1223" t="s">
        <v>18186</v>
      </c>
      <c r="B1223" s="4" t="s">
        <v>12308</v>
      </c>
      <c r="C1223" t="s">
        <v>22685</v>
      </c>
      <c r="D1223" t="str">
        <f t="shared" si="19"/>
        <v>C6LH39 branch #2986cc dashed 4</v>
      </c>
    </row>
    <row r="1224" spans="1:4" x14ac:dyDescent="0.25">
      <c r="A1224" t="s">
        <v>18187</v>
      </c>
      <c r="B1224" s="4" t="s">
        <v>12308</v>
      </c>
      <c r="C1224" t="s">
        <v>22685</v>
      </c>
      <c r="D1224" t="str">
        <f t="shared" si="19"/>
        <v>D4F8Z4 branch #2986cc dashed 4</v>
      </c>
    </row>
    <row r="1225" spans="1:4" x14ac:dyDescent="0.25">
      <c r="A1225" t="s">
        <v>18188</v>
      </c>
      <c r="B1225" s="4" t="s">
        <v>12308</v>
      </c>
      <c r="C1225" t="s">
        <v>22685</v>
      </c>
      <c r="D1225" t="str">
        <f t="shared" si="19"/>
        <v>D4B6C6 branch #2986cc dashed 4</v>
      </c>
    </row>
    <row r="1226" spans="1:4" x14ac:dyDescent="0.25">
      <c r="A1226" t="s">
        <v>18189</v>
      </c>
      <c r="B1226" s="4" t="s">
        <v>12308</v>
      </c>
      <c r="C1226" t="s">
        <v>22685</v>
      </c>
      <c r="D1226" t="str">
        <f t="shared" si="19"/>
        <v>G0I9V8 branch #2986cc dashed 4</v>
      </c>
    </row>
    <row r="1227" spans="1:4" x14ac:dyDescent="0.25">
      <c r="A1227" t="s">
        <v>18190</v>
      </c>
      <c r="B1227" s="4" t="s">
        <v>12308</v>
      </c>
      <c r="C1227" t="s">
        <v>22685</v>
      </c>
      <c r="D1227" t="str">
        <f t="shared" si="19"/>
        <v>A7UZ89 branch #2986cc dashed 4</v>
      </c>
    </row>
    <row r="1228" spans="1:4" x14ac:dyDescent="0.25">
      <c r="A1228" t="s">
        <v>18191</v>
      </c>
      <c r="B1228" s="4" t="s">
        <v>12308</v>
      </c>
      <c r="C1228" t="s">
        <v>22685</v>
      </c>
      <c r="D1228" t="str">
        <f t="shared" si="19"/>
        <v>F7UHU9 branch #2986cc dashed 4</v>
      </c>
    </row>
    <row r="1229" spans="1:4" x14ac:dyDescent="0.25">
      <c r="A1229" t="s">
        <v>18192</v>
      </c>
      <c r="B1229" s="4" t="s">
        <v>12308</v>
      </c>
      <c r="C1229" t="s">
        <v>22685</v>
      </c>
      <c r="D1229" t="str">
        <f t="shared" si="19"/>
        <v>I5AUB2 branch #2986cc dashed 4</v>
      </c>
    </row>
    <row r="1230" spans="1:4" x14ac:dyDescent="0.25">
      <c r="A1230" t="s">
        <v>18193</v>
      </c>
      <c r="B1230" s="4" t="s">
        <v>12308</v>
      </c>
      <c r="C1230" t="s">
        <v>22685</v>
      </c>
      <c r="D1230" t="str">
        <f t="shared" si="19"/>
        <v>A8AI99 branch #2986cc dashed 4</v>
      </c>
    </row>
    <row r="1231" spans="1:4" x14ac:dyDescent="0.25">
      <c r="A1231" t="s">
        <v>18194</v>
      </c>
      <c r="B1231" s="4" t="s">
        <v>12308</v>
      </c>
      <c r="C1231" t="s">
        <v>22685</v>
      </c>
      <c r="D1231" t="str">
        <f t="shared" si="19"/>
        <v>B1HQH4 branch #2986cc dashed 4</v>
      </c>
    </row>
    <row r="1232" spans="1:4" x14ac:dyDescent="0.25">
      <c r="A1232" t="s">
        <v>18195</v>
      </c>
      <c r="B1232" s="4" t="s">
        <v>12308</v>
      </c>
      <c r="C1232" t="s">
        <v>22685</v>
      </c>
      <c r="D1232" t="str">
        <f t="shared" si="19"/>
        <v>A7ABD0 branch #2986cc dashed 4</v>
      </c>
    </row>
    <row r="1233" spans="1:4" x14ac:dyDescent="0.25">
      <c r="A1233" t="s">
        <v>18196</v>
      </c>
      <c r="B1233" s="4" t="s">
        <v>12308</v>
      </c>
      <c r="C1233" t="s">
        <v>22685</v>
      </c>
      <c r="D1233" t="str">
        <f t="shared" si="19"/>
        <v>B9CYI3 branch #2986cc dashed 4</v>
      </c>
    </row>
    <row r="1234" spans="1:4" x14ac:dyDescent="0.25">
      <c r="A1234" t="s">
        <v>18197</v>
      </c>
      <c r="B1234" s="4" t="s">
        <v>12308</v>
      </c>
      <c r="C1234" t="s">
        <v>22685</v>
      </c>
      <c r="D1234" t="str">
        <f t="shared" si="19"/>
        <v>B6W7C8 branch #2986cc dashed 4</v>
      </c>
    </row>
    <row r="1235" spans="1:4" x14ac:dyDescent="0.25">
      <c r="A1235" t="s">
        <v>18198</v>
      </c>
      <c r="B1235" s="4" t="s">
        <v>12308</v>
      </c>
      <c r="C1235" t="s">
        <v>22685</v>
      </c>
      <c r="D1235" t="str">
        <f t="shared" si="19"/>
        <v>A6BDT9 branch #2986cc dashed 4</v>
      </c>
    </row>
    <row r="1236" spans="1:4" x14ac:dyDescent="0.25">
      <c r="A1236" t="s">
        <v>18199</v>
      </c>
      <c r="B1236" s="4" t="s">
        <v>12308</v>
      </c>
      <c r="C1236" t="s">
        <v>22685</v>
      </c>
      <c r="D1236" t="str">
        <f t="shared" si="19"/>
        <v>D3A452 branch #2986cc dashed 4</v>
      </c>
    </row>
    <row r="1237" spans="1:4" x14ac:dyDescent="0.25">
      <c r="A1237" t="s">
        <v>18200</v>
      </c>
      <c r="B1237" s="4" t="s">
        <v>12308</v>
      </c>
      <c r="C1237" t="s">
        <v>22685</v>
      </c>
      <c r="D1237" t="str">
        <f t="shared" si="19"/>
        <v>K0WV08 branch #2986cc dashed 4</v>
      </c>
    </row>
    <row r="1238" spans="1:4" x14ac:dyDescent="0.25">
      <c r="A1238" t="s">
        <v>18201</v>
      </c>
      <c r="B1238" s="4" t="s">
        <v>12308</v>
      </c>
      <c r="C1238" t="s">
        <v>22685</v>
      </c>
      <c r="D1238" t="str">
        <f t="shared" si="19"/>
        <v>G5SWP0 branch #2986cc dashed 4</v>
      </c>
    </row>
    <row r="1239" spans="1:4" x14ac:dyDescent="0.25">
      <c r="A1239" t="s">
        <v>18202</v>
      </c>
      <c r="B1239" s="4" t="s">
        <v>12308</v>
      </c>
      <c r="C1239" t="s">
        <v>22685</v>
      </c>
      <c r="D1239" t="str">
        <f t="shared" si="19"/>
        <v>F3QTY6 branch #2986cc dashed 4</v>
      </c>
    </row>
    <row r="1240" spans="1:4" x14ac:dyDescent="0.25">
      <c r="A1240" t="s">
        <v>18203</v>
      </c>
      <c r="B1240" s="4" t="s">
        <v>12308</v>
      </c>
      <c r="C1240" t="s">
        <v>22685</v>
      </c>
      <c r="D1240" t="str">
        <f t="shared" si="19"/>
        <v>D4RXF0 branch #2986cc dashed 4</v>
      </c>
    </row>
    <row r="1241" spans="1:4" x14ac:dyDescent="0.25">
      <c r="A1241" t="s">
        <v>18204</v>
      </c>
      <c r="B1241" s="4" t="s">
        <v>12308</v>
      </c>
      <c r="C1241" t="s">
        <v>22685</v>
      </c>
      <c r="D1241" t="str">
        <f t="shared" si="19"/>
        <v>F0H739 branch #2986cc dashed 4</v>
      </c>
    </row>
    <row r="1242" spans="1:4" x14ac:dyDescent="0.25">
      <c r="A1242" t="s">
        <v>18205</v>
      </c>
      <c r="B1242" s="4" t="s">
        <v>12308</v>
      </c>
      <c r="C1242" t="s">
        <v>22685</v>
      </c>
      <c r="D1242" t="str">
        <f t="shared" si="19"/>
        <v>B0MTR3 branch #2986cc dashed 4</v>
      </c>
    </row>
    <row r="1243" spans="1:4" x14ac:dyDescent="0.25">
      <c r="A1243" t="s">
        <v>18206</v>
      </c>
      <c r="B1243" s="4" t="s">
        <v>12308</v>
      </c>
      <c r="C1243" t="s">
        <v>22685</v>
      </c>
      <c r="D1243" t="str">
        <f t="shared" si="19"/>
        <v>A0A4Y4IGS0 branch #2986cc dashed 4</v>
      </c>
    </row>
    <row r="1244" spans="1:4" x14ac:dyDescent="0.25">
      <c r="A1244" t="s">
        <v>18207</v>
      </c>
      <c r="B1244" s="4" t="s">
        <v>12308</v>
      </c>
      <c r="C1244" t="s">
        <v>22685</v>
      </c>
      <c r="D1244" t="str">
        <f t="shared" si="19"/>
        <v>C4WJ98 branch #2986cc dashed 4</v>
      </c>
    </row>
    <row r="1245" spans="1:4" x14ac:dyDescent="0.25">
      <c r="A1245" t="s">
        <v>18208</v>
      </c>
      <c r="B1245" s="4" t="s">
        <v>12308</v>
      </c>
      <c r="C1245" t="s">
        <v>22685</v>
      </c>
      <c r="D1245" t="str">
        <f t="shared" si="19"/>
        <v>R9LKC7 branch #2986cc dashed 4</v>
      </c>
    </row>
    <row r="1246" spans="1:4" x14ac:dyDescent="0.25">
      <c r="A1246" t="s">
        <v>18209</v>
      </c>
      <c r="B1246" s="4" t="s">
        <v>12308</v>
      </c>
      <c r="C1246" t="s">
        <v>22685</v>
      </c>
      <c r="D1246" t="str">
        <f t="shared" si="19"/>
        <v>G4H960 branch #2986cc dashed 4</v>
      </c>
    </row>
    <row r="1247" spans="1:4" x14ac:dyDescent="0.25">
      <c r="A1247" t="s">
        <v>18210</v>
      </c>
      <c r="B1247" s="4" t="s">
        <v>12308</v>
      </c>
      <c r="C1247" t="s">
        <v>22685</v>
      </c>
      <c r="D1247" t="str">
        <f t="shared" si="19"/>
        <v>U2C852 branch #2986cc dashed 4</v>
      </c>
    </row>
    <row r="1248" spans="1:4" x14ac:dyDescent="0.25">
      <c r="A1248" t="s">
        <v>18211</v>
      </c>
      <c r="B1248" s="4" t="s">
        <v>12308</v>
      </c>
      <c r="C1248" t="s">
        <v>22685</v>
      </c>
      <c r="D1248" t="str">
        <f t="shared" si="19"/>
        <v>U2PDU0 branch #2986cc dashed 4</v>
      </c>
    </row>
    <row r="1249" spans="1:4" x14ac:dyDescent="0.25">
      <c r="A1249" t="s">
        <v>18212</v>
      </c>
      <c r="B1249" s="4" t="s">
        <v>12308</v>
      </c>
      <c r="C1249" t="s">
        <v>22685</v>
      </c>
      <c r="D1249" t="str">
        <f t="shared" si="19"/>
        <v>B7AP51 branch #2986cc dashed 4</v>
      </c>
    </row>
    <row r="1250" spans="1:4" x14ac:dyDescent="0.25">
      <c r="A1250" t="s">
        <v>18213</v>
      </c>
      <c r="B1250" s="4" t="s">
        <v>12308</v>
      </c>
      <c r="C1250" t="s">
        <v>22685</v>
      </c>
      <c r="D1250" t="str">
        <f t="shared" si="19"/>
        <v>C0XIL6 branch #2986cc dashed 4</v>
      </c>
    </row>
    <row r="1251" spans="1:4" x14ac:dyDescent="0.25">
      <c r="A1251" t="s">
        <v>18214</v>
      </c>
      <c r="B1251" s="4" t="s">
        <v>12308</v>
      </c>
      <c r="C1251" t="s">
        <v>22685</v>
      </c>
      <c r="D1251" t="str">
        <f t="shared" si="19"/>
        <v>C2GKP0 branch #2986cc dashed 4</v>
      </c>
    </row>
    <row r="1252" spans="1:4" x14ac:dyDescent="0.25">
      <c r="A1252" t="s">
        <v>18215</v>
      </c>
      <c r="B1252" s="4" t="s">
        <v>12308</v>
      </c>
      <c r="C1252" t="s">
        <v>22685</v>
      </c>
      <c r="D1252" t="str">
        <f t="shared" si="19"/>
        <v>U2BVM7 branch #2986cc dashed 4</v>
      </c>
    </row>
    <row r="1253" spans="1:4" x14ac:dyDescent="0.25">
      <c r="A1253" t="s">
        <v>18216</v>
      </c>
      <c r="B1253" s="4" t="s">
        <v>12308</v>
      </c>
      <c r="C1253" t="s">
        <v>22685</v>
      </c>
      <c r="D1253" t="str">
        <f t="shared" si="19"/>
        <v>U1YER6 branch #2986cc dashed 4</v>
      </c>
    </row>
    <row r="1254" spans="1:4" x14ac:dyDescent="0.25">
      <c r="A1254" t="s">
        <v>18217</v>
      </c>
      <c r="B1254" s="4" t="s">
        <v>12308</v>
      </c>
      <c r="C1254" t="s">
        <v>22685</v>
      </c>
      <c r="D1254" t="str">
        <f t="shared" si="19"/>
        <v>D4CG18 branch #2986cc dashed 4</v>
      </c>
    </row>
    <row r="1255" spans="1:4" x14ac:dyDescent="0.25">
      <c r="A1255" t="s">
        <v>18218</v>
      </c>
      <c r="B1255" s="4" t="s">
        <v>12308</v>
      </c>
      <c r="C1255" t="s">
        <v>22685</v>
      </c>
      <c r="D1255" t="str">
        <f t="shared" si="19"/>
        <v>E6MFV0 branch #2986cc dashed 4</v>
      </c>
    </row>
    <row r="1256" spans="1:4" x14ac:dyDescent="0.25">
      <c r="A1256" t="s">
        <v>18219</v>
      </c>
      <c r="B1256" s="4" t="s">
        <v>12308</v>
      </c>
      <c r="C1256" t="s">
        <v>22685</v>
      </c>
      <c r="D1256" t="str">
        <f t="shared" si="19"/>
        <v>F9EZG9 branch #2986cc dashed 4</v>
      </c>
    </row>
    <row r="1257" spans="1:4" x14ac:dyDescent="0.25">
      <c r="A1257" t="s">
        <v>18220</v>
      </c>
      <c r="B1257" s="4" t="s">
        <v>12308</v>
      </c>
      <c r="C1257" t="s">
        <v>22685</v>
      </c>
      <c r="D1257" t="str">
        <f t="shared" si="19"/>
        <v>U2D806 branch #2986cc dashed 4</v>
      </c>
    </row>
    <row r="1258" spans="1:4" x14ac:dyDescent="0.25">
      <c r="A1258" t="s">
        <v>18221</v>
      </c>
      <c r="B1258" s="4" t="s">
        <v>12308</v>
      </c>
      <c r="C1258" t="s">
        <v>22685</v>
      </c>
      <c r="D1258" t="str">
        <f t="shared" si="19"/>
        <v>B7IZN9 branch #2986cc dashed 4</v>
      </c>
    </row>
    <row r="1259" spans="1:4" x14ac:dyDescent="0.25">
      <c r="A1259" t="s">
        <v>18222</v>
      </c>
      <c r="B1259" s="4" t="s">
        <v>12308</v>
      </c>
      <c r="C1259" t="s">
        <v>22685</v>
      </c>
      <c r="D1259" t="str">
        <f t="shared" si="19"/>
        <v>D2ZAM6 branch #2986cc dashed 4</v>
      </c>
    </row>
    <row r="1260" spans="1:4" x14ac:dyDescent="0.25">
      <c r="A1260" t="s">
        <v>18223</v>
      </c>
      <c r="B1260" s="4" t="s">
        <v>12308</v>
      </c>
      <c r="C1260" t="s">
        <v>22685</v>
      </c>
      <c r="D1260" t="str">
        <f t="shared" si="19"/>
        <v>C0EZG3 branch #2986cc dashed 4</v>
      </c>
    </row>
    <row r="1261" spans="1:4" x14ac:dyDescent="0.25">
      <c r="A1261" t="s">
        <v>18224</v>
      </c>
      <c r="B1261" s="4" t="s">
        <v>12308</v>
      </c>
      <c r="C1261" t="s">
        <v>22685</v>
      </c>
      <c r="D1261" t="str">
        <f t="shared" si="19"/>
        <v>A0A133PXI4 branch #2986cc dashed 4</v>
      </c>
    </row>
    <row r="1262" spans="1:4" x14ac:dyDescent="0.25">
      <c r="A1262" t="s">
        <v>18225</v>
      </c>
      <c r="B1262" s="4" t="s">
        <v>12308</v>
      </c>
      <c r="C1262" t="s">
        <v>22685</v>
      </c>
      <c r="D1262" t="str">
        <f t="shared" si="19"/>
        <v>B9CYP1 branch #2986cc dashed 4</v>
      </c>
    </row>
    <row r="1263" spans="1:4" x14ac:dyDescent="0.25">
      <c r="A1263" t="s">
        <v>18226</v>
      </c>
      <c r="B1263" s="4" t="s">
        <v>12308</v>
      </c>
      <c r="C1263" t="s">
        <v>22685</v>
      </c>
      <c r="D1263" t="str">
        <f t="shared" si="19"/>
        <v>U1WXE2 branch #2986cc dashed 4</v>
      </c>
    </row>
    <row r="1264" spans="1:4" x14ac:dyDescent="0.25">
      <c r="A1264" t="s">
        <v>18227</v>
      </c>
      <c r="B1264" s="4" t="s">
        <v>12308</v>
      </c>
      <c r="C1264" t="s">
        <v>22685</v>
      </c>
      <c r="D1264" t="str">
        <f t="shared" si="19"/>
        <v>A0A5E8F707 branch #2986cc dashed 4</v>
      </c>
    </row>
    <row r="1265" spans="1:4" x14ac:dyDescent="0.25">
      <c r="A1265" t="s">
        <v>18228</v>
      </c>
      <c r="B1265" s="4" t="s">
        <v>12308</v>
      </c>
      <c r="C1265" t="s">
        <v>22685</v>
      </c>
      <c r="D1265" t="str">
        <f t="shared" si="19"/>
        <v>C7XKB8 branch #2986cc dashed 4</v>
      </c>
    </row>
    <row r="1266" spans="1:4" x14ac:dyDescent="0.25">
      <c r="A1266" t="s">
        <v>18229</v>
      </c>
      <c r="B1266" s="4" t="s">
        <v>12308</v>
      </c>
      <c r="C1266" t="s">
        <v>22685</v>
      </c>
      <c r="D1266" t="str">
        <f t="shared" si="19"/>
        <v>B7HTB9 branch #2986cc dashed 4</v>
      </c>
    </row>
    <row r="1267" spans="1:4" x14ac:dyDescent="0.25">
      <c r="A1267" t="s">
        <v>18230</v>
      </c>
      <c r="B1267" s="4" t="s">
        <v>12308</v>
      </c>
      <c r="C1267" t="s">
        <v>22685</v>
      </c>
      <c r="D1267" t="str">
        <f t="shared" si="19"/>
        <v>A0A379AAX3 branch #2986cc dashed 4</v>
      </c>
    </row>
    <row r="1268" spans="1:4" x14ac:dyDescent="0.25">
      <c r="A1268" t="s">
        <v>18231</v>
      </c>
      <c r="B1268" s="4" t="s">
        <v>12308</v>
      </c>
      <c r="C1268" t="s">
        <v>22685</v>
      </c>
      <c r="D1268" t="str">
        <f t="shared" si="19"/>
        <v>A7V6A4 branch #2986cc dashed 4</v>
      </c>
    </row>
    <row r="1269" spans="1:4" x14ac:dyDescent="0.25">
      <c r="A1269" t="s">
        <v>18232</v>
      </c>
      <c r="B1269" s="4" t="s">
        <v>12308</v>
      </c>
      <c r="C1269" t="s">
        <v>22685</v>
      </c>
      <c r="D1269" t="str">
        <f t="shared" si="19"/>
        <v>B6WSF8 branch #2986cc dashed 4</v>
      </c>
    </row>
    <row r="1270" spans="1:4" x14ac:dyDescent="0.25">
      <c r="A1270" t="s">
        <v>18233</v>
      </c>
      <c r="B1270" s="4" t="s">
        <v>12308</v>
      </c>
      <c r="C1270" t="s">
        <v>22685</v>
      </c>
      <c r="D1270" t="str">
        <f t="shared" si="19"/>
        <v>A0A134B9B1 branch #2986cc dashed 4</v>
      </c>
    </row>
    <row r="1271" spans="1:4" x14ac:dyDescent="0.25">
      <c r="A1271" t="s">
        <v>18234</v>
      </c>
      <c r="B1271" s="4" t="s">
        <v>12308</v>
      </c>
      <c r="C1271" t="s">
        <v>22685</v>
      </c>
      <c r="D1271" t="str">
        <f t="shared" si="19"/>
        <v>E0NH90 branch #2986cc dashed 4</v>
      </c>
    </row>
    <row r="1272" spans="1:4" x14ac:dyDescent="0.25">
      <c r="A1272" t="s">
        <v>18235</v>
      </c>
      <c r="B1272" s="4" t="s">
        <v>12308</v>
      </c>
      <c r="C1272" t="s">
        <v>22685</v>
      </c>
      <c r="D1272" t="str">
        <f t="shared" si="19"/>
        <v>C3QZQ7 branch #2986cc dashed 4</v>
      </c>
    </row>
    <row r="1273" spans="1:4" x14ac:dyDescent="0.25">
      <c r="A1273" t="s">
        <v>18236</v>
      </c>
      <c r="B1273" s="4" t="s">
        <v>12308</v>
      </c>
      <c r="C1273" t="s">
        <v>22685</v>
      </c>
      <c r="D1273" t="str">
        <f t="shared" si="19"/>
        <v>U2KYH3 branch #2986cc dashed 4</v>
      </c>
    </row>
    <row r="1274" spans="1:4" x14ac:dyDescent="0.25">
      <c r="A1274" t="s">
        <v>18237</v>
      </c>
      <c r="B1274" s="4" t="s">
        <v>12308</v>
      </c>
      <c r="C1274" t="s">
        <v>22685</v>
      </c>
      <c r="D1274" t="str">
        <f t="shared" si="19"/>
        <v>A7AGY1 branch #2986cc dashed 4</v>
      </c>
    </row>
    <row r="1275" spans="1:4" x14ac:dyDescent="0.25">
      <c r="A1275" t="s">
        <v>18238</v>
      </c>
      <c r="B1275" s="4" t="s">
        <v>12308</v>
      </c>
      <c r="C1275" t="s">
        <v>22685</v>
      </c>
      <c r="D1275" t="str">
        <f t="shared" si="19"/>
        <v>Q5LG10 branch #2986cc dashed 4</v>
      </c>
    </row>
    <row r="1276" spans="1:4" x14ac:dyDescent="0.25">
      <c r="A1276" t="s">
        <v>18239</v>
      </c>
      <c r="B1276" s="4" t="s">
        <v>12308</v>
      </c>
      <c r="C1276" t="s">
        <v>22685</v>
      </c>
      <c r="D1276" t="str">
        <f t="shared" si="19"/>
        <v>A0A069QJ35 branch #2986cc dashed 4</v>
      </c>
    </row>
    <row r="1277" spans="1:4" x14ac:dyDescent="0.25">
      <c r="A1277" t="s">
        <v>18240</v>
      </c>
      <c r="B1277" s="4" t="s">
        <v>12308</v>
      </c>
      <c r="C1277" t="s">
        <v>22685</v>
      </c>
      <c r="D1277" t="str">
        <f t="shared" si="19"/>
        <v>D4F2U2 branch #2986cc dashed 4</v>
      </c>
    </row>
    <row r="1278" spans="1:4" x14ac:dyDescent="0.25">
      <c r="A1278" t="s">
        <v>18241</v>
      </c>
      <c r="B1278" s="4" t="s">
        <v>12308</v>
      </c>
      <c r="C1278" t="s">
        <v>22685</v>
      </c>
      <c r="D1278" t="str">
        <f t="shared" si="19"/>
        <v>E2MZ65 branch #2986cc dashed 4</v>
      </c>
    </row>
    <row r="1279" spans="1:4" x14ac:dyDescent="0.25">
      <c r="A1279" t="s">
        <v>18242</v>
      </c>
      <c r="B1279" s="4" t="s">
        <v>12308</v>
      </c>
      <c r="C1279" t="s">
        <v>22685</v>
      </c>
      <c r="D1279" t="str">
        <f t="shared" si="19"/>
        <v>B9D4C3 branch #2986cc dashed 4</v>
      </c>
    </row>
    <row r="1280" spans="1:4" x14ac:dyDescent="0.25">
      <c r="A1280" t="s">
        <v>18243</v>
      </c>
      <c r="B1280" s="4" t="s">
        <v>12308</v>
      </c>
      <c r="C1280" t="s">
        <v>22685</v>
      </c>
      <c r="D1280" t="str">
        <f t="shared" si="19"/>
        <v>C0D304 branch #2986cc dashed 4</v>
      </c>
    </row>
    <row r="1281" spans="1:4" x14ac:dyDescent="0.25">
      <c r="A1281" t="s">
        <v>18244</v>
      </c>
      <c r="B1281" s="4" t="s">
        <v>12308</v>
      </c>
      <c r="C1281" t="s">
        <v>22685</v>
      </c>
      <c r="D1281" t="str">
        <f t="shared" si="19"/>
        <v>U2MCZ7 branch #2986cc dashed 4</v>
      </c>
    </row>
    <row r="1282" spans="1:4" x14ac:dyDescent="0.25">
      <c r="A1282" t="s">
        <v>18245</v>
      </c>
      <c r="B1282" s="4" t="s">
        <v>12308</v>
      </c>
      <c r="C1282" t="s">
        <v>22685</v>
      </c>
      <c r="D1282" t="str">
        <f t="shared" ref="D1282:D1345" si="20">A1282&amp;C1282</f>
        <v>B2Q316 branch #2986cc dashed 4</v>
      </c>
    </row>
    <row r="1283" spans="1:4" x14ac:dyDescent="0.25">
      <c r="A1283" t="s">
        <v>18246</v>
      </c>
      <c r="B1283" s="4" t="s">
        <v>12308</v>
      </c>
      <c r="C1283" t="s">
        <v>22685</v>
      </c>
      <c r="D1283" t="str">
        <f t="shared" si="20"/>
        <v>C0E967 branch #2986cc dashed 4</v>
      </c>
    </row>
    <row r="1284" spans="1:4" x14ac:dyDescent="0.25">
      <c r="A1284" t="s">
        <v>18247</v>
      </c>
      <c r="B1284" s="4" t="s">
        <v>12308</v>
      </c>
      <c r="C1284" t="s">
        <v>22685</v>
      </c>
      <c r="D1284" t="str">
        <f t="shared" si="20"/>
        <v>A0A0H3DMZ6 branch #2986cc dashed 4</v>
      </c>
    </row>
    <row r="1285" spans="1:4" x14ac:dyDescent="0.25">
      <c r="A1285" t="s">
        <v>18248</v>
      </c>
      <c r="B1285" s="4" t="s">
        <v>12308</v>
      </c>
      <c r="C1285" t="s">
        <v>22685</v>
      </c>
      <c r="D1285" t="str">
        <f t="shared" si="20"/>
        <v>A7VYT7 branch #2986cc dashed 4</v>
      </c>
    </row>
    <row r="1286" spans="1:4" x14ac:dyDescent="0.25">
      <c r="A1286" t="s">
        <v>18249</v>
      </c>
      <c r="B1286" s="4" t="s">
        <v>12308</v>
      </c>
      <c r="C1286" t="s">
        <v>22685</v>
      </c>
      <c r="D1286" t="str">
        <f t="shared" si="20"/>
        <v>Q87PJ5 branch #2986cc dashed 4</v>
      </c>
    </row>
    <row r="1287" spans="1:4" x14ac:dyDescent="0.25">
      <c r="A1287" t="s">
        <v>18250</v>
      </c>
      <c r="B1287" s="4" t="s">
        <v>12308</v>
      </c>
      <c r="C1287" t="s">
        <v>22685</v>
      </c>
      <c r="D1287" t="str">
        <f t="shared" si="20"/>
        <v>C3JCH8 branch #2986cc dashed 4</v>
      </c>
    </row>
    <row r="1288" spans="1:4" x14ac:dyDescent="0.25">
      <c r="A1288" t="s">
        <v>18251</v>
      </c>
      <c r="B1288" s="4" t="s">
        <v>12308</v>
      </c>
      <c r="C1288" t="s">
        <v>22685</v>
      </c>
      <c r="D1288" t="str">
        <f t="shared" si="20"/>
        <v>B2UNS6 branch #2986cc dashed 4</v>
      </c>
    </row>
    <row r="1289" spans="1:4" x14ac:dyDescent="0.25">
      <c r="A1289" t="s">
        <v>18252</v>
      </c>
      <c r="B1289" s="4" t="s">
        <v>12308</v>
      </c>
      <c r="C1289" t="s">
        <v>22685</v>
      </c>
      <c r="D1289" t="str">
        <f t="shared" si="20"/>
        <v>A7V4W2 branch #2986cc dashed 4</v>
      </c>
    </row>
    <row r="1290" spans="1:4" x14ac:dyDescent="0.25">
      <c r="A1290" t="s">
        <v>18253</v>
      </c>
      <c r="B1290" s="4" t="s">
        <v>12308</v>
      </c>
      <c r="C1290" t="s">
        <v>22685</v>
      </c>
      <c r="D1290" t="str">
        <f t="shared" si="20"/>
        <v>E4VQ35 branch #2986cc dashed 4</v>
      </c>
    </row>
    <row r="1291" spans="1:4" x14ac:dyDescent="0.25">
      <c r="A1291" t="s">
        <v>18254</v>
      </c>
      <c r="B1291" s="4" t="s">
        <v>12308</v>
      </c>
      <c r="C1291" t="s">
        <v>22685</v>
      </c>
      <c r="D1291" t="str">
        <f t="shared" si="20"/>
        <v>A0A4V6Z254 branch #2986cc dashed 4</v>
      </c>
    </row>
    <row r="1292" spans="1:4" x14ac:dyDescent="0.25">
      <c r="A1292" t="s">
        <v>18255</v>
      </c>
      <c r="B1292" s="4" t="s">
        <v>12308</v>
      </c>
      <c r="C1292" t="s">
        <v>22685</v>
      </c>
      <c r="D1292" t="str">
        <f t="shared" si="20"/>
        <v>D4IW26 branch #2986cc dashed 4</v>
      </c>
    </row>
    <row r="1293" spans="1:4" x14ac:dyDescent="0.25">
      <c r="A1293" t="s">
        <v>18256</v>
      </c>
      <c r="B1293" s="4" t="s">
        <v>12308</v>
      </c>
      <c r="C1293" t="s">
        <v>22685</v>
      </c>
      <c r="D1293" t="str">
        <f t="shared" si="20"/>
        <v>Q18AD6 branch #2986cc dashed 4</v>
      </c>
    </row>
    <row r="1294" spans="1:4" x14ac:dyDescent="0.25">
      <c r="A1294" t="s">
        <v>18257</v>
      </c>
      <c r="B1294" s="4" t="s">
        <v>12308</v>
      </c>
      <c r="C1294" t="s">
        <v>22685</v>
      </c>
      <c r="D1294" t="str">
        <f t="shared" si="20"/>
        <v>D4K7R0 branch #2986cc dashed 4</v>
      </c>
    </row>
    <row r="1295" spans="1:4" x14ac:dyDescent="0.25">
      <c r="A1295" t="s">
        <v>18258</v>
      </c>
      <c r="B1295" s="4" t="s">
        <v>12308</v>
      </c>
      <c r="C1295" t="s">
        <v>22685</v>
      </c>
      <c r="D1295" t="str">
        <f t="shared" si="20"/>
        <v>A0A0F6BAQ5 branch #2986cc dashed 4</v>
      </c>
    </row>
    <row r="1296" spans="1:4" x14ac:dyDescent="0.25">
      <c r="A1296" t="s">
        <v>18259</v>
      </c>
      <c r="B1296" s="4" t="s">
        <v>12308</v>
      </c>
      <c r="C1296" t="s">
        <v>22685</v>
      </c>
      <c r="D1296" t="str">
        <f t="shared" si="20"/>
        <v>S0GIB2 branch #2986cc dashed 4</v>
      </c>
    </row>
    <row r="1297" spans="1:4" x14ac:dyDescent="0.25">
      <c r="A1297" t="s">
        <v>18260</v>
      </c>
      <c r="B1297" s="4" t="s">
        <v>12308</v>
      </c>
      <c r="C1297" t="s">
        <v>22685</v>
      </c>
      <c r="D1297" t="str">
        <f t="shared" si="20"/>
        <v>D0WFE5 branch #2986cc dashed 4</v>
      </c>
    </row>
    <row r="1298" spans="1:4" x14ac:dyDescent="0.25">
      <c r="A1298" t="s">
        <v>18261</v>
      </c>
      <c r="B1298" s="4" t="s">
        <v>12308</v>
      </c>
      <c r="C1298" t="s">
        <v>22685</v>
      </c>
      <c r="D1298" t="str">
        <f t="shared" si="20"/>
        <v>A5Z4U0 branch #2986cc dashed 4</v>
      </c>
    </row>
    <row r="1299" spans="1:4" x14ac:dyDescent="0.25">
      <c r="A1299" t="s">
        <v>18262</v>
      </c>
      <c r="B1299" s="4" t="s">
        <v>12308</v>
      </c>
      <c r="C1299" t="s">
        <v>22685</v>
      </c>
      <c r="D1299" t="str">
        <f t="shared" si="20"/>
        <v>B6VSK6 branch #2986cc dashed 4</v>
      </c>
    </row>
    <row r="1300" spans="1:4" x14ac:dyDescent="0.25">
      <c r="A1300" t="s">
        <v>18263</v>
      </c>
      <c r="B1300" s="4" t="s">
        <v>12308</v>
      </c>
      <c r="C1300" t="s">
        <v>22685</v>
      </c>
      <c r="D1300" t="str">
        <f t="shared" si="20"/>
        <v>A7M336 branch #2986cc dashed 4</v>
      </c>
    </row>
    <row r="1301" spans="1:4" x14ac:dyDescent="0.25">
      <c r="A1301" t="s">
        <v>18264</v>
      </c>
      <c r="B1301" s="4" t="s">
        <v>12308</v>
      </c>
      <c r="C1301" t="s">
        <v>22685</v>
      </c>
      <c r="D1301" t="str">
        <f t="shared" si="20"/>
        <v>U6F4K6 branch #2986cc dashed 4</v>
      </c>
    </row>
    <row r="1302" spans="1:4" x14ac:dyDescent="0.25">
      <c r="A1302" t="s">
        <v>18265</v>
      </c>
      <c r="B1302" s="4" t="s">
        <v>12308</v>
      </c>
      <c r="C1302" t="s">
        <v>22685</v>
      </c>
      <c r="D1302" t="str">
        <f t="shared" si="20"/>
        <v>F3QT96 branch #2986cc dashed 4</v>
      </c>
    </row>
    <row r="1303" spans="1:4" x14ac:dyDescent="0.25">
      <c r="A1303" t="s">
        <v>18266</v>
      </c>
      <c r="B1303" s="4" t="s">
        <v>12308</v>
      </c>
      <c r="C1303" t="s">
        <v>22685</v>
      </c>
      <c r="D1303" t="str">
        <f t="shared" si="20"/>
        <v>G5SX11 branch #2986cc dashed 4</v>
      </c>
    </row>
    <row r="1304" spans="1:4" x14ac:dyDescent="0.25">
      <c r="A1304" t="s">
        <v>18267</v>
      </c>
      <c r="B1304" s="4" t="s">
        <v>12308</v>
      </c>
      <c r="C1304" t="s">
        <v>22685</v>
      </c>
      <c r="D1304" t="str">
        <f t="shared" si="20"/>
        <v>G5STP7 branch #2986cc dashed 4</v>
      </c>
    </row>
    <row r="1305" spans="1:4" x14ac:dyDescent="0.25">
      <c r="A1305" t="s">
        <v>18268</v>
      </c>
      <c r="B1305" s="4" t="s">
        <v>12308</v>
      </c>
      <c r="C1305" t="s">
        <v>22685</v>
      </c>
      <c r="D1305" t="str">
        <f t="shared" si="20"/>
        <v>A0A069QML3 branch #2986cc dashed 4</v>
      </c>
    </row>
    <row r="1306" spans="1:4" x14ac:dyDescent="0.25">
      <c r="A1306" t="s">
        <v>18269</v>
      </c>
      <c r="B1306" s="4" t="s">
        <v>12308</v>
      </c>
      <c r="C1306" t="s">
        <v>22685</v>
      </c>
      <c r="D1306" t="str">
        <f t="shared" si="20"/>
        <v>G5ST35 branch #2986cc dashed 4</v>
      </c>
    </row>
    <row r="1307" spans="1:4" x14ac:dyDescent="0.25">
      <c r="A1307" t="s">
        <v>18270</v>
      </c>
      <c r="B1307" s="4" t="s">
        <v>12308</v>
      </c>
      <c r="C1307" t="s">
        <v>22685</v>
      </c>
      <c r="D1307" t="str">
        <f t="shared" si="20"/>
        <v>B1EPM4 branch #2986cc dashed 4</v>
      </c>
    </row>
    <row r="1308" spans="1:4" x14ac:dyDescent="0.25">
      <c r="A1308" t="s">
        <v>18271</v>
      </c>
      <c r="B1308" s="4" t="s">
        <v>12308</v>
      </c>
      <c r="C1308" t="s">
        <v>22685</v>
      </c>
      <c r="D1308" t="str">
        <f t="shared" si="20"/>
        <v>K5A616 branch #2986cc dashed 4</v>
      </c>
    </row>
    <row r="1309" spans="1:4" x14ac:dyDescent="0.25">
      <c r="A1309" t="s">
        <v>18272</v>
      </c>
      <c r="B1309" s="4" t="s">
        <v>12308</v>
      </c>
      <c r="C1309" t="s">
        <v>22685</v>
      </c>
      <c r="D1309" t="str">
        <f t="shared" si="20"/>
        <v>G6AW51 branch #2986cc dashed 4</v>
      </c>
    </row>
    <row r="1310" spans="1:4" x14ac:dyDescent="0.25">
      <c r="A1310" t="s">
        <v>18273</v>
      </c>
      <c r="B1310" s="4" t="s">
        <v>12308</v>
      </c>
      <c r="C1310" t="s">
        <v>22685</v>
      </c>
      <c r="D1310" t="str">
        <f t="shared" si="20"/>
        <v>A0A5Q5G2S3 branch #2986cc dashed 4</v>
      </c>
    </row>
    <row r="1311" spans="1:4" x14ac:dyDescent="0.25">
      <c r="A1311" t="s">
        <v>18274</v>
      </c>
      <c r="B1311" s="4" t="s">
        <v>12308</v>
      </c>
      <c r="C1311" t="s">
        <v>22685</v>
      </c>
      <c r="D1311" t="str">
        <f t="shared" si="20"/>
        <v>Q87S32 branch #2986cc dashed 4</v>
      </c>
    </row>
    <row r="1312" spans="1:4" x14ac:dyDescent="0.25">
      <c r="A1312" t="s">
        <v>18275</v>
      </c>
      <c r="B1312" s="4" t="s">
        <v>12308</v>
      </c>
      <c r="C1312" t="s">
        <v>22685</v>
      </c>
      <c r="D1312" t="str">
        <f t="shared" si="20"/>
        <v>G9Z6K8 branch #2986cc dashed 4</v>
      </c>
    </row>
    <row r="1313" spans="1:4" x14ac:dyDescent="0.25">
      <c r="A1313" t="s">
        <v>18276</v>
      </c>
      <c r="B1313" s="4" t="s">
        <v>12308</v>
      </c>
      <c r="C1313" t="s">
        <v>22685</v>
      </c>
      <c r="D1313" t="str">
        <f t="shared" si="20"/>
        <v>C0EI68 branch #2986cc dashed 4</v>
      </c>
    </row>
    <row r="1314" spans="1:4" x14ac:dyDescent="0.25">
      <c r="A1314" t="s">
        <v>18277</v>
      </c>
      <c r="B1314" s="4" t="s">
        <v>12308</v>
      </c>
      <c r="C1314" t="s">
        <v>22685</v>
      </c>
      <c r="D1314" t="str">
        <f t="shared" si="20"/>
        <v>A0A069QJ28 branch #2986cc dashed 4</v>
      </c>
    </row>
    <row r="1315" spans="1:4" x14ac:dyDescent="0.25">
      <c r="A1315" t="s">
        <v>18278</v>
      </c>
      <c r="B1315" s="4" t="s">
        <v>12308</v>
      </c>
      <c r="C1315" t="s">
        <v>22685</v>
      </c>
      <c r="D1315" t="str">
        <f t="shared" si="20"/>
        <v>B0MJA1 branch #2986cc dashed 4</v>
      </c>
    </row>
    <row r="1316" spans="1:4" x14ac:dyDescent="0.25">
      <c r="A1316" t="s">
        <v>18279</v>
      </c>
      <c r="B1316" s="4" t="s">
        <v>12308</v>
      </c>
      <c r="C1316" t="s">
        <v>22685</v>
      </c>
      <c r="D1316" t="str">
        <f t="shared" si="20"/>
        <v>B9YB75 branch #2986cc dashed 4</v>
      </c>
    </row>
    <row r="1317" spans="1:4" x14ac:dyDescent="0.25">
      <c r="A1317" t="s">
        <v>18280</v>
      </c>
      <c r="B1317" s="4" t="s">
        <v>12308</v>
      </c>
      <c r="C1317" t="s">
        <v>22685</v>
      </c>
      <c r="D1317" t="str">
        <f t="shared" si="20"/>
        <v>B0P7G6 branch #2986cc dashed 4</v>
      </c>
    </row>
    <row r="1318" spans="1:4" x14ac:dyDescent="0.25">
      <c r="A1318" t="s">
        <v>18281</v>
      </c>
      <c r="B1318" s="4" t="s">
        <v>12308</v>
      </c>
      <c r="C1318" t="s">
        <v>22685</v>
      </c>
      <c r="D1318" t="str">
        <f t="shared" si="20"/>
        <v>C0C562 branch #2986cc dashed 4</v>
      </c>
    </row>
    <row r="1319" spans="1:4" x14ac:dyDescent="0.25">
      <c r="A1319" t="s">
        <v>18282</v>
      </c>
      <c r="B1319" s="4" t="s">
        <v>12308</v>
      </c>
      <c r="C1319" t="s">
        <v>22685</v>
      </c>
      <c r="D1319" t="str">
        <f t="shared" si="20"/>
        <v>E1WLA8 branch #2986cc dashed 4</v>
      </c>
    </row>
    <row r="1320" spans="1:4" x14ac:dyDescent="0.25">
      <c r="A1320" t="s">
        <v>18283</v>
      </c>
      <c r="B1320" s="4" t="s">
        <v>12308</v>
      </c>
      <c r="C1320" t="s">
        <v>22685</v>
      </c>
      <c r="D1320" t="str">
        <f t="shared" si="20"/>
        <v>A0A5Q5G4B1 branch #2986cc dashed 4</v>
      </c>
    </row>
    <row r="1321" spans="1:4" x14ac:dyDescent="0.25">
      <c r="A1321" t="s">
        <v>18284</v>
      </c>
      <c r="B1321" s="4" t="s">
        <v>12308</v>
      </c>
      <c r="C1321" t="s">
        <v>22685</v>
      </c>
      <c r="D1321" t="str">
        <f t="shared" si="20"/>
        <v>C0EZJ5 branch #2986cc dashed 4</v>
      </c>
    </row>
    <row r="1322" spans="1:4" x14ac:dyDescent="0.25">
      <c r="A1322" t="s">
        <v>18285</v>
      </c>
      <c r="B1322" s="4" t="s">
        <v>12308</v>
      </c>
      <c r="C1322" t="s">
        <v>22685</v>
      </c>
      <c r="D1322" t="str">
        <f t="shared" si="20"/>
        <v>B7B9S7 branch #2986cc dashed 4</v>
      </c>
    </row>
    <row r="1323" spans="1:4" x14ac:dyDescent="0.25">
      <c r="A1323" t="s">
        <v>18286</v>
      </c>
      <c r="B1323" s="4" t="s">
        <v>12308</v>
      </c>
      <c r="C1323" t="s">
        <v>22685</v>
      </c>
      <c r="D1323" t="str">
        <f t="shared" si="20"/>
        <v>C9LIH8 branch #2986cc dashed 4</v>
      </c>
    </row>
    <row r="1324" spans="1:4" x14ac:dyDescent="0.25">
      <c r="A1324" t="s">
        <v>18287</v>
      </c>
      <c r="B1324" s="4" t="s">
        <v>12308</v>
      </c>
      <c r="C1324" t="s">
        <v>22685</v>
      </c>
      <c r="D1324" t="str">
        <f t="shared" si="20"/>
        <v>C1D4T0 branch #2986cc dashed 4</v>
      </c>
    </row>
    <row r="1325" spans="1:4" x14ac:dyDescent="0.25">
      <c r="A1325" t="s">
        <v>18288</v>
      </c>
      <c r="B1325" s="4" t="s">
        <v>12308</v>
      </c>
      <c r="C1325" t="s">
        <v>22685</v>
      </c>
      <c r="D1325" t="str">
        <f t="shared" si="20"/>
        <v>A0A133L3R0 branch #2986cc dashed 4</v>
      </c>
    </row>
    <row r="1326" spans="1:4" x14ac:dyDescent="0.25">
      <c r="A1326" t="s">
        <v>18289</v>
      </c>
      <c r="B1326" s="4" t="s">
        <v>12308</v>
      </c>
      <c r="C1326" t="s">
        <v>22685</v>
      </c>
      <c r="D1326" t="str">
        <f t="shared" si="20"/>
        <v>C6L9G2 branch #2986cc dashed 4</v>
      </c>
    </row>
    <row r="1327" spans="1:4" x14ac:dyDescent="0.25">
      <c r="A1327" t="s">
        <v>18290</v>
      </c>
      <c r="B1327" s="4" t="s">
        <v>12308</v>
      </c>
      <c r="C1327" t="s">
        <v>22685</v>
      </c>
      <c r="D1327" t="str">
        <f t="shared" si="20"/>
        <v>C2M9T8 branch #2986cc dashed 4</v>
      </c>
    </row>
    <row r="1328" spans="1:4" x14ac:dyDescent="0.25">
      <c r="A1328" t="s">
        <v>18291</v>
      </c>
      <c r="B1328" s="4" t="s">
        <v>12308</v>
      </c>
      <c r="C1328" t="s">
        <v>22685</v>
      </c>
      <c r="D1328" t="str">
        <f t="shared" si="20"/>
        <v>D4LP91 branch #2986cc dashed 4</v>
      </c>
    </row>
    <row r="1329" spans="1:4" x14ac:dyDescent="0.25">
      <c r="A1329" t="s">
        <v>18292</v>
      </c>
      <c r="B1329" s="4" t="s">
        <v>12308</v>
      </c>
      <c r="C1329" t="s">
        <v>22685</v>
      </c>
      <c r="D1329" t="str">
        <f t="shared" si="20"/>
        <v>J1NYU2 branch #2986cc dashed 4</v>
      </c>
    </row>
    <row r="1330" spans="1:4" x14ac:dyDescent="0.25">
      <c r="A1330" t="s">
        <v>18293</v>
      </c>
      <c r="B1330" s="4" t="s">
        <v>12308</v>
      </c>
      <c r="C1330" t="s">
        <v>22685</v>
      </c>
      <c r="D1330" t="str">
        <f t="shared" si="20"/>
        <v>B9CYD0 branch #2986cc dashed 4</v>
      </c>
    </row>
    <row r="1331" spans="1:4" x14ac:dyDescent="0.25">
      <c r="A1331" t="s">
        <v>18294</v>
      </c>
      <c r="B1331" s="4" t="s">
        <v>12308</v>
      </c>
      <c r="C1331" t="s">
        <v>22685</v>
      </c>
      <c r="D1331" t="str">
        <f t="shared" si="20"/>
        <v>C0CXM2 branch #2986cc dashed 4</v>
      </c>
    </row>
    <row r="1332" spans="1:4" x14ac:dyDescent="0.25">
      <c r="A1332" t="s">
        <v>18295</v>
      </c>
      <c r="B1332" s="4" t="s">
        <v>12308</v>
      </c>
      <c r="C1332" t="s">
        <v>22685</v>
      </c>
      <c r="D1332" t="str">
        <f t="shared" si="20"/>
        <v>B7BAH9 branch #2986cc dashed 4</v>
      </c>
    </row>
    <row r="1333" spans="1:4" x14ac:dyDescent="0.25">
      <c r="A1333" t="s">
        <v>18296</v>
      </c>
      <c r="B1333" s="4" t="s">
        <v>12308</v>
      </c>
      <c r="C1333" t="s">
        <v>22685</v>
      </c>
      <c r="D1333" t="str">
        <f t="shared" si="20"/>
        <v>U2DI08 branch #2986cc dashed 4</v>
      </c>
    </row>
    <row r="1334" spans="1:4" x14ac:dyDescent="0.25">
      <c r="A1334" t="s">
        <v>18297</v>
      </c>
      <c r="B1334" s="4" t="s">
        <v>12308</v>
      </c>
      <c r="C1334" t="s">
        <v>22685</v>
      </c>
      <c r="D1334" t="str">
        <f t="shared" si="20"/>
        <v>C9LGR0 branch #2986cc dashed 4</v>
      </c>
    </row>
    <row r="1335" spans="1:4" x14ac:dyDescent="0.25">
      <c r="A1335" t="s">
        <v>18298</v>
      </c>
      <c r="B1335" s="4" t="s">
        <v>12308</v>
      </c>
      <c r="C1335" t="s">
        <v>22685</v>
      </c>
      <c r="D1335" t="str">
        <f t="shared" si="20"/>
        <v>A8AQM3 branch #2986cc dashed 4</v>
      </c>
    </row>
    <row r="1336" spans="1:4" x14ac:dyDescent="0.25">
      <c r="A1336" t="s">
        <v>18299</v>
      </c>
      <c r="B1336" s="4" t="s">
        <v>12308</v>
      </c>
      <c r="C1336" t="s">
        <v>22685</v>
      </c>
      <c r="D1336" t="str">
        <f t="shared" si="20"/>
        <v>C0CYJ6 branch #2986cc dashed 4</v>
      </c>
    </row>
    <row r="1337" spans="1:4" x14ac:dyDescent="0.25">
      <c r="A1337" t="s">
        <v>18300</v>
      </c>
      <c r="B1337" s="4" t="s">
        <v>12308</v>
      </c>
      <c r="C1337" t="s">
        <v>22685</v>
      </c>
      <c r="D1337" t="str">
        <f t="shared" si="20"/>
        <v>A7VNI4 branch #2986cc dashed 4</v>
      </c>
    </row>
    <row r="1338" spans="1:4" x14ac:dyDescent="0.25">
      <c r="A1338" t="s">
        <v>18301</v>
      </c>
      <c r="B1338" s="4" t="s">
        <v>12308</v>
      </c>
      <c r="C1338" t="s">
        <v>22685</v>
      </c>
      <c r="D1338" t="str">
        <f t="shared" si="20"/>
        <v>G5SM99 branch #2986cc dashed 4</v>
      </c>
    </row>
    <row r="1339" spans="1:4" x14ac:dyDescent="0.25">
      <c r="A1339" t="s">
        <v>18302</v>
      </c>
      <c r="B1339" s="4" t="s">
        <v>12308</v>
      </c>
      <c r="C1339" t="s">
        <v>22685</v>
      </c>
      <c r="D1339" t="str">
        <f t="shared" si="20"/>
        <v>C4GIC4 branch #2986cc dashed 4</v>
      </c>
    </row>
    <row r="1340" spans="1:4" x14ac:dyDescent="0.25">
      <c r="A1340" t="s">
        <v>18303</v>
      </c>
      <c r="B1340" s="4" t="s">
        <v>12308</v>
      </c>
      <c r="C1340" t="s">
        <v>22685</v>
      </c>
      <c r="D1340" t="str">
        <f t="shared" si="20"/>
        <v>C9LJN9 branch #2986cc dashed 4</v>
      </c>
    </row>
    <row r="1341" spans="1:4" x14ac:dyDescent="0.25">
      <c r="A1341" t="s">
        <v>18304</v>
      </c>
      <c r="B1341" s="4" t="s">
        <v>12308</v>
      </c>
      <c r="C1341" t="s">
        <v>22685</v>
      </c>
      <c r="D1341" t="str">
        <f t="shared" si="20"/>
        <v>C9KLV4 branch #2986cc dashed 4</v>
      </c>
    </row>
    <row r="1342" spans="1:4" x14ac:dyDescent="0.25">
      <c r="A1342" t="s">
        <v>18305</v>
      </c>
      <c r="B1342" s="4" t="s">
        <v>12308</v>
      </c>
      <c r="C1342" t="s">
        <v>22685</v>
      </c>
      <c r="D1342" t="str">
        <f t="shared" si="20"/>
        <v>D2ZYS7 branch #2986cc dashed 4</v>
      </c>
    </row>
    <row r="1343" spans="1:4" x14ac:dyDescent="0.25">
      <c r="A1343" t="s">
        <v>18306</v>
      </c>
      <c r="B1343" s="4" t="s">
        <v>12308</v>
      </c>
      <c r="C1343" t="s">
        <v>22685</v>
      </c>
      <c r="D1343" t="str">
        <f t="shared" si="20"/>
        <v>D1NU42 branch #2986cc dashed 4</v>
      </c>
    </row>
    <row r="1344" spans="1:4" x14ac:dyDescent="0.25">
      <c r="A1344" t="s">
        <v>18307</v>
      </c>
      <c r="B1344" s="4" t="s">
        <v>12308</v>
      </c>
      <c r="C1344" t="s">
        <v>22685</v>
      </c>
      <c r="D1344" t="str">
        <f t="shared" si="20"/>
        <v>D1NVS3 branch #2986cc dashed 4</v>
      </c>
    </row>
    <row r="1345" spans="1:4" x14ac:dyDescent="0.25">
      <c r="A1345" t="s">
        <v>18308</v>
      </c>
      <c r="B1345" s="4" t="s">
        <v>12308</v>
      </c>
      <c r="C1345" t="s">
        <v>22685</v>
      </c>
      <c r="D1345" t="str">
        <f t="shared" si="20"/>
        <v>A0A0H3B8M1 branch #2986cc dashed 4</v>
      </c>
    </row>
    <row r="1346" spans="1:4" x14ac:dyDescent="0.25">
      <c r="A1346" t="s">
        <v>18309</v>
      </c>
      <c r="B1346" s="4" t="s">
        <v>12308</v>
      </c>
      <c r="C1346" t="s">
        <v>22685</v>
      </c>
      <c r="D1346" t="str">
        <f t="shared" ref="D1346:D1409" si="21">A1346&amp;C1346</f>
        <v>C4FE95 branch #2986cc dashed 4</v>
      </c>
    </row>
    <row r="1347" spans="1:4" x14ac:dyDescent="0.25">
      <c r="A1347" t="s">
        <v>18310</v>
      </c>
      <c r="B1347" s="4" t="s">
        <v>12308</v>
      </c>
      <c r="C1347" t="s">
        <v>22685</v>
      </c>
      <c r="D1347" t="str">
        <f t="shared" si="21"/>
        <v>A8S6H5 branch #2986cc dashed 4</v>
      </c>
    </row>
    <row r="1348" spans="1:4" x14ac:dyDescent="0.25">
      <c r="A1348" t="s">
        <v>18311</v>
      </c>
      <c r="B1348" s="4" t="s">
        <v>12308</v>
      </c>
      <c r="C1348" t="s">
        <v>22685</v>
      </c>
      <c r="D1348" t="str">
        <f t="shared" si="21"/>
        <v>D2ZH55 branch #2986cc dashed 4</v>
      </c>
    </row>
    <row r="1349" spans="1:4" x14ac:dyDescent="0.25">
      <c r="A1349" t="s">
        <v>18312</v>
      </c>
      <c r="B1349" s="4" t="s">
        <v>12308</v>
      </c>
      <c r="C1349" t="s">
        <v>22685</v>
      </c>
      <c r="D1349" t="str">
        <f t="shared" si="21"/>
        <v>A6NQ84 branch #2986cc dashed 4</v>
      </c>
    </row>
    <row r="1350" spans="1:4" x14ac:dyDescent="0.25">
      <c r="A1350" t="s">
        <v>18313</v>
      </c>
      <c r="B1350" s="4" t="s">
        <v>12308</v>
      </c>
      <c r="C1350" t="s">
        <v>22685</v>
      </c>
      <c r="D1350" t="str">
        <f t="shared" si="21"/>
        <v>C0EB70 branch #2986cc dashed 4</v>
      </c>
    </row>
    <row r="1351" spans="1:4" x14ac:dyDescent="0.25">
      <c r="A1351" t="s">
        <v>18314</v>
      </c>
      <c r="B1351" s="4" t="s">
        <v>12308</v>
      </c>
      <c r="C1351" t="s">
        <v>22685</v>
      </c>
      <c r="D1351" t="str">
        <f t="shared" si="21"/>
        <v>U1Y6A6 branch #2986cc dashed 4</v>
      </c>
    </row>
    <row r="1352" spans="1:4" x14ac:dyDescent="0.25">
      <c r="A1352" t="s">
        <v>18315</v>
      </c>
      <c r="B1352" s="4" t="s">
        <v>12308</v>
      </c>
      <c r="C1352" t="s">
        <v>22685</v>
      </c>
      <c r="D1352" t="str">
        <f t="shared" si="21"/>
        <v>B0P760 branch #2986cc dashed 4</v>
      </c>
    </row>
    <row r="1353" spans="1:4" x14ac:dyDescent="0.25">
      <c r="A1353" t="s">
        <v>18316</v>
      </c>
      <c r="B1353" s="4" t="s">
        <v>12308</v>
      </c>
      <c r="C1353" t="s">
        <v>22685</v>
      </c>
      <c r="D1353" t="str">
        <f t="shared" si="21"/>
        <v>C8PEI3 branch #2986cc dashed 4</v>
      </c>
    </row>
    <row r="1354" spans="1:4" x14ac:dyDescent="0.25">
      <c r="A1354" t="s">
        <v>18317</v>
      </c>
      <c r="B1354" s="4" t="s">
        <v>12308</v>
      </c>
      <c r="C1354" t="s">
        <v>22685</v>
      </c>
      <c r="D1354" t="str">
        <f t="shared" si="21"/>
        <v>D3IHI3 branch #2986cc dashed 4</v>
      </c>
    </row>
    <row r="1355" spans="1:4" x14ac:dyDescent="0.25">
      <c r="A1355" t="s">
        <v>18318</v>
      </c>
      <c r="B1355" s="4" t="s">
        <v>12308</v>
      </c>
      <c r="C1355" t="s">
        <v>22685</v>
      </c>
      <c r="D1355" t="str">
        <f t="shared" si="21"/>
        <v>C0M6V2 branch #2986cc dashed 4</v>
      </c>
    </row>
    <row r="1356" spans="1:4" x14ac:dyDescent="0.25">
      <c r="A1356" t="s">
        <v>18319</v>
      </c>
      <c r="B1356" s="4" t="s">
        <v>12308</v>
      </c>
      <c r="C1356" t="s">
        <v>22685</v>
      </c>
      <c r="D1356" t="str">
        <f t="shared" si="21"/>
        <v>A0A4V7TMD3 branch #2986cc dashed 4</v>
      </c>
    </row>
    <row r="1357" spans="1:4" x14ac:dyDescent="0.25">
      <c r="A1357" t="s">
        <v>18320</v>
      </c>
      <c r="B1357" s="4" t="s">
        <v>12308</v>
      </c>
      <c r="C1357" t="s">
        <v>22685</v>
      </c>
      <c r="D1357" t="str">
        <f t="shared" si="21"/>
        <v>C0CXF5 branch #2986cc dashed 4</v>
      </c>
    </row>
    <row r="1358" spans="1:4" x14ac:dyDescent="0.25">
      <c r="A1358" t="s">
        <v>18321</v>
      </c>
      <c r="B1358" s="4" t="s">
        <v>12308</v>
      </c>
      <c r="C1358" t="s">
        <v>22685</v>
      </c>
      <c r="D1358" t="str">
        <f t="shared" si="21"/>
        <v>A7VTF6 branch #2986cc dashed 4</v>
      </c>
    </row>
    <row r="1359" spans="1:4" x14ac:dyDescent="0.25">
      <c r="A1359" t="s">
        <v>18322</v>
      </c>
      <c r="B1359" s="4" t="s">
        <v>12308</v>
      </c>
      <c r="C1359" t="s">
        <v>22685</v>
      </c>
      <c r="D1359" t="str">
        <f t="shared" si="21"/>
        <v>A8RVQ5 branch #2986cc dashed 4</v>
      </c>
    </row>
    <row r="1360" spans="1:4" x14ac:dyDescent="0.25">
      <c r="A1360" t="s">
        <v>18323</v>
      </c>
      <c r="B1360" s="4" t="s">
        <v>12308</v>
      </c>
      <c r="C1360" t="s">
        <v>22685</v>
      </c>
      <c r="D1360" t="str">
        <f t="shared" si="21"/>
        <v>D1Y517 branch #2986cc dashed 4</v>
      </c>
    </row>
    <row r="1361" spans="1:4" x14ac:dyDescent="0.25">
      <c r="A1361" t="s">
        <v>18324</v>
      </c>
      <c r="B1361" s="4" t="s">
        <v>12308</v>
      </c>
      <c r="C1361" t="s">
        <v>22685</v>
      </c>
      <c r="D1361" t="str">
        <f t="shared" si="21"/>
        <v>A7I102 branch #2986cc dashed 4</v>
      </c>
    </row>
    <row r="1362" spans="1:4" x14ac:dyDescent="0.25">
      <c r="A1362" t="s">
        <v>18325</v>
      </c>
      <c r="B1362" s="4" t="s">
        <v>12308</v>
      </c>
      <c r="C1362" t="s">
        <v>22685</v>
      </c>
      <c r="D1362" t="str">
        <f t="shared" si="21"/>
        <v>S0F869 branch #2986cc dashed 4</v>
      </c>
    </row>
    <row r="1363" spans="1:4" x14ac:dyDescent="0.25">
      <c r="A1363" t="s">
        <v>18326</v>
      </c>
      <c r="B1363" s="4" t="s">
        <v>12308</v>
      </c>
      <c r="C1363" t="s">
        <v>22685</v>
      </c>
      <c r="D1363" t="str">
        <f t="shared" si="21"/>
        <v>A0A2X1Z587 branch #2986cc dashed 4</v>
      </c>
    </row>
    <row r="1364" spans="1:4" x14ac:dyDescent="0.25">
      <c r="A1364" t="s">
        <v>18327</v>
      </c>
      <c r="B1364" s="4" t="s">
        <v>12308</v>
      </c>
      <c r="C1364" t="s">
        <v>22685</v>
      </c>
      <c r="D1364" t="str">
        <f t="shared" si="21"/>
        <v>B5CQ76 branch #2986cc dashed 4</v>
      </c>
    </row>
    <row r="1365" spans="1:4" x14ac:dyDescent="0.25">
      <c r="A1365" t="s">
        <v>18328</v>
      </c>
      <c r="B1365" s="4" t="s">
        <v>12308</v>
      </c>
      <c r="C1365" t="s">
        <v>22685</v>
      </c>
      <c r="D1365" t="str">
        <f t="shared" si="21"/>
        <v>A8RPC7 branch #2986cc dashed 4</v>
      </c>
    </row>
    <row r="1366" spans="1:4" x14ac:dyDescent="0.25">
      <c r="A1366" t="s">
        <v>18329</v>
      </c>
      <c r="B1366" s="4" t="s">
        <v>12308</v>
      </c>
      <c r="C1366" t="s">
        <v>22685</v>
      </c>
      <c r="D1366" t="str">
        <f t="shared" si="21"/>
        <v>A8AGT3 branch #2986cc dashed 4</v>
      </c>
    </row>
    <row r="1367" spans="1:4" x14ac:dyDescent="0.25">
      <c r="A1367" t="s">
        <v>18330</v>
      </c>
      <c r="B1367" s="4" t="s">
        <v>12308</v>
      </c>
      <c r="C1367" t="s">
        <v>22685</v>
      </c>
      <c r="D1367" t="str">
        <f t="shared" si="21"/>
        <v>D4F279 branch #2986cc dashed 4</v>
      </c>
    </row>
    <row r="1368" spans="1:4" x14ac:dyDescent="0.25">
      <c r="A1368" t="s">
        <v>18331</v>
      </c>
      <c r="B1368" s="4" t="s">
        <v>12308</v>
      </c>
      <c r="C1368" t="s">
        <v>22685</v>
      </c>
      <c r="D1368" t="str">
        <f t="shared" si="21"/>
        <v>G5SX12 branch #2986cc dashed 4</v>
      </c>
    </row>
    <row r="1369" spans="1:4" x14ac:dyDescent="0.25">
      <c r="A1369" t="s">
        <v>18332</v>
      </c>
      <c r="B1369" s="4" t="s">
        <v>12308</v>
      </c>
      <c r="C1369" t="s">
        <v>22685</v>
      </c>
      <c r="D1369" t="str">
        <f t="shared" si="21"/>
        <v>D3ARX0 branch #2986cc dashed 4</v>
      </c>
    </row>
    <row r="1370" spans="1:4" x14ac:dyDescent="0.25">
      <c r="A1370" t="s">
        <v>18333</v>
      </c>
      <c r="B1370" s="4" t="s">
        <v>12308</v>
      </c>
      <c r="C1370" t="s">
        <v>22685</v>
      </c>
      <c r="D1370" t="str">
        <f t="shared" si="21"/>
        <v>D2Z9S8 branch #2986cc dashed 4</v>
      </c>
    </row>
    <row r="1371" spans="1:4" x14ac:dyDescent="0.25">
      <c r="A1371" t="s">
        <v>18334</v>
      </c>
      <c r="B1371" s="4" t="s">
        <v>12308</v>
      </c>
      <c r="C1371" t="s">
        <v>22685</v>
      </c>
      <c r="D1371" t="str">
        <f t="shared" si="21"/>
        <v>F7UGN5 branch #2986cc dashed 4</v>
      </c>
    </row>
    <row r="1372" spans="1:4" x14ac:dyDescent="0.25">
      <c r="A1372" t="s">
        <v>18335</v>
      </c>
      <c r="B1372" s="4" t="s">
        <v>12308</v>
      </c>
      <c r="C1372" t="s">
        <v>22685</v>
      </c>
      <c r="D1372" t="str">
        <f t="shared" si="21"/>
        <v>A7V5M0 branch #2986cc dashed 4</v>
      </c>
    </row>
    <row r="1373" spans="1:4" x14ac:dyDescent="0.25">
      <c r="A1373" t="s">
        <v>18336</v>
      </c>
      <c r="B1373" s="4" t="s">
        <v>12308</v>
      </c>
      <c r="C1373" t="s">
        <v>22685</v>
      </c>
      <c r="D1373" t="str">
        <f t="shared" si="21"/>
        <v>C3QN37 branch #2986cc dashed 4</v>
      </c>
    </row>
    <row r="1374" spans="1:4" x14ac:dyDescent="0.25">
      <c r="A1374" t="s">
        <v>18337</v>
      </c>
      <c r="B1374" s="4" t="s">
        <v>12308</v>
      </c>
      <c r="C1374" t="s">
        <v>22685</v>
      </c>
      <c r="D1374" t="str">
        <f t="shared" si="21"/>
        <v>D0TRC7 branch #2986cc dashed 4</v>
      </c>
    </row>
    <row r="1375" spans="1:4" x14ac:dyDescent="0.25">
      <c r="A1375" t="s">
        <v>18338</v>
      </c>
      <c r="B1375" s="4" t="s">
        <v>12308</v>
      </c>
      <c r="C1375" t="s">
        <v>22685</v>
      </c>
      <c r="D1375" t="str">
        <f t="shared" si="21"/>
        <v>C4GLH7 branch #2986cc dashed 4</v>
      </c>
    </row>
    <row r="1376" spans="1:4" x14ac:dyDescent="0.25">
      <c r="A1376" t="s">
        <v>18339</v>
      </c>
      <c r="B1376" s="4" t="s">
        <v>12308</v>
      </c>
      <c r="C1376" t="s">
        <v>22685</v>
      </c>
      <c r="D1376" t="str">
        <f t="shared" si="21"/>
        <v>W0AV03 branch #2986cc dashed 4</v>
      </c>
    </row>
    <row r="1377" spans="1:4" x14ac:dyDescent="0.25">
      <c r="A1377" t="s">
        <v>18340</v>
      </c>
      <c r="B1377" s="4" t="s">
        <v>12308</v>
      </c>
      <c r="C1377" t="s">
        <v>22685</v>
      </c>
      <c r="D1377" t="str">
        <f t="shared" si="21"/>
        <v>C0EC48 branch #2986cc dashed 4</v>
      </c>
    </row>
    <row r="1378" spans="1:4" x14ac:dyDescent="0.25">
      <c r="A1378" t="s">
        <v>18341</v>
      </c>
      <c r="B1378" s="4" t="s">
        <v>12308</v>
      </c>
      <c r="C1378" t="s">
        <v>22685</v>
      </c>
      <c r="D1378" t="str">
        <f t="shared" si="21"/>
        <v>B6XXN4 branch #2986cc dashed 4</v>
      </c>
    </row>
    <row r="1379" spans="1:4" x14ac:dyDescent="0.25">
      <c r="A1379" t="s">
        <v>18342</v>
      </c>
      <c r="B1379" s="4" t="s">
        <v>12308</v>
      </c>
      <c r="C1379" t="s">
        <v>22685</v>
      </c>
      <c r="D1379" t="str">
        <f t="shared" si="21"/>
        <v>B9YC50 branch #2986cc dashed 4</v>
      </c>
    </row>
    <row r="1380" spans="1:4" x14ac:dyDescent="0.25">
      <c r="A1380" t="s">
        <v>18343</v>
      </c>
      <c r="B1380" s="4" t="s">
        <v>12308</v>
      </c>
      <c r="C1380" t="s">
        <v>22685</v>
      </c>
      <c r="D1380" t="str">
        <f t="shared" si="21"/>
        <v>M2XYD2 branch #2986cc dashed 4</v>
      </c>
    </row>
    <row r="1381" spans="1:4" x14ac:dyDescent="0.25">
      <c r="A1381" t="s">
        <v>18344</v>
      </c>
      <c r="B1381" s="4" t="s">
        <v>12308</v>
      </c>
      <c r="C1381" t="s">
        <v>22685</v>
      </c>
      <c r="D1381" t="str">
        <f t="shared" si="21"/>
        <v>A8SJW0 branch #2986cc dashed 4</v>
      </c>
    </row>
    <row r="1382" spans="1:4" x14ac:dyDescent="0.25">
      <c r="A1382" t="s">
        <v>18345</v>
      </c>
      <c r="B1382" s="4" t="s">
        <v>12308</v>
      </c>
      <c r="C1382" t="s">
        <v>22685</v>
      </c>
      <c r="D1382" t="str">
        <f t="shared" si="21"/>
        <v>C5EHW5 branch #2986cc dashed 4</v>
      </c>
    </row>
    <row r="1383" spans="1:4" x14ac:dyDescent="0.25">
      <c r="A1383" t="s">
        <v>18346</v>
      </c>
      <c r="B1383" s="4" t="s">
        <v>12308</v>
      </c>
      <c r="C1383" t="s">
        <v>22685</v>
      </c>
      <c r="D1383" t="str">
        <f t="shared" si="21"/>
        <v>C1D881 branch #2986cc dashed 4</v>
      </c>
    </row>
    <row r="1384" spans="1:4" x14ac:dyDescent="0.25">
      <c r="A1384" t="s">
        <v>18347</v>
      </c>
      <c r="B1384" s="4" t="s">
        <v>12308</v>
      </c>
      <c r="C1384" t="s">
        <v>22685</v>
      </c>
      <c r="D1384" t="str">
        <f t="shared" si="21"/>
        <v>Q7MVN5 branch #2986cc dashed 4</v>
      </c>
    </row>
    <row r="1385" spans="1:4" x14ac:dyDescent="0.25">
      <c r="A1385" t="s">
        <v>18348</v>
      </c>
      <c r="B1385" s="4" t="s">
        <v>12308</v>
      </c>
      <c r="C1385" t="s">
        <v>22685</v>
      </c>
      <c r="D1385" t="str">
        <f t="shared" si="21"/>
        <v>A0A087E244 branch #2986cc dashed 4</v>
      </c>
    </row>
    <row r="1386" spans="1:4" x14ac:dyDescent="0.25">
      <c r="A1386" t="s">
        <v>18349</v>
      </c>
      <c r="B1386" s="4" t="s">
        <v>12308</v>
      </c>
      <c r="C1386" t="s">
        <v>22685</v>
      </c>
      <c r="D1386" t="str">
        <f t="shared" si="21"/>
        <v>A7VAK4 branch #2986cc dashed 4</v>
      </c>
    </row>
    <row r="1387" spans="1:4" x14ac:dyDescent="0.25">
      <c r="A1387" t="s">
        <v>18350</v>
      </c>
      <c r="B1387" s="4" t="s">
        <v>12308</v>
      </c>
      <c r="C1387" t="s">
        <v>22685</v>
      </c>
      <c r="D1387" t="str">
        <f t="shared" si="21"/>
        <v>A0A0F5IZ38 branch #2986cc dashed 4</v>
      </c>
    </row>
    <row r="1388" spans="1:4" x14ac:dyDescent="0.25">
      <c r="A1388" t="s">
        <v>18351</v>
      </c>
      <c r="B1388" s="4" t="s">
        <v>12308</v>
      </c>
      <c r="C1388" t="s">
        <v>22685</v>
      </c>
      <c r="D1388" t="str">
        <f t="shared" si="21"/>
        <v>A0A0H2VH19 branch #2986cc dashed 4</v>
      </c>
    </row>
    <row r="1389" spans="1:4" x14ac:dyDescent="0.25">
      <c r="A1389" t="s">
        <v>18352</v>
      </c>
      <c r="B1389" s="4" t="s">
        <v>12308</v>
      </c>
      <c r="C1389" t="s">
        <v>22685</v>
      </c>
      <c r="D1389" t="str">
        <f t="shared" si="21"/>
        <v>N9WSI4 branch #2986cc dashed 4</v>
      </c>
    </row>
    <row r="1390" spans="1:4" x14ac:dyDescent="0.25">
      <c r="A1390" t="s">
        <v>18353</v>
      </c>
      <c r="B1390" s="4" t="s">
        <v>12308</v>
      </c>
      <c r="C1390" t="s">
        <v>22685</v>
      </c>
      <c r="D1390" t="str">
        <f t="shared" si="21"/>
        <v>F7UD06 branch #2986cc dashed 4</v>
      </c>
    </row>
    <row r="1391" spans="1:4" x14ac:dyDescent="0.25">
      <c r="A1391" t="s">
        <v>18354</v>
      </c>
      <c r="B1391" s="4" t="s">
        <v>12308</v>
      </c>
      <c r="C1391" t="s">
        <v>22685</v>
      </c>
      <c r="D1391" t="str">
        <f t="shared" si="21"/>
        <v>D1Y3M0 branch #2986cc dashed 4</v>
      </c>
    </row>
    <row r="1392" spans="1:4" x14ac:dyDescent="0.25">
      <c r="A1392" t="s">
        <v>18355</v>
      </c>
      <c r="B1392" s="4" t="s">
        <v>12308</v>
      </c>
      <c r="C1392" t="s">
        <v>22685</v>
      </c>
      <c r="D1392" t="str">
        <f t="shared" si="21"/>
        <v>B0PG42 branch #2986cc dashed 4</v>
      </c>
    </row>
    <row r="1393" spans="1:4" x14ac:dyDescent="0.25">
      <c r="A1393" t="s">
        <v>18356</v>
      </c>
      <c r="B1393" s="4" t="s">
        <v>12308</v>
      </c>
      <c r="C1393" t="s">
        <v>22685</v>
      </c>
      <c r="D1393" t="str">
        <f t="shared" si="21"/>
        <v>B9D4A8 branch #2986cc dashed 4</v>
      </c>
    </row>
    <row r="1394" spans="1:4" x14ac:dyDescent="0.25">
      <c r="A1394" t="s">
        <v>18357</v>
      </c>
      <c r="B1394" s="4" t="s">
        <v>12308</v>
      </c>
      <c r="C1394" t="s">
        <v>22685</v>
      </c>
      <c r="D1394" t="str">
        <f t="shared" si="21"/>
        <v>C7H8C3 branch #2986cc dashed 4</v>
      </c>
    </row>
    <row r="1395" spans="1:4" x14ac:dyDescent="0.25">
      <c r="A1395" t="s">
        <v>18358</v>
      </c>
      <c r="B1395" s="4" t="s">
        <v>12308</v>
      </c>
      <c r="C1395" t="s">
        <v>22685</v>
      </c>
      <c r="D1395" t="str">
        <f t="shared" si="21"/>
        <v>C4GF61 branch #2986cc dashed 4</v>
      </c>
    </row>
    <row r="1396" spans="1:4" x14ac:dyDescent="0.25">
      <c r="A1396" t="s">
        <v>18359</v>
      </c>
      <c r="B1396" s="4" t="s">
        <v>12308</v>
      </c>
      <c r="C1396" t="s">
        <v>22685</v>
      </c>
      <c r="D1396" t="str">
        <f t="shared" si="21"/>
        <v>B6VXS9 branch #2986cc dashed 4</v>
      </c>
    </row>
    <row r="1397" spans="1:4" x14ac:dyDescent="0.25">
      <c r="A1397" t="s">
        <v>18360</v>
      </c>
      <c r="B1397" s="4" t="s">
        <v>12308</v>
      </c>
      <c r="C1397" t="s">
        <v>22685</v>
      </c>
      <c r="D1397" t="str">
        <f t="shared" si="21"/>
        <v>A5ZWH6 branch #2986cc dashed 4</v>
      </c>
    </row>
    <row r="1398" spans="1:4" x14ac:dyDescent="0.25">
      <c r="A1398" t="s">
        <v>18361</v>
      </c>
      <c r="B1398" s="4" t="s">
        <v>12308</v>
      </c>
      <c r="C1398" t="s">
        <v>22685</v>
      </c>
      <c r="D1398" t="str">
        <f t="shared" si="21"/>
        <v>C0FXE4 branch #2986cc dashed 4</v>
      </c>
    </row>
    <row r="1399" spans="1:4" x14ac:dyDescent="0.25">
      <c r="A1399" t="s">
        <v>18362</v>
      </c>
      <c r="B1399" s="4" t="s">
        <v>12308</v>
      </c>
      <c r="C1399" t="s">
        <v>22685</v>
      </c>
      <c r="D1399" t="str">
        <f t="shared" si="21"/>
        <v>C0ZN97 branch #2986cc dashed 4</v>
      </c>
    </row>
    <row r="1400" spans="1:4" x14ac:dyDescent="0.25">
      <c r="A1400" t="s">
        <v>18363</v>
      </c>
      <c r="B1400" s="4" t="s">
        <v>12308</v>
      </c>
      <c r="C1400" t="s">
        <v>22685</v>
      </c>
      <c r="D1400" t="str">
        <f t="shared" si="21"/>
        <v>J7J9G7 branch #2986cc dashed 4</v>
      </c>
    </row>
    <row r="1401" spans="1:4" x14ac:dyDescent="0.25">
      <c r="A1401" t="s">
        <v>18364</v>
      </c>
      <c r="B1401" s="4" t="s">
        <v>12308</v>
      </c>
      <c r="C1401" t="s">
        <v>22685</v>
      </c>
      <c r="D1401" t="str">
        <f t="shared" si="21"/>
        <v>C0EB49 branch #2986cc dashed 4</v>
      </c>
    </row>
    <row r="1402" spans="1:4" x14ac:dyDescent="0.25">
      <c r="A1402" t="s">
        <v>18365</v>
      </c>
      <c r="B1402" s="4" t="s">
        <v>12308</v>
      </c>
      <c r="C1402" t="s">
        <v>22685</v>
      </c>
      <c r="D1402" t="str">
        <f t="shared" si="21"/>
        <v>G5STP6 branch #2986cc dashed 4</v>
      </c>
    </row>
    <row r="1403" spans="1:4" x14ac:dyDescent="0.25">
      <c r="A1403" t="s">
        <v>18366</v>
      </c>
      <c r="B1403" s="4" t="s">
        <v>12308</v>
      </c>
      <c r="C1403" t="s">
        <v>22685</v>
      </c>
      <c r="D1403" t="str">
        <f t="shared" si="21"/>
        <v>C0EAA1 branch #2986cc dashed 4</v>
      </c>
    </row>
    <row r="1404" spans="1:4" x14ac:dyDescent="0.25">
      <c r="A1404" t="s">
        <v>18367</v>
      </c>
      <c r="B1404" s="4" t="s">
        <v>12308</v>
      </c>
      <c r="C1404" t="s">
        <v>22685</v>
      </c>
      <c r="D1404" t="str">
        <f t="shared" si="21"/>
        <v>S0GMP5 branch #2986cc dashed 4</v>
      </c>
    </row>
    <row r="1405" spans="1:4" x14ac:dyDescent="0.25">
      <c r="A1405" t="s">
        <v>18368</v>
      </c>
      <c r="B1405" s="4" t="s">
        <v>12308</v>
      </c>
      <c r="C1405" t="s">
        <v>22685</v>
      </c>
      <c r="D1405" t="str">
        <f t="shared" si="21"/>
        <v>B6G8W8 branch #2986cc dashed 4</v>
      </c>
    </row>
    <row r="1406" spans="1:4" x14ac:dyDescent="0.25">
      <c r="A1406" t="s">
        <v>18369</v>
      </c>
      <c r="B1406" s="4" t="s">
        <v>12308</v>
      </c>
      <c r="C1406" t="s">
        <v>22685</v>
      </c>
      <c r="D1406" t="str">
        <f t="shared" si="21"/>
        <v>B9D1J7 branch #2986cc dashed 4</v>
      </c>
    </row>
    <row r="1407" spans="1:4" x14ac:dyDescent="0.25">
      <c r="A1407" t="s">
        <v>18370</v>
      </c>
      <c r="B1407" s="4" t="s">
        <v>12308</v>
      </c>
      <c r="C1407" t="s">
        <v>22685</v>
      </c>
      <c r="D1407" t="str">
        <f t="shared" si="21"/>
        <v>F3QX65 branch #2986cc dashed 4</v>
      </c>
    </row>
    <row r="1408" spans="1:4" x14ac:dyDescent="0.25">
      <c r="A1408" t="s">
        <v>18371</v>
      </c>
      <c r="B1408" s="4" t="s">
        <v>12308</v>
      </c>
      <c r="C1408" t="s">
        <v>22685</v>
      </c>
      <c r="D1408" t="str">
        <f t="shared" si="21"/>
        <v>M5IPZ0 branch #2986cc dashed 4</v>
      </c>
    </row>
    <row r="1409" spans="1:4" x14ac:dyDescent="0.25">
      <c r="A1409" t="s">
        <v>18372</v>
      </c>
      <c r="B1409" s="4" t="s">
        <v>12308</v>
      </c>
      <c r="C1409" t="s">
        <v>22685</v>
      </c>
      <c r="D1409" t="str">
        <f t="shared" si="21"/>
        <v>G9YQP4 branch #2986cc dashed 4</v>
      </c>
    </row>
    <row r="1410" spans="1:4" x14ac:dyDescent="0.25">
      <c r="A1410" t="s">
        <v>18373</v>
      </c>
      <c r="B1410" s="4" t="s">
        <v>12308</v>
      </c>
      <c r="C1410" t="s">
        <v>22685</v>
      </c>
      <c r="D1410" t="str">
        <f t="shared" ref="D1410:D1473" si="22">A1410&amp;C1410</f>
        <v>A0A653BD16 branch #2986cc dashed 4</v>
      </c>
    </row>
    <row r="1411" spans="1:4" x14ac:dyDescent="0.25">
      <c r="A1411" t="s">
        <v>18374</v>
      </c>
      <c r="B1411" s="4" t="s">
        <v>12308</v>
      </c>
      <c r="C1411" t="s">
        <v>22685</v>
      </c>
      <c r="D1411" t="str">
        <f t="shared" si="22"/>
        <v>B6W4V8 branch #2986cc dashed 4</v>
      </c>
    </row>
    <row r="1412" spans="1:4" x14ac:dyDescent="0.25">
      <c r="A1412" t="s">
        <v>18375</v>
      </c>
      <c r="B1412" s="4" t="s">
        <v>12308</v>
      </c>
      <c r="C1412" t="s">
        <v>22685</v>
      </c>
      <c r="D1412" t="str">
        <f t="shared" si="22"/>
        <v>U2KW38 branch #2986cc dashed 4</v>
      </c>
    </row>
    <row r="1413" spans="1:4" x14ac:dyDescent="0.25">
      <c r="A1413" t="s">
        <v>18376</v>
      </c>
      <c r="B1413" s="4" t="s">
        <v>12308</v>
      </c>
      <c r="C1413" t="s">
        <v>22685</v>
      </c>
      <c r="D1413" t="str">
        <f t="shared" si="22"/>
        <v>B0MPT5 branch #2986cc dashed 4</v>
      </c>
    </row>
    <row r="1414" spans="1:4" x14ac:dyDescent="0.25">
      <c r="A1414" t="s">
        <v>18377</v>
      </c>
      <c r="B1414" s="4" t="s">
        <v>12308</v>
      </c>
      <c r="C1414" t="s">
        <v>22685</v>
      </c>
      <c r="D1414" t="str">
        <f t="shared" si="22"/>
        <v>C2KZT3 branch #2986cc dashed 4</v>
      </c>
    </row>
    <row r="1415" spans="1:4" x14ac:dyDescent="0.25">
      <c r="A1415" t="s">
        <v>18378</v>
      </c>
      <c r="B1415" s="4" t="s">
        <v>12308</v>
      </c>
      <c r="C1415" t="s">
        <v>22685</v>
      </c>
      <c r="D1415" t="str">
        <f t="shared" si="22"/>
        <v>A7VSN6 branch #2986cc dashed 4</v>
      </c>
    </row>
    <row r="1416" spans="1:4" x14ac:dyDescent="0.25">
      <c r="A1416" t="s">
        <v>18379</v>
      </c>
      <c r="B1416" s="4" t="s">
        <v>12308</v>
      </c>
      <c r="C1416" t="s">
        <v>22685</v>
      </c>
      <c r="D1416" t="str">
        <f t="shared" si="22"/>
        <v>C1DD98 branch #2986cc dashed 4</v>
      </c>
    </row>
    <row r="1417" spans="1:4" x14ac:dyDescent="0.25">
      <c r="A1417" t="s">
        <v>18380</v>
      </c>
      <c r="B1417" s="4" t="s">
        <v>12308</v>
      </c>
      <c r="C1417" t="s">
        <v>22685</v>
      </c>
      <c r="D1417" t="str">
        <f t="shared" si="22"/>
        <v>C6LDM4 branch #2986cc dashed 4</v>
      </c>
    </row>
    <row r="1418" spans="1:4" x14ac:dyDescent="0.25">
      <c r="A1418" t="s">
        <v>18381</v>
      </c>
      <c r="B1418" s="4" t="s">
        <v>12308</v>
      </c>
      <c r="C1418" t="s">
        <v>22685</v>
      </c>
      <c r="D1418" t="str">
        <f t="shared" si="22"/>
        <v>C9MRX1 branch #2986cc dashed 4</v>
      </c>
    </row>
    <row r="1419" spans="1:4" x14ac:dyDescent="0.25">
      <c r="A1419" t="s">
        <v>18382</v>
      </c>
      <c r="B1419" s="4" t="s">
        <v>12308</v>
      </c>
      <c r="C1419" t="s">
        <v>22685</v>
      </c>
      <c r="D1419" t="str">
        <f t="shared" si="22"/>
        <v>C2F9U5 branch #2986cc dashed 4</v>
      </c>
    </row>
    <row r="1420" spans="1:4" x14ac:dyDescent="0.25">
      <c r="A1420" t="s">
        <v>18383</v>
      </c>
      <c r="B1420" s="4" t="s">
        <v>12308</v>
      </c>
      <c r="C1420" t="s">
        <v>22685</v>
      </c>
      <c r="D1420" t="str">
        <f t="shared" si="22"/>
        <v>E9T6A2 branch #2986cc dashed 4</v>
      </c>
    </row>
    <row r="1421" spans="1:4" x14ac:dyDescent="0.25">
      <c r="A1421" t="s">
        <v>18384</v>
      </c>
      <c r="B1421" s="4" t="s">
        <v>12308</v>
      </c>
      <c r="C1421" t="s">
        <v>22685</v>
      </c>
      <c r="D1421" t="str">
        <f t="shared" si="22"/>
        <v>C0EG41 branch #2986cc dashed 4</v>
      </c>
    </row>
    <row r="1422" spans="1:4" x14ac:dyDescent="0.25">
      <c r="A1422" t="s">
        <v>18385</v>
      </c>
      <c r="B1422" s="4" t="s">
        <v>12308</v>
      </c>
      <c r="C1422" t="s">
        <v>22685</v>
      </c>
      <c r="D1422" t="str">
        <f t="shared" si="22"/>
        <v>C7G7L1 branch #2986cc dashed 4</v>
      </c>
    </row>
    <row r="1423" spans="1:4" x14ac:dyDescent="0.25">
      <c r="A1423" t="s">
        <v>18386</v>
      </c>
      <c r="B1423" s="4" t="s">
        <v>12308</v>
      </c>
      <c r="C1423" t="s">
        <v>22685</v>
      </c>
      <c r="D1423" t="str">
        <f t="shared" si="22"/>
        <v>B0NWG2 branch #2986cc dashed 4</v>
      </c>
    </row>
    <row r="1424" spans="1:4" x14ac:dyDescent="0.25">
      <c r="A1424" t="s">
        <v>18387</v>
      </c>
      <c r="B1424" s="4" t="s">
        <v>12308</v>
      </c>
      <c r="C1424" t="s">
        <v>22685</v>
      </c>
      <c r="D1424" t="str">
        <f t="shared" si="22"/>
        <v>F2KY14 branch #2986cc dashed 4</v>
      </c>
    </row>
    <row r="1425" spans="1:4" x14ac:dyDescent="0.25">
      <c r="A1425" t="s">
        <v>18388</v>
      </c>
      <c r="B1425" s="4" t="s">
        <v>12308</v>
      </c>
      <c r="C1425" t="s">
        <v>22685</v>
      </c>
      <c r="D1425" t="str">
        <f t="shared" si="22"/>
        <v>C0CHM7 branch #2986cc dashed 4</v>
      </c>
    </row>
    <row r="1426" spans="1:4" x14ac:dyDescent="0.25">
      <c r="A1426" t="s">
        <v>18389</v>
      </c>
      <c r="B1426" s="4" t="s">
        <v>12308</v>
      </c>
      <c r="C1426" t="s">
        <v>22685</v>
      </c>
      <c r="D1426" t="str">
        <f t="shared" si="22"/>
        <v>B9YD31 branch #2986cc dashed 4</v>
      </c>
    </row>
    <row r="1427" spans="1:4" x14ac:dyDescent="0.25">
      <c r="A1427" t="s">
        <v>18390</v>
      </c>
      <c r="B1427" s="4" t="s">
        <v>12308</v>
      </c>
      <c r="C1427" t="s">
        <v>22685</v>
      </c>
      <c r="D1427" t="str">
        <f t="shared" si="22"/>
        <v>B7IR48 branch #2986cc dashed 4</v>
      </c>
    </row>
    <row r="1428" spans="1:4" x14ac:dyDescent="0.25">
      <c r="A1428" t="s">
        <v>18391</v>
      </c>
      <c r="B1428" s="4" t="s">
        <v>12308</v>
      </c>
      <c r="C1428" t="s">
        <v>22685</v>
      </c>
      <c r="D1428" t="str">
        <f t="shared" si="22"/>
        <v>C3QSS5 branch #2986cc dashed 4</v>
      </c>
    </row>
    <row r="1429" spans="1:4" x14ac:dyDescent="0.25">
      <c r="A1429" t="s">
        <v>18392</v>
      </c>
      <c r="B1429" s="4" t="s">
        <v>12308</v>
      </c>
      <c r="C1429" t="s">
        <v>22685</v>
      </c>
      <c r="D1429" t="str">
        <f t="shared" si="22"/>
        <v>D7K958 branch #2986cc dashed 4</v>
      </c>
    </row>
    <row r="1430" spans="1:4" x14ac:dyDescent="0.25">
      <c r="A1430" t="s">
        <v>18393</v>
      </c>
      <c r="B1430" s="4" t="s">
        <v>12308</v>
      </c>
      <c r="C1430" t="s">
        <v>22685</v>
      </c>
      <c r="D1430" t="str">
        <f t="shared" si="22"/>
        <v>A0A0H3H0K3 branch #2986cc dashed 4</v>
      </c>
    </row>
    <row r="1431" spans="1:4" x14ac:dyDescent="0.25">
      <c r="A1431" t="s">
        <v>18394</v>
      </c>
      <c r="B1431" s="4" t="s">
        <v>12308</v>
      </c>
      <c r="C1431" t="s">
        <v>22685</v>
      </c>
      <c r="D1431" t="str">
        <f t="shared" si="22"/>
        <v>C6L9U1 branch #2986cc dashed 4</v>
      </c>
    </row>
    <row r="1432" spans="1:4" x14ac:dyDescent="0.25">
      <c r="A1432" t="s">
        <v>18395</v>
      </c>
      <c r="B1432" s="4" t="s">
        <v>12308</v>
      </c>
      <c r="C1432" t="s">
        <v>22685</v>
      </c>
      <c r="D1432" t="str">
        <f t="shared" si="22"/>
        <v>F3QMA5 branch #2986cc dashed 4</v>
      </c>
    </row>
    <row r="1433" spans="1:4" x14ac:dyDescent="0.25">
      <c r="A1433" t="s">
        <v>18396</v>
      </c>
      <c r="B1433" s="4" t="s">
        <v>12308</v>
      </c>
      <c r="C1433" t="s">
        <v>22685</v>
      </c>
      <c r="D1433" t="str">
        <f t="shared" si="22"/>
        <v>C0D0V0 branch #2986cc dashed 4</v>
      </c>
    </row>
    <row r="1434" spans="1:4" x14ac:dyDescent="0.25">
      <c r="A1434" t="s">
        <v>18397</v>
      </c>
      <c r="B1434" s="4" t="s">
        <v>12308</v>
      </c>
      <c r="C1434" t="s">
        <v>22685</v>
      </c>
      <c r="D1434" t="str">
        <f t="shared" si="22"/>
        <v>D4BD36 branch #2986cc dashed 4</v>
      </c>
    </row>
    <row r="1435" spans="1:4" x14ac:dyDescent="0.25">
      <c r="A1435" t="s">
        <v>18398</v>
      </c>
      <c r="B1435" s="4" t="s">
        <v>12308</v>
      </c>
      <c r="C1435" t="s">
        <v>22685</v>
      </c>
      <c r="D1435" t="str">
        <f t="shared" si="22"/>
        <v>D7K9Q9 branch #2986cc dashed 4</v>
      </c>
    </row>
    <row r="1436" spans="1:4" x14ac:dyDescent="0.25">
      <c r="A1436" t="s">
        <v>18399</v>
      </c>
      <c r="B1436" s="4" t="s">
        <v>12308</v>
      </c>
      <c r="C1436" t="s">
        <v>22685</v>
      </c>
      <c r="D1436" t="str">
        <f t="shared" si="22"/>
        <v>C9KW32 branch #2986cc dashed 4</v>
      </c>
    </row>
    <row r="1437" spans="1:4" x14ac:dyDescent="0.25">
      <c r="A1437" t="s">
        <v>18400</v>
      </c>
      <c r="B1437" s="4" t="s">
        <v>12308</v>
      </c>
      <c r="C1437" t="s">
        <v>22685</v>
      </c>
      <c r="D1437" t="str">
        <f t="shared" si="22"/>
        <v>D0TNX3 branch #2986cc dashed 4</v>
      </c>
    </row>
    <row r="1438" spans="1:4" x14ac:dyDescent="0.25">
      <c r="A1438" t="s">
        <v>18401</v>
      </c>
      <c r="B1438" s="4" t="s">
        <v>12308</v>
      </c>
      <c r="C1438" t="s">
        <v>22685</v>
      </c>
      <c r="D1438" t="str">
        <f t="shared" si="22"/>
        <v>D7J750 branch #2986cc dashed 4</v>
      </c>
    </row>
    <row r="1439" spans="1:4" x14ac:dyDescent="0.25">
      <c r="A1439" t="s">
        <v>18402</v>
      </c>
      <c r="B1439" s="4" t="s">
        <v>12308</v>
      </c>
      <c r="C1439" t="s">
        <v>22685</v>
      </c>
      <c r="D1439" t="str">
        <f t="shared" si="22"/>
        <v>E8LE68 branch #2986cc dashed 4</v>
      </c>
    </row>
    <row r="1440" spans="1:4" x14ac:dyDescent="0.25">
      <c r="A1440" t="s">
        <v>18403</v>
      </c>
      <c r="B1440" s="4" t="s">
        <v>12308</v>
      </c>
      <c r="C1440" t="s">
        <v>22685</v>
      </c>
      <c r="D1440" t="str">
        <f t="shared" si="22"/>
        <v>B6WWE3 branch #2986cc dashed 4</v>
      </c>
    </row>
    <row r="1441" spans="1:4" x14ac:dyDescent="0.25">
      <c r="A1441" t="s">
        <v>18404</v>
      </c>
      <c r="B1441" s="4" t="s">
        <v>12308</v>
      </c>
      <c r="C1441" t="s">
        <v>22685</v>
      </c>
      <c r="D1441" t="str">
        <f t="shared" si="22"/>
        <v>A0A5Q5G3H3 branch #2986cc dashed 4</v>
      </c>
    </row>
    <row r="1442" spans="1:4" x14ac:dyDescent="0.25">
      <c r="A1442" t="s">
        <v>18405</v>
      </c>
      <c r="B1442" s="4" t="s">
        <v>12308</v>
      </c>
      <c r="C1442" t="s">
        <v>22685</v>
      </c>
      <c r="D1442" t="str">
        <f t="shared" si="22"/>
        <v>C4F8Y3 branch #2986cc dashed 4</v>
      </c>
    </row>
    <row r="1443" spans="1:4" x14ac:dyDescent="0.25">
      <c r="A1443" t="s">
        <v>18406</v>
      </c>
      <c r="B1443" s="4" t="s">
        <v>12308</v>
      </c>
      <c r="C1443" t="s">
        <v>22685</v>
      </c>
      <c r="D1443" t="str">
        <f t="shared" si="22"/>
        <v>D0W478 branch #2986cc dashed 4</v>
      </c>
    </row>
    <row r="1444" spans="1:4" x14ac:dyDescent="0.25">
      <c r="A1444" t="s">
        <v>18407</v>
      </c>
      <c r="B1444" s="4" t="s">
        <v>12308</v>
      </c>
      <c r="C1444" t="s">
        <v>22685</v>
      </c>
      <c r="D1444" t="str">
        <f t="shared" si="22"/>
        <v>C3J8N8 branch #2986cc dashed 4</v>
      </c>
    </row>
    <row r="1445" spans="1:4" x14ac:dyDescent="0.25">
      <c r="A1445" t="s">
        <v>18408</v>
      </c>
      <c r="B1445" s="4" t="s">
        <v>12308</v>
      </c>
      <c r="C1445" t="s">
        <v>22685</v>
      </c>
      <c r="D1445" t="str">
        <f t="shared" si="22"/>
        <v>A7VQ42 branch #2986cc dashed 4</v>
      </c>
    </row>
    <row r="1446" spans="1:4" x14ac:dyDescent="0.25">
      <c r="A1446" t="s">
        <v>18409</v>
      </c>
      <c r="B1446" s="4" t="s">
        <v>12308</v>
      </c>
      <c r="C1446" t="s">
        <v>22685</v>
      </c>
      <c r="D1446" t="str">
        <f t="shared" si="22"/>
        <v>G8UHJ7 branch #2986cc dashed 4</v>
      </c>
    </row>
    <row r="1447" spans="1:4" x14ac:dyDescent="0.25">
      <c r="A1447" t="s">
        <v>18410</v>
      </c>
      <c r="B1447" s="4" t="s">
        <v>12308</v>
      </c>
      <c r="C1447" t="s">
        <v>22685</v>
      </c>
      <c r="D1447" t="str">
        <f t="shared" si="22"/>
        <v>D4BGE1 branch #2986cc dashed 4</v>
      </c>
    </row>
    <row r="1448" spans="1:4" x14ac:dyDescent="0.25">
      <c r="A1448" t="s">
        <v>18411</v>
      </c>
      <c r="B1448" s="4" t="s">
        <v>12308</v>
      </c>
      <c r="C1448" t="s">
        <v>22685</v>
      </c>
      <c r="D1448" t="str">
        <f t="shared" si="22"/>
        <v>B2Q0S4 branch #2986cc dashed 4</v>
      </c>
    </row>
    <row r="1449" spans="1:4" x14ac:dyDescent="0.25">
      <c r="A1449" t="s">
        <v>18412</v>
      </c>
      <c r="B1449" s="4" t="s">
        <v>12308</v>
      </c>
      <c r="C1449" t="s">
        <v>22685</v>
      </c>
      <c r="D1449" t="str">
        <f t="shared" si="22"/>
        <v>B9Y3J8 branch #2986cc dashed 4</v>
      </c>
    </row>
    <row r="1450" spans="1:4" x14ac:dyDescent="0.25">
      <c r="A1450" t="s">
        <v>18413</v>
      </c>
      <c r="B1450" s="4" t="s">
        <v>12308</v>
      </c>
      <c r="C1450" t="s">
        <v>22685</v>
      </c>
      <c r="D1450" t="str">
        <f t="shared" si="22"/>
        <v>C9LHY1 branch #2986cc dashed 4</v>
      </c>
    </row>
    <row r="1451" spans="1:4" x14ac:dyDescent="0.25">
      <c r="A1451" t="s">
        <v>18414</v>
      </c>
      <c r="B1451" s="4" t="s">
        <v>12308</v>
      </c>
      <c r="C1451" t="s">
        <v>22685</v>
      </c>
      <c r="D1451" t="str">
        <f t="shared" si="22"/>
        <v>C9KY22 branch #2986cc dashed 4</v>
      </c>
    </row>
    <row r="1452" spans="1:4" x14ac:dyDescent="0.25">
      <c r="A1452" t="s">
        <v>18415</v>
      </c>
      <c r="B1452" s="4" t="s">
        <v>12308</v>
      </c>
      <c r="C1452" t="s">
        <v>22685</v>
      </c>
      <c r="D1452" t="str">
        <f t="shared" si="22"/>
        <v>D4VJG6 branch #2986cc dashed 4</v>
      </c>
    </row>
    <row r="1453" spans="1:4" x14ac:dyDescent="0.25">
      <c r="A1453" t="s">
        <v>18416</v>
      </c>
      <c r="B1453" s="4" t="s">
        <v>12308</v>
      </c>
      <c r="C1453" t="s">
        <v>22685</v>
      </c>
      <c r="D1453" t="str">
        <f t="shared" si="22"/>
        <v>D4WCB0 branch #2986cc dashed 4</v>
      </c>
    </row>
    <row r="1454" spans="1:4" x14ac:dyDescent="0.25">
      <c r="A1454" t="s">
        <v>18417</v>
      </c>
      <c r="B1454" s="4" t="s">
        <v>12308</v>
      </c>
      <c r="C1454" t="s">
        <v>22685</v>
      </c>
      <c r="D1454" t="str">
        <f t="shared" si="22"/>
        <v>A0A1H2W3Z4 branch #2986cc dashed 4</v>
      </c>
    </row>
    <row r="1455" spans="1:4" x14ac:dyDescent="0.25">
      <c r="A1455" t="s">
        <v>18418</v>
      </c>
      <c r="B1455" s="4" t="s">
        <v>12308</v>
      </c>
      <c r="C1455" t="s">
        <v>22685</v>
      </c>
      <c r="D1455" t="str">
        <f t="shared" si="22"/>
        <v>D7IAB7 branch #2986cc dashed 4</v>
      </c>
    </row>
    <row r="1456" spans="1:4" x14ac:dyDescent="0.25">
      <c r="A1456" t="s">
        <v>18419</v>
      </c>
      <c r="B1456" s="4" t="s">
        <v>12308</v>
      </c>
      <c r="C1456" t="s">
        <v>22685</v>
      </c>
      <c r="D1456" t="str">
        <f t="shared" si="22"/>
        <v>A0A0H2YUV3 branch #2986cc dashed 4</v>
      </c>
    </row>
    <row r="1457" spans="1:4" x14ac:dyDescent="0.25">
      <c r="A1457" t="s">
        <v>18420</v>
      </c>
      <c r="B1457" s="4" t="s">
        <v>12308</v>
      </c>
      <c r="C1457" t="s">
        <v>22685</v>
      </c>
      <c r="D1457" t="str">
        <f t="shared" si="22"/>
        <v>A0A5Q5GIU7 branch #2986cc dashed 4</v>
      </c>
    </row>
    <row r="1458" spans="1:4" x14ac:dyDescent="0.25">
      <c r="A1458" t="s">
        <v>18421</v>
      </c>
      <c r="B1458" s="4" t="s">
        <v>12308</v>
      </c>
      <c r="C1458" t="s">
        <v>22685</v>
      </c>
      <c r="D1458" t="str">
        <f t="shared" si="22"/>
        <v>C8PKY2 branch #2986cc dashed 4</v>
      </c>
    </row>
    <row r="1459" spans="1:4" x14ac:dyDescent="0.25">
      <c r="A1459" t="s">
        <v>18422</v>
      </c>
      <c r="B1459" s="4" t="s">
        <v>12308</v>
      </c>
      <c r="C1459" t="s">
        <v>22685</v>
      </c>
      <c r="D1459" t="str">
        <f t="shared" si="22"/>
        <v>A8SYH8 branch #2986cc dashed 4</v>
      </c>
    </row>
    <row r="1460" spans="1:4" x14ac:dyDescent="0.25">
      <c r="A1460" t="s">
        <v>18423</v>
      </c>
      <c r="B1460" s="4" t="s">
        <v>12308</v>
      </c>
      <c r="C1460" t="s">
        <v>22685</v>
      </c>
      <c r="D1460" t="str">
        <f t="shared" si="22"/>
        <v>C7RI12 branch #2986cc dashed 4</v>
      </c>
    </row>
    <row r="1461" spans="1:4" x14ac:dyDescent="0.25">
      <c r="A1461" t="s">
        <v>18424</v>
      </c>
      <c r="B1461" s="4" t="s">
        <v>12308</v>
      </c>
      <c r="C1461" t="s">
        <v>22685</v>
      </c>
      <c r="D1461" t="str">
        <f t="shared" si="22"/>
        <v>A8RPI7 branch #2986cc dashed 4</v>
      </c>
    </row>
    <row r="1462" spans="1:4" x14ac:dyDescent="0.25">
      <c r="A1462" t="s">
        <v>18425</v>
      </c>
      <c r="B1462" s="4" t="s">
        <v>12308</v>
      </c>
      <c r="C1462" t="s">
        <v>22685</v>
      </c>
      <c r="D1462" t="str">
        <f t="shared" si="22"/>
        <v>A0A069QNF8 branch #2986cc dashed 4</v>
      </c>
    </row>
    <row r="1463" spans="1:4" x14ac:dyDescent="0.25">
      <c r="A1463" t="s">
        <v>18426</v>
      </c>
      <c r="B1463" s="4" t="s">
        <v>12308</v>
      </c>
      <c r="C1463" t="s">
        <v>22685</v>
      </c>
      <c r="D1463" t="str">
        <f t="shared" si="22"/>
        <v>F9DM27 branch #2986cc dashed 4</v>
      </c>
    </row>
    <row r="1464" spans="1:4" x14ac:dyDescent="0.25">
      <c r="A1464" t="s">
        <v>18427</v>
      </c>
      <c r="B1464" s="4" t="s">
        <v>12308</v>
      </c>
      <c r="C1464" t="s">
        <v>22685</v>
      </c>
      <c r="D1464" t="str">
        <f t="shared" si="22"/>
        <v>A6P095 branch #2986cc dashed 4</v>
      </c>
    </row>
    <row r="1465" spans="1:4" x14ac:dyDescent="0.25">
      <c r="A1465" t="s">
        <v>18428</v>
      </c>
      <c r="B1465" s="4" t="s">
        <v>12308</v>
      </c>
      <c r="C1465" t="s">
        <v>22685</v>
      </c>
      <c r="D1465" t="str">
        <f t="shared" si="22"/>
        <v>A7VW39 branch #2986cc dashed 4</v>
      </c>
    </row>
    <row r="1466" spans="1:4" x14ac:dyDescent="0.25">
      <c r="A1466" t="s">
        <v>18429</v>
      </c>
      <c r="B1466" s="4" t="s">
        <v>12308</v>
      </c>
      <c r="C1466" t="s">
        <v>22685</v>
      </c>
      <c r="D1466" t="str">
        <f t="shared" si="22"/>
        <v>C0E8H6 branch #2986cc dashed 4</v>
      </c>
    </row>
    <row r="1467" spans="1:4" x14ac:dyDescent="0.25">
      <c r="A1467" t="s">
        <v>18430</v>
      </c>
      <c r="B1467" s="4" t="s">
        <v>12308</v>
      </c>
      <c r="C1467" t="s">
        <v>22685</v>
      </c>
      <c r="D1467" t="str">
        <f t="shared" si="22"/>
        <v>B6WVG1 branch #2986cc dashed 4</v>
      </c>
    </row>
    <row r="1468" spans="1:4" x14ac:dyDescent="0.25">
      <c r="A1468" t="s">
        <v>18431</v>
      </c>
      <c r="B1468" s="4" t="s">
        <v>12308</v>
      </c>
      <c r="C1468" t="s">
        <v>22685</v>
      </c>
      <c r="D1468" t="str">
        <f t="shared" si="22"/>
        <v>T0D0C5 branch #2986cc dashed 4</v>
      </c>
    </row>
    <row r="1469" spans="1:4" x14ac:dyDescent="0.25">
      <c r="A1469" t="s">
        <v>18432</v>
      </c>
      <c r="B1469" s="4" t="s">
        <v>12308</v>
      </c>
      <c r="C1469" t="s">
        <v>22685</v>
      </c>
      <c r="D1469" t="str">
        <f t="shared" si="22"/>
        <v>C0D8N5 branch #2986cc dashed 4</v>
      </c>
    </row>
    <row r="1470" spans="1:4" x14ac:dyDescent="0.25">
      <c r="A1470" t="s">
        <v>18433</v>
      </c>
      <c r="B1470" s="4" t="s">
        <v>12308</v>
      </c>
      <c r="C1470" t="s">
        <v>22685</v>
      </c>
      <c r="D1470" t="str">
        <f t="shared" si="22"/>
        <v>E0QAI4 branch #2986cc dashed 4</v>
      </c>
    </row>
    <row r="1471" spans="1:4" x14ac:dyDescent="0.25">
      <c r="A1471" t="s">
        <v>18434</v>
      </c>
      <c r="B1471" s="4" t="s">
        <v>12308</v>
      </c>
      <c r="C1471" t="s">
        <v>22685</v>
      </c>
      <c r="D1471" t="str">
        <f t="shared" si="22"/>
        <v>A0A023RGF8 branch #2986cc dashed 4</v>
      </c>
    </row>
    <row r="1472" spans="1:4" x14ac:dyDescent="0.25">
      <c r="A1472" t="s">
        <v>18435</v>
      </c>
      <c r="B1472" s="4" t="s">
        <v>12308</v>
      </c>
      <c r="C1472" t="s">
        <v>22685</v>
      </c>
      <c r="D1472" t="str">
        <f t="shared" si="22"/>
        <v>D7GE17 branch #2986cc dashed 4</v>
      </c>
    </row>
    <row r="1473" spans="1:4" x14ac:dyDescent="0.25">
      <c r="A1473" t="s">
        <v>18436</v>
      </c>
      <c r="B1473" s="4" t="s">
        <v>12308</v>
      </c>
      <c r="C1473" t="s">
        <v>22685</v>
      </c>
      <c r="D1473" t="str">
        <f t="shared" si="22"/>
        <v>G9YSE8 branch #2986cc dashed 4</v>
      </c>
    </row>
    <row r="1474" spans="1:4" x14ac:dyDescent="0.25">
      <c r="A1474" t="s">
        <v>18437</v>
      </c>
      <c r="B1474" s="4" t="s">
        <v>12308</v>
      </c>
      <c r="C1474" t="s">
        <v>22685</v>
      </c>
      <c r="D1474" t="str">
        <f t="shared" ref="D1474:D1537" si="23">A1474&amp;C1474</f>
        <v>C0D9N0 branch #2986cc dashed 4</v>
      </c>
    </row>
    <row r="1475" spans="1:4" x14ac:dyDescent="0.25">
      <c r="A1475" t="s">
        <v>18438</v>
      </c>
      <c r="B1475" s="4" t="s">
        <v>12308</v>
      </c>
      <c r="C1475" t="s">
        <v>22685</v>
      </c>
      <c r="D1475" t="str">
        <f t="shared" si="23"/>
        <v>F9DKH7 branch #2986cc dashed 4</v>
      </c>
    </row>
    <row r="1476" spans="1:4" x14ac:dyDescent="0.25">
      <c r="A1476" t="s">
        <v>18439</v>
      </c>
      <c r="B1476" s="4" t="s">
        <v>12308</v>
      </c>
      <c r="C1476" t="s">
        <v>22685</v>
      </c>
      <c r="D1476" t="str">
        <f t="shared" si="23"/>
        <v>C0Z7D0 branch #2986cc dashed 4</v>
      </c>
    </row>
    <row r="1477" spans="1:4" x14ac:dyDescent="0.25">
      <c r="A1477" t="s">
        <v>18440</v>
      </c>
      <c r="B1477" s="4" t="s">
        <v>12308</v>
      </c>
      <c r="C1477" t="s">
        <v>22685</v>
      </c>
      <c r="D1477" t="str">
        <f t="shared" si="23"/>
        <v>C0CUU1 branch #2986cc dashed 4</v>
      </c>
    </row>
    <row r="1478" spans="1:4" x14ac:dyDescent="0.25">
      <c r="A1478" t="s">
        <v>18441</v>
      </c>
      <c r="B1478" s="4" t="s">
        <v>12308</v>
      </c>
      <c r="C1478" t="s">
        <v>22685</v>
      </c>
      <c r="D1478" t="str">
        <f t="shared" si="23"/>
        <v>A6P1R0 branch #2986cc dashed 4</v>
      </c>
    </row>
    <row r="1479" spans="1:4" x14ac:dyDescent="0.25">
      <c r="A1479" t="s">
        <v>18442</v>
      </c>
      <c r="B1479" s="4" t="s">
        <v>12308</v>
      </c>
      <c r="C1479" t="s">
        <v>22685</v>
      </c>
      <c r="D1479" t="str">
        <f t="shared" si="23"/>
        <v>U2LZ08 branch #2986cc dashed 4</v>
      </c>
    </row>
    <row r="1480" spans="1:4" x14ac:dyDescent="0.25">
      <c r="A1480" t="s">
        <v>18443</v>
      </c>
      <c r="B1480" s="4" t="s">
        <v>12308</v>
      </c>
      <c r="C1480" t="s">
        <v>22685</v>
      </c>
      <c r="D1480" t="str">
        <f t="shared" si="23"/>
        <v>A6BIE3 branch #2986cc dashed 4</v>
      </c>
    </row>
    <row r="1481" spans="1:4" x14ac:dyDescent="0.25">
      <c r="A1481" t="s">
        <v>18444</v>
      </c>
      <c r="B1481" s="4" t="s">
        <v>12308</v>
      </c>
      <c r="C1481" t="s">
        <v>22685</v>
      </c>
      <c r="D1481" t="str">
        <f t="shared" si="23"/>
        <v>E8LN40 branch #2986cc dashed 4</v>
      </c>
    </row>
    <row r="1482" spans="1:4" x14ac:dyDescent="0.25">
      <c r="A1482" t="s">
        <v>18445</v>
      </c>
      <c r="B1482" s="4" t="s">
        <v>12308</v>
      </c>
      <c r="C1482" t="s">
        <v>22685</v>
      </c>
      <c r="D1482" t="str">
        <f t="shared" si="23"/>
        <v>A0A378DJR6 branch #2986cc dashed 4</v>
      </c>
    </row>
    <row r="1483" spans="1:4" x14ac:dyDescent="0.25">
      <c r="A1483" t="s">
        <v>18446</v>
      </c>
      <c r="B1483" s="4" t="s">
        <v>12308</v>
      </c>
      <c r="C1483" t="s">
        <v>22685</v>
      </c>
      <c r="D1483" t="str">
        <f t="shared" si="23"/>
        <v>F3PSN4 branch #2986cc dashed 4</v>
      </c>
    </row>
    <row r="1484" spans="1:4" x14ac:dyDescent="0.25">
      <c r="A1484" t="s">
        <v>18447</v>
      </c>
      <c r="B1484" s="4" t="s">
        <v>12308</v>
      </c>
      <c r="C1484" t="s">
        <v>22685</v>
      </c>
      <c r="D1484" t="str">
        <f t="shared" si="23"/>
        <v>C9KQ76 branch #2986cc dashed 4</v>
      </c>
    </row>
    <row r="1485" spans="1:4" x14ac:dyDescent="0.25">
      <c r="A1485" t="s">
        <v>18448</v>
      </c>
      <c r="B1485" s="4" t="s">
        <v>12308</v>
      </c>
      <c r="C1485" t="s">
        <v>22685</v>
      </c>
      <c r="D1485" t="str">
        <f t="shared" si="23"/>
        <v>C8PI29 branch #2986cc dashed 4</v>
      </c>
    </row>
    <row r="1486" spans="1:4" x14ac:dyDescent="0.25">
      <c r="A1486" t="s">
        <v>18449</v>
      </c>
      <c r="B1486" s="4" t="s">
        <v>12308</v>
      </c>
      <c r="C1486" t="s">
        <v>22685</v>
      </c>
      <c r="D1486" t="str">
        <f t="shared" si="23"/>
        <v>F4KLH8 branch #2986cc dashed 4</v>
      </c>
    </row>
    <row r="1487" spans="1:4" x14ac:dyDescent="0.25">
      <c r="A1487" t="s">
        <v>18450</v>
      </c>
      <c r="B1487" s="4" t="s">
        <v>12308</v>
      </c>
      <c r="C1487" t="s">
        <v>22685</v>
      </c>
      <c r="D1487" t="str">
        <f t="shared" si="23"/>
        <v>A0A133PVN9 branch #2986cc dashed 4</v>
      </c>
    </row>
    <row r="1488" spans="1:4" x14ac:dyDescent="0.25">
      <c r="A1488" t="s">
        <v>18451</v>
      </c>
      <c r="B1488" s="4" t="s">
        <v>12308</v>
      </c>
      <c r="C1488" t="s">
        <v>22685</v>
      </c>
      <c r="D1488" t="str">
        <f t="shared" si="23"/>
        <v>S3J7B7 branch #2986cc dashed 4</v>
      </c>
    </row>
    <row r="1489" spans="1:4" x14ac:dyDescent="0.25">
      <c r="A1489" t="s">
        <v>18452</v>
      </c>
      <c r="B1489" s="4" t="s">
        <v>12308</v>
      </c>
      <c r="C1489" t="s">
        <v>22685</v>
      </c>
      <c r="D1489" t="str">
        <f t="shared" si="23"/>
        <v>C0EFS2 branch #2986cc dashed 4</v>
      </c>
    </row>
    <row r="1490" spans="1:4" x14ac:dyDescent="0.25">
      <c r="A1490" t="s">
        <v>18453</v>
      </c>
      <c r="B1490" s="4" t="s">
        <v>12308</v>
      </c>
      <c r="C1490" t="s">
        <v>22685</v>
      </c>
      <c r="D1490" t="str">
        <f t="shared" si="23"/>
        <v>E2ZNL0 branch #2986cc dashed 4</v>
      </c>
    </row>
    <row r="1491" spans="1:4" x14ac:dyDescent="0.25">
      <c r="A1491" t="s">
        <v>18454</v>
      </c>
      <c r="B1491" s="4" t="s">
        <v>12308</v>
      </c>
      <c r="C1491" t="s">
        <v>22685</v>
      </c>
      <c r="D1491" t="str">
        <f t="shared" si="23"/>
        <v>A8RQY9 branch #2986cc dashed 4</v>
      </c>
    </row>
    <row r="1492" spans="1:4" x14ac:dyDescent="0.25">
      <c r="A1492" t="s">
        <v>18455</v>
      </c>
      <c r="B1492" s="4" t="s">
        <v>12308</v>
      </c>
      <c r="C1492" t="s">
        <v>22685</v>
      </c>
      <c r="D1492" t="str">
        <f t="shared" si="23"/>
        <v>Q6A5B6 branch #2986cc dashed 4</v>
      </c>
    </row>
    <row r="1493" spans="1:4" x14ac:dyDescent="0.25">
      <c r="A1493" t="s">
        <v>18456</v>
      </c>
      <c r="B1493" s="4" t="s">
        <v>12308</v>
      </c>
      <c r="C1493" t="s">
        <v>22685</v>
      </c>
      <c r="D1493" t="str">
        <f t="shared" si="23"/>
        <v>E6KAR2 branch #2986cc dashed 4</v>
      </c>
    </row>
    <row r="1494" spans="1:4" x14ac:dyDescent="0.25">
      <c r="A1494" t="s">
        <v>18457</v>
      </c>
      <c r="B1494" s="4" t="s">
        <v>12308</v>
      </c>
      <c r="C1494" t="s">
        <v>22685</v>
      </c>
      <c r="D1494" t="str">
        <f t="shared" si="23"/>
        <v>A7VSN3 branch #2986cc dashed 4</v>
      </c>
    </row>
    <row r="1495" spans="1:4" x14ac:dyDescent="0.25">
      <c r="A1495" t="s">
        <v>18458</v>
      </c>
      <c r="B1495" s="4" t="s">
        <v>12308</v>
      </c>
      <c r="C1495" t="s">
        <v>22685</v>
      </c>
      <c r="D1495" t="str">
        <f t="shared" si="23"/>
        <v>F9DKG0 branch #2986cc dashed 4</v>
      </c>
    </row>
    <row r="1496" spans="1:4" x14ac:dyDescent="0.25">
      <c r="A1496" t="s">
        <v>18459</v>
      </c>
      <c r="B1496" s="4" t="s">
        <v>12308</v>
      </c>
      <c r="C1496" t="s">
        <v>22685</v>
      </c>
      <c r="D1496" t="str">
        <f t="shared" si="23"/>
        <v>B0G4T4 branch #2986cc dashed 4</v>
      </c>
    </row>
    <row r="1497" spans="1:4" x14ac:dyDescent="0.25">
      <c r="A1497" t="s">
        <v>18460</v>
      </c>
      <c r="B1497" s="4" t="s">
        <v>12308</v>
      </c>
      <c r="C1497" t="s">
        <v>22685</v>
      </c>
      <c r="D1497" t="str">
        <f t="shared" si="23"/>
        <v>D3R7A8 branch #2986cc dashed 4</v>
      </c>
    </row>
    <row r="1498" spans="1:4" x14ac:dyDescent="0.25">
      <c r="A1498" t="s">
        <v>18461</v>
      </c>
      <c r="B1498" s="4" t="s">
        <v>12308</v>
      </c>
      <c r="C1498" t="s">
        <v>22685</v>
      </c>
      <c r="D1498" t="str">
        <f t="shared" si="23"/>
        <v>A6BIZ6 branch #2986cc dashed 4</v>
      </c>
    </row>
    <row r="1499" spans="1:4" x14ac:dyDescent="0.25">
      <c r="A1499" t="s">
        <v>18462</v>
      </c>
      <c r="B1499" s="4" t="s">
        <v>12308</v>
      </c>
      <c r="C1499" t="s">
        <v>22685</v>
      </c>
      <c r="D1499" t="str">
        <f t="shared" si="23"/>
        <v>D0I8B0 branch #2986cc dashed 4</v>
      </c>
    </row>
    <row r="1500" spans="1:4" x14ac:dyDescent="0.25">
      <c r="A1500" t="s">
        <v>18463</v>
      </c>
      <c r="B1500" s="4" t="s">
        <v>12308</v>
      </c>
      <c r="C1500" t="s">
        <v>22685</v>
      </c>
      <c r="D1500" t="str">
        <f t="shared" si="23"/>
        <v>G9YBN7 branch #2986cc dashed 4</v>
      </c>
    </row>
    <row r="1501" spans="1:4" x14ac:dyDescent="0.25">
      <c r="A1501" t="s">
        <v>18464</v>
      </c>
      <c r="B1501" s="4" t="s">
        <v>12308</v>
      </c>
      <c r="C1501" t="s">
        <v>22685</v>
      </c>
      <c r="D1501" t="str">
        <f t="shared" si="23"/>
        <v>C0D158 branch #2986cc dashed 4</v>
      </c>
    </row>
    <row r="1502" spans="1:4" x14ac:dyDescent="0.25">
      <c r="A1502" t="s">
        <v>18465</v>
      </c>
      <c r="B1502" s="4" t="s">
        <v>12308</v>
      </c>
      <c r="C1502" t="s">
        <v>22685</v>
      </c>
      <c r="D1502" t="str">
        <f t="shared" si="23"/>
        <v>F0EP72 branch #2986cc dashed 4</v>
      </c>
    </row>
    <row r="1503" spans="1:4" x14ac:dyDescent="0.25">
      <c r="A1503" t="s">
        <v>18466</v>
      </c>
      <c r="B1503" s="4" t="s">
        <v>12308</v>
      </c>
      <c r="C1503" t="s">
        <v>22685</v>
      </c>
      <c r="D1503" t="str">
        <f t="shared" si="23"/>
        <v>A0A5E8F6Y2 branch #2986cc dashed 4</v>
      </c>
    </row>
    <row r="1504" spans="1:4" x14ac:dyDescent="0.25">
      <c r="A1504" t="s">
        <v>18467</v>
      </c>
      <c r="B1504" s="4" t="s">
        <v>12308</v>
      </c>
      <c r="C1504" t="s">
        <v>22685</v>
      </c>
      <c r="D1504" t="str">
        <f t="shared" si="23"/>
        <v>D4JJN3 branch #2986cc dashed 4</v>
      </c>
    </row>
    <row r="1505" spans="1:4" x14ac:dyDescent="0.25">
      <c r="A1505" t="s">
        <v>18468</v>
      </c>
      <c r="B1505" s="4" t="s">
        <v>12308</v>
      </c>
      <c r="C1505" t="s">
        <v>22685</v>
      </c>
      <c r="D1505" t="str">
        <f t="shared" si="23"/>
        <v>E2NBK5 branch #2986cc dashed 4</v>
      </c>
    </row>
    <row r="1506" spans="1:4" x14ac:dyDescent="0.25">
      <c r="A1506" t="s">
        <v>18469</v>
      </c>
      <c r="B1506" s="4" t="s">
        <v>12308</v>
      </c>
      <c r="C1506" t="s">
        <v>22685</v>
      </c>
      <c r="D1506" t="str">
        <f t="shared" si="23"/>
        <v>A8AGU0 branch #2986cc dashed 4</v>
      </c>
    </row>
    <row r="1507" spans="1:4" x14ac:dyDescent="0.25">
      <c r="A1507" t="s">
        <v>18470</v>
      </c>
      <c r="B1507" s="4" t="s">
        <v>12308</v>
      </c>
      <c r="C1507" t="s">
        <v>22685</v>
      </c>
      <c r="D1507" t="str">
        <f t="shared" si="23"/>
        <v>B9YB91 branch #2986cc dashed 4</v>
      </c>
    </row>
    <row r="1508" spans="1:4" x14ac:dyDescent="0.25">
      <c r="A1508" t="s">
        <v>18471</v>
      </c>
      <c r="B1508" s="4" t="s">
        <v>12308</v>
      </c>
      <c r="C1508" t="s">
        <v>22685</v>
      </c>
      <c r="D1508" t="str">
        <f t="shared" si="23"/>
        <v>E7SCS9 branch #2986cc dashed 4</v>
      </c>
    </row>
    <row r="1509" spans="1:4" x14ac:dyDescent="0.25">
      <c r="A1509" t="s">
        <v>18472</v>
      </c>
      <c r="B1509" s="4" t="s">
        <v>12308</v>
      </c>
      <c r="C1509" t="s">
        <v>22685</v>
      </c>
      <c r="D1509" t="str">
        <f t="shared" si="23"/>
        <v>U2K910 branch #2986cc dashed 4</v>
      </c>
    </row>
    <row r="1510" spans="1:4" x14ac:dyDescent="0.25">
      <c r="A1510" t="s">
        <v>18473</v>
      </c>
      <c r="B1510" s="4" t="s">
        <v>12308</v>
      </c>
      <c r="C1510" t="s">
        <v>22685</v>
      </c>
      <c r="D1510" t="str">
        <f t="shared" si="23"/>
        <v>F2JH07 branch #2986cc dashed 4</v>
      </c>
    </row>
    <row r="1511" spans="1:4" x14ac:dyDescent="0.25">
      <c r="A1511" t="s">
        <v>18474</v>
      </c>
      <c r="B1511" s="4" t="s">
        <v>12308</v>
      </c>
      <c r="C1511" t="s">
        <v>22685</v>
      </c>
      <c r="D1511" t="str">
        <f t="shared" si="23"/>
        <v>D2ZYK1 branch #2986cc dashed 4</v>
      </c>
    </row>
    <row r="1512" spans="1:4" x14ac:dyDescent="0.25">
      <c r="A1512" t="s">
        <v>18475</v>
      </c>
      <c r="B1512" s="4" t="s">
        <v>12308</v>
      </c>
      <c r="C1512" t="s">
        <v>22685</v>
      </c>
      <c r="D1512" t="str">
        <f t="shared" si="23"/>
        <v>A0A5R9MJR5 branch #2986cc dashed 4</v>
      </c>
    </row>
    <row r="1513" spans="1:4" x14ac:dyDescent="0.25">
      <c r="A1513" t="s">
        <v>18476</v>
      </c>
      <c r="B1513" s="4" t="s">
        <v>12308</v>
      </c>
      <c r="C1513" t="s">
        <v>22685</v>
      </c>
      <c r="D1513" t="str">
        <f t="shared" si="23"/>
        <v>A7B6Z3 branch #2986cc dashed 4</v>
      </c>
    </row>
    <row r="1514" spans="1:4" x14ac:dyDescent="0.25">
      <c r="A1514" t="s">
        <v>18477</v>
      </c>
      <c r="B1514" s="4" t="s">
        <v>12308</v>
      </c>
      <c r="C1514" t="s">
        <v>22685</v>
      </c>
      <c r="D1514" t="str">
        <f t="shared" si="23"/>
        <v>C5EZX1 branch #2986cc dashed 4</v>
      </c>
    </row>
    <row r="1515" spans="1:4" x14ac:dyDescent="0.25">
      <c r="A1515" t="s">
        <v>18478</v>
      </c>
      <c r="B1515" s="4" t="s">
        <v>12308</v>
      </c>
      <c r="C1515" t="s">
        <v>22685</v>
      </c>
      <c r="D1515" t="str">
        <f t="shared" si="23"/>
        <v>E2NJS3 branch #2986cc dashed 4</v>
      </c>
    </row>
    <row r="1516" spans="1:4" x14ac:dyDescent="0.25">
      <c r="A1516" t="s">
        <v>18479</v>
      </c>
      <c r="B1516" s="4" t="s">
        <v>12308</v>
      </c>
      <c r="C1516" t="s">
        <v>22685</v>
      </c>
      <c r="D1516" t="str">
        <f t="shared" si="23"/>
        <v>A8RRS3 branch #2986cc dashed 4</v>
      </c>
    </row>
    <row r="1517" spans="1:4" x14ac:dyDescent="0.25">
      <c r="A1517" t="s">
        <v>18480</v>
      </c>
      <c r="B1517" s="4" t="s">
        <v>12308</v>
      </c>
      <c r="C1517" t="s">
        <v>22685</v>
      </c>
      <c r="D1517" t="str">
        <f t="shared" si="23"/>
        <v>E8LG68 branch #2986cc dashed 4</v>
      </c>
    </row>
    <row r="1518" spans="1:4" x14ac:dyDescent="0.25">
      <c r="A1518" t="s">
        <v>18481</v>
      </c>
      <c r="B1518" s="4" t="s">
        <v>12308</v>
      </c>
      <c r="C1518" t="s">
        <v>22685</v>
      </c>
      <c r="D1518" t="str">
        <f t="shared" si="23"/>
        <v>C3R2V7 branch #2986cc dashed 4</v>
      </c>
    </row>
    <row r="1519" spans="1:4" x14ac:dyDescent="0.25">
      <c r="A1519" t="s">
        <v>18482</v>
      </c>
      <c r="B1519" s="4" t="s">
        <v>12308</v>
      </c>
      <c r="C1519" t="s">
        <v>22685</v>
      </c>
      <c r="D1519" t="str">
        <f t="shared" si="23"/>
        <v>S0F8K3 branch #2986cc dashed 4</v>
      </c>
    </row>
    <row r="1520" spans="1:4" x14ac:dyDescent="0.25">
      <c r="A1520" t="s">
        <v>18483</v>
      </c>
      <c r="B1520" s="4" t="s">
        <v>12308</v>
      </c>
      <c r="C1520" t="s">
        <v>22685</v>
      </c>
      <c r="D1520" t="str">
        <f t="shared" si="23"/>
        <v>A0A318HYQ5 branch #2986cc dashed 4</v>
      </c>
    </row>
    <row r="1521" spans="1:4" x14ac:dyDescent="0.25">
      <c r="A1521" t="s">
        <v>18484</v>
      </c>
      <c r="B1521" s="4" t="s">
        <v>12308</v>
      </c>
      <c r="C1521" t="s">
        <v>22685</v>
      </c>
      <c r="D1521" t="str">
        <f t="shared" si="23"/>
        <v>F9DFI0 branch #2986cc dashed 4</v>
      </c>
    </row>
    <row r="1522" spans="1:4" x14ac:dyDescent="0.25">
      <c r="A1522" t="s">
        <v>18485</v>
      </c>
      <c r="B1522" s="4" t="s">
        <v>12308</v>
      </c>
      <c r="C1522" t="s">
        <v>22685</v>
      </c>
      <c r="D1522" t="str">
        <f t="shared" si="23"/>
        <v>F7UA95 branch #2986cc dashed 4</v>
      </c>
    </row>
    <row r="1523" spans="1:4" x14ac:dyDescent="0.25">
      <c r="A1523" t="s">
        <v>18486</v>
      </c>
      <c r="B1523" s="4" t="s">
        <v>12308</v>
      </c>
      <c r="C1523" t="s">
        <v>22685</v>
      </c>
      <c r="D1523" t="str">
        <f t="shared" si="23"/>
        <v>F9DI13 branch #2986cc dashed 4</v>
      </c>
    </row>
    <row r="1524" spans="1:4" x14ac:dyDescent="0.25">
      <c r="A1524" t="s">
        <v>18487</v>
      </c>
      <c r="B1524" s="4" t="s">
        <v>12308</v>
      </c>
      <c r="C1524" t="s">
        <v>22685</v>
      </c>
      <c r="D1524" t="str">
        <f t="shared" si="23"/>
        <v>A8SD83 branch #2986cc dashed 4</v>
      </c>
    </row>
    <row r="1525" spans="1:4" x14ac:dyDescent="0.25">
      <c r="A1525" t="s">
        <v>18488</v>
      </c>
      <c r="B1525" s="4" t="s">
        <v>12308</v>
      </c>
      <c r="C1525" t="s">
        <v>22685</v>
      </c>
      <c r="D1525" t="str">
        <f t="shared" si="23"/>
        <v>G9YVD8 branch #2986cc dashed 4</v>
      </c>
    </row>
    <row r="1526" spans="1:4" x14ac:dyDescent="0.25">
      <c r="A1526" t="s">
        <v>18489</v>
      </c>
      <c r="B1526" s="4" t="s">
        <v>12308</v>
      </c>
      <c r="C1526" t="s">
        <v>22685</v>
      </c>
      <c r="D1526" t="str">
        <f t="shared" si="23"/>
        <v>C0C6G1 branch #2986cc dashed 4</v>
      </c>
    </row>
    <row r="1527" spans="1:4" x14ac:dyDescent="0.25">
      <c r="A1527" t="s">
        <v>18490</v>
      </c>
      <c r="B1527" s="4" t="s">
        <v>12308</v>
      </c>
      <c r="C1527" t="s">
        <v>22685</v>
      </c>
      <c r="D1527" t="str">
        <f t="shared" si="23"/>
        <v>D4BBL0 branch #2986cc dashed 4</v>
      </c>
    </row>
    <row r="1528" spans="1:4" x14ac:dyDescent="0.25">
      <c r="A1528" t="s">
        <v>18491</v>
      </c>
      <c r="B1528" s="4" t="s">
        <v>12308</v>
      </c>
      <c r="C1528" t="s">
        <v>22685</v>
      </c>
      <c r="D1528" t="str">
        <f t="shared" si="23"/>
        <v>A7AIK5 branch #2986cc dashed 4</v>
      </c>
    </row>
    <row r="1529" spans="1:4" x14ac:dyDescent="0.25">
      <c r="A1529" t="s">
        <v>18492</v>
      </c>
      <c r="B1529" s="4" t="s">
        <v>12308</v>
      </c>
      <c r="C1529" t="s">
        <v>22685</v>
      </c>
      <c r="D1529" t="str">
        <f t="shared" si="23"/>
        <v>C4GHM4 branch #2986cc dashed 4</v>
      </c>
    </row>
    <row r="1530" spans="1:4" x14ac:dyDescent="0.25">
      <c r="A1530" t="s">
        <v>18493</v>
      </c>
      <c r="B1530" s="4" t="s">
        <v>12308</v>
      </c>
      <c r="C1530" t="s">
        <v>22685</v>
      </c>
      <c r="D1530" t="str">
        <f t="shared" si="23"/>
        <v>E7FNN0 branch #2986cc dashed 4</v>
      </c>
    </row>
    <row r="1531" spans="1:4" x14ac:dyDescent="0.25">
      <c r="A1531" t="s">
        <v>18494</v>
      </c>
      <c r="B1531" s="4" t="s">
        <v>12308</v>
      </c>
      <c r="C1531" t="s">
        <v>22685</v>
      </c>
      <c r="D1531" t="str">
        <f t="shared" si="23"/>
        <v>D1PI93 branch #2986cc dashed 4</v>
      </c>
    </row>
    <row r="1532" spans="1:4" x14ac:dyDescent="0.25">
      <c r="A1532" t="s">
        <v>18495</v>
      </c>
      <c r="B1532" s="4" t="s">
        <v>12308</v>
      </c>
      <c r="C1532" t="s">
        <v>22685</v>
      </c>
      <c r="D1532" t="str">
        <f t="shared" si="23"/>
        <v>D1NTE6 branch #2986cc dashed 4</v>
      </c>
    </row>
    <row r="1533" spans="1:4" x14ac:dyDescent="0.25">
      <c r="A1533" t="s">
        <v>18496</v>
      </c>
      <c r="B1533" s="4" t="s">
        <v>12308</v>
      </c>
      <c r="C1533" t="s">
        <v>22685</v>
      </c>
      <c r="D1533" t="str">
        <f t="shared" si="23"/>
        <v>E2ZLH4 branch #2986cc dashed 4</v>
      </c>
    </row>
    <row r="1534" spans="1:4" x14ac:dyDescent="0.25">
      <c r="A1534" t="s">
        <v>18497</v>
      </c>
      <c r="B1534" s="4" t="s">
        <v>12308</v>
      </c>
      <c r="C1534" t="s">
        <v>22685</v>
      </c>
      <c r="D1534" t="str">
        <f t="shared" si="23"/>
        <v>G8UQ16 branch #2986cc dashed 4</v>
      </c>
    </row>
    <row r="1535" spans="1:4" x14ac:dyDescent="0.25">
      <c r="A1535" t="s">
        <v>18498</v>
      </c>
      <c r="B1535" s="4" t="s">
        <v>12308</v>
      </c>
      <c r="C1535" t="s">
        <v>22685</v>
      </c>
      <c r="D1535" t="str">
        <f t="shared" si="23"/>
        <v>A0A0F6B8S1 branch #2986cc dashed 4</v>
      </c>
    </row>
    <row r="1536" spans="1:4" x14ac:dyDescent="0.25">
      <c r="A1536" t="s">
        <v>18499</v>
      </c>
      <c r="B1536" s="4" t="s">
        <v>12308</v>
      </c>
      <c r="C1536" t="s">
        <v>22685</v>
      </c>
      <c r="D1536" t="str">
        <f t="shared" si="23"/>
        <v>A8SFZ4 branch #2986cc dashed 4</v>
      </c>
    </row>
    <row r="1537" spans="1:4" x14ac:dyDescent="0.25">
      <c r="A1537" t="s">
        <v>18500</v>
      </c>
      <c r="B1537" s="4" t="s">
        <v>12308</v>
      </c>
      <c r="C1537" t="s">
        <v>22685</v>
      </c>
      <c r="D1537" t="str">
        <f t="shared" si="23"/>
        <v>C7H7X8 branch #2986cc dashed 4</v>
      </c>
    </row>
    <row r="1538" spans="1:4" x14ac:dyDescent="0.25">
      <c r="A1538" t="s">
        <v>18501</v>
      </c>
      <c r="B1538" s="4" t="s">
        <v>12308</v>
      </c>
      <c r="C1538" t="s">
        <v>22685</v>
      </c>
      <c r="D1538" t="str">
        <f t="shared" ref="D1538:D1601" si="24">A1538&amp;C1538</f>
        <v>D4CCU5 branch #2986cc dashed 4</v>
      </c>
    </row>
    <row r="1539" spans="1:4" x14ac:dyDescent="0.25">
      <c r="A1539" t="s">
        <v>18502</v>
      </c>
      <c r="B1539" s="4" t="s">
        <v>12308</v>
      </c>
      <c r="C1539" t="s">
        <v>22685</v>
      </c>
      <c r="D1539" t="str">
        <f t="shared" si="24"/>
        <v>G5SLE8 branch #2986cc dashed 4</v>
      </c>
    </row>
    <row r="1540" spans="1:4" x14ac:dyDescent="0.25">
      <c r="A1540" t="s">
        <v>18503</v>
      </c>
      <c r="B1540" s="4" t="s">
        <v>12308</v>
      </c>
      <c r="C1540" t="s">
        <v>22685</v>
      </c>
      <c r="D1540" t="str">
        <f t="shared" si="24"/>
        <v>A0A4R6GEJ1 branch #2986cc dashed 4</v>
      </c>
    </row>
    <row r="1541" spans="1:4" x14ac:dyDescent="0.25">
      <c r="A1541" t="s">
        <v>18504</v>
      </c>
      <c r="B1541" s="4" t="s">
        <v>12308</v>
      </c>
      <c r="C1541" t="s">
        <v>22685</v>
      </c>
      <c r="D1541" t="str">
        <f t="shared" si="24"/>
        <v>C2GKI2 branch #2986cc dashed 4</v>
      </c>
    </row>
    <row r="1542" spans="1:4" x14ac:dyDescent="0.25">
      <c r="A1542" t="s">
        <v>18505</v>
      </c>
      <c r="B1542" s="4" t="s">
        <v>12308</v>
      </c>
      <c r="C1542" t="s">
        <v>22685</v>
      </c>
      <c r="D1542" t="str">
        <f t="shared" si="24"/>
        <v>Q38Y64 branch #2986cc dashed 4</v>
      </c>
    </row>
    <row r="1543" spans="1:4" x14ac:dyDescent="0.25">
      <c r="A1543" t="s">
        <v>18506</v>
      </c>
      <c r="B1543" s="4" t="s">
        <v>12308</v>
      </c>
      <c r="C1543" t="s">
        <v>22685</v>
      </c>
      <c r="D1543" t="str">
        <f t="shared" si="24"/>
        <v>A8AMW3 branch #2986cc dashed 4</v>
      </c>
    </row>
    <row r="1544" spans="1:4" x14ac:dyDescent="0.25">
      <c r="A1544" t="s">
        <v>18507</v>
      </c>
      <c r="B1544" s="4" t="s">
        <v>12308</v>
      </c>
      <c r="C1544" t="s">
        <v>22685</v>
      </c>
      <c r="D1544" t="str">
        <f t="shared" si="24"/>
        <v>D3AA41 branch #2986cc dashed 4</v>
      </c>
    </row>
    <row r="1545" spans="1:4" x14ac:dyDescent="0.25">
      <c r="A1545" t="s">
        <v>18508</v>
      </c>
      <c r="B1545" s="4" t="s">
        <v>12308</v>
      </c>
      <c r="C1545" t="s">
        <v>22685</v>
      </c>
      <c r="D1545" t="str">
        <f t="shared" si="24"/>
        <v>C0BQA6 branch #2986cc dashed 4</v>
      </c>
    </row>
    <row r="1546" spans="1:4" x14ac:dyDescent="0.25">
      <c r="A1546" t="s">
        <v>18509</v>
      </c>
      <c r="B1546" s="4" t="s">
        <v>12308</v>
      </c>
      <c r="C1546" t="s">
        <v>22685</v>
      </c>
      <c r="D1546" t="str">
        <f t="shared" si="24"/>
        <v>D0TJX6 branch #2986cc dashed 4</v>
      </c>
    </row>
    <row r="1547" spans="1:4" x14ac:dyDescent="0.25">
      <c r="A1547" t="s">
        <v>18510</v>
      </c>
      <c r="B1547" s="4" t="s">
        <v>12308</v>
      </c>
      <c r="C1547" t="s">
        <v>22685</v>
      </c>
      <c r="D1547" t="str">
        <f t="shared" si="24"/>
        <v>A0A399M3N7 branch #2986cc dashed 4</v>
      </c>
    </row>
    <row r="1548" spans="1:4" x14ac:dyDescent="0.25">
      <c r="A1548" t="s">
        <v>18511</v>
      </c>
      <c r="B1548" s="4" t="s">
        <v>12308</v>
      </c>
      <c r="C1548" t="s">
        <v>22685</v>
      </c>
      <c r="D1548" t="str">
        <f t="shared" si="24"/>
        <v>B9D3Z5 branch #2986cc dashed 4</v>
      </c>
    </row>
    <row r="1549" spans="1:4" x14ac:dyDescent="0.25">
      <c r="A1549" t="s">
        <v>18512</v>
      </c>
      <c r="B1549" s="4" t="s">
        <v>12308</v>
      </c>
      <c r="C1549" t="s">
        <v>22685</v>
      </c>
      <c r="D1549" t="str">
        <f t="shared" si="24"/>
        <v>B6XSH2 branch #2986cc dashed 4</v>
      </c>
    </row>
    <row r="1550" spans="1:4" x14ac:dyDescent="0.25">
      <c r="A1550" t="s">
        <v>18513</v>
      </c>
      <c r="B1550" s="4" t="s">
        <v>12308</v>
      </c>
      <c r="C1550" t="s">
        <v>22685</v>
      </c>
      <c r="D1550" t="str">
        <f t="shared" si="24"/>
        <v>U2B5E3 branch #2986cc dashed 4</v>
      </c>
    </row>
    <row r="1551" spans="1:4" x14ac:dyDescent="0.25">
      <c r="A1551" t="s">
        <v>18514</v>
      </c>
      <c r="B1551" s="4" t="s">
        <v>12308</v>
      </c>
      <c r="C1551" t="s">
        <v>22685</v>
      </c>
      <c r="D1551" t="str">
        <f t="shared" si="24"/>
        <v>E6K6P0 branch #2986cc dashed 4</v>
      </c>
    </row>
    <row r="1552" spans="1:4" x14ac:dyDescent="0.25">
      <c r="A1552" t="s">
        <v>18515</v>
      </c>
      <c r="B1552" s="4" t="s">
        <v>12308</v>
      </c>
      <c r="C1552" t="s">
        <v>22685</v>
      </c>
      <c r="D1552" t="str">
        <f t="shared" si="24"/>
        <v>C6LLE2 branch #2986cc dashed 4</v>
      </c>
    </row>
    <row r="1553" spans="1:4" x14ac:dyDescent="0.25">
      <c r="A1553" t="s">
        <v>18516</v>
      </c>
      <c r="B1553" s="4" t="s">
        <v>12308</v>
      </c>
      <c r="C1553" t="s">
        <v>22685</v>
      </c>
      <c r="D1553" t="str">
        <f t="shared" si="24"/>
        <v>F7V2W7 branch #2986cc dashed 4</v>
      </c>
    </row>
    <row r="1554" spans="1:4" x14ac:dyDescent="0.25">
      <c r="A1554" t="s">
        <v>18517</v>
      </c>
      <c r="B1554" s="4" t="s">
        <v>12308</v>
      </c>
      <c r="C1554" t="s">
        <v>22685</v>
      </c>
      <c r="D1554" t="str">
        <f t="shared" si="24"/>
        <v>I8YI95 branch #2986cc dashed 4</v>
      </c>
    </row>
    <row r="1555" spans="1:4" x14ac:dyDescent="0.25">
      <c r="A1555" t="s">
        <v>18518</v>
      </c>
      <c r="B1555" s="4" t="s">
        <v>12308</v>
      </c>
      <c r="C1555" t="s">
        <v>22685</v>
      </c>
      <c r="D1555" t="str">
        <f t="shared" si="24"/>
        <v>B9D3K7 branch #2986cc dashed 4</v>
      </c>
    </row>
    <row r="1556" spans="1:4" x14ac:dyDescent="0.25">
      <c r="A1556" t="s">
        <v>18519</v>
      </c>
      <c r="B1556" s="4" t="s">
        <v>12308</v>
      </c>
      <c r="C1556" t="s">
        <v>22685</v>
      </c>
      <c r="D1556" t="str">
        <f t="shared" si="24"/>
        <v>A0A134BE81 branch #2986cc dashed 4</v>
      </c>
    </row>
    <row r="1557" spans="1:4" x14ac:dyDescent="0.25">
      <c r="A1557" t="s">
        <v>18520</v>
      </c>
      <c r="B1557" s="4" t="s">
        <v>12308</v>
      </c>
      <c r="C1557" t="s">
        <v>22685</v>
      </c>
      <c r="D1557" t="str">
        <f t="shared" si="24"/>
        <v>W6P4C0 branch #2986cc dashed 4</v>
      </c>
    </row>
    <row r="1558" spans="1:4" x14ac:dyDescent="0.25">
      <c r="A1558" t="s">
        <v>18521</v>
      </c>
      <c r="B1558" s="4" t="s">
        <v>12308</v>
      </c>
      <c r="C1558" t="s">
        <v>22685</v>
      </c>
      <c r="D1558" t="str">
        <f t="shared" si="24"/>
        <v>C7H6L4 branch #2986cc dashed 4</v>
      </c>
    </row>
    <row r="1559" spans="1:4" x14ac:dyDescent="0.25">
      <c r="A1559" t="s">
        <v>18522</v>
      </c>
      <c r="B1559" s="4" t="s">
        <v>12308</v>
      </c>
      <c r="C1559" t="s">
        <v>22685</v>
      </c>
      <c r="D1559" t="str">
        <f t="shared" si="24"/>
        <v>C9LHU9 branch #2986cc dashed 4</v>
      </c>
    </row>
    <row r="1560" spans="1:4" x14ac:dyDescent="0.25">
      <c r="A1560" t="s">
        <v>18523</v>
      </c>
      <c r="B1560" s="4" t="s">
        <v>12308</v>
      </c>
      <c r="C1560" t="s">
        <v>22685</v>
      </c>
      <c r="D1560" t="str">
        <f t="shared" si="24"/>
        <v>A8AJC9 branch #2986cc dashed 4</v>
      </c>
    </row>
    <row r="1561" spans="1:4" x14ac:dyDescent="0.25">
      <c r="A1561" t="s">
        <v>18524</v>
      </c>
      <c r="B1561" s="4" t="s">
        <v>12308</v>
      </c>
      <c r="C1561" t="s">
        <v>22685</v>
      </c>
      <c r="D1561" t="str">
        <f t="shared" si="24"/>
        <v>D4JS52 branch #2986cc dashed 4</v>
      </c>
    </row>
    <row r="1562" spans="1:4" x14ac:dyDescent="0.25">
      <c r="A1562" t="s">
        <v>18525</v>
      </c>
      <c r="B1562" s="4" t="s">
        <v>12308</v>
      </c>
      <c r="C1562" t="s">
        <v>22685</v>
      </c>
      <c r="D1562" t="str">
        <f t="shared" si="24"/>
        <v>Q03BW6 branch #2986cc dashed 4</v>
      </c>
    </row>
    <row r="1563" spans="1:4" x14ac:dyDescent="0.25">
      <c r="A1563" t="s">
        <v>18526</v>
      </c>
      <c r="B1563" s="4" t="s">
        <v>12308</v>
      </c>
      <c r="C1563" t="s">
        <v>22685</v>
      </c>
      <c r="D1563" t="str">
        <f t="shared" si="24"/>
        <v>A7MN19 branch #2986cc dashed 4</v>
      </c>
    </row>
    <row r="1564" spans="1:4" x14ac:dyDescent="0.25">
      <c r="A1564" t="s">
        <v>18527</v>
      </c>
      <c r="B1564" s="4" t="s">
        <v>12308</v>
      </c>
      <c r="C1564" t="s">
        <v>22685</v>
      </c>
      <c r="D1564" t="str">
        <f t="shared" si="24"/>
        <v>C9MMM4 branch #2986cc dashed 4</v>
      </c>
    </row>
    <row r="1565" spans="1:4" x14ac:dyDescent="0.25">
      <c r="A1565" t="s">
        <v>18528</v>
      </c>
      <c r="B1565" s="4" t="s">
        <v>12308</v>
      </c>
      <c r="C1565" t="s">
        <v>22685</v>
      </c>
      <c r="D1565" t="str">
        <f t="shared" si="24"/>
        <v>D0WID7 branch #2986cc dashed 4</v>
      </c>
    </row>
    <row r="1566" spans="1:4" x14ac:dyDescent="0.25">
      <c r="A1566" t="s">
        <v>18529</v>
      </c>
      <c r="B1566" s="4" t="s">
        <v>12308</v>
      </c>
      <c r="C1566" t="s">
        <v>22685</v>
      </c>
      <c r="D1566" t="str">
        <f t="shared" si="24"/>
        <v>G8UMR0 branch #2986cc dashed 4</v>
      </c>
    </row>
    <row r="1567" spans="1:4" x14ac:dyDescent="0.25">
      <c r="A1567" t="s">
        <v>18530</v>
      </c>
      <c r="B1567" s="4" t="s">
        <v>12308</v>
      </c>
      <c r="C1567" t="s">
        <v>22685</v>
      </c>
      <c r="D1567" t="str">
        <f t="shared" si="24"/>
        <v>G8UKI2 branch #2986cc dashed 4</v>
      </c>
    </row>
    <row r="1568" spans="1:4" x14ac:dyDescent="0.25">
      <c r="A1568" t="s">
        <v>18531</v>
      </c>
      <c r="B1568" s="4" t="s">
        <v>12308</v>
      </c>
      <c r="C1568" t="s">
        <v>22685</v>
      </c>
      <c r="D1568" t="str">
        <f t="shared" si="24"/>
        <v>B0PFF5 branch #2986cc dashed 4</v>
      </c>
    </row>
    <row r="1569" spans="1:4" x14ac:dyDescent="0.25">
      <c r="A1569" t="s">
        <v>18532</v>
      </c>
      <c r="B1569" s="4" t="s">
        <v>12308</v>
      </c>
      <c r="C1569" t="s">
        <v>22685</v>
      </c>
      <c r="D1569" t="str">
        <f t="shared" si="24"/>
        <v>B9D603 branch #2986cc dashed 4</v>
      </c>
    </row>
    <row r="1570" spans="1:4" x14ac:dyDescent="0.25">
      <c r="A1570" t="s">
        <v>18533</v>
      </c>
      <c r="B1570" s="4" t="s">
        <v>12308</v>
      </c>
      <c r="C1570" t="s">
        <v>22685</v>
      </c>
      <c r="D1570" t="str">
        <f t="shared" si="24"/>
        <v>C4GER9 branch #2986cc dashed 4</v>
      </c>
    </row>
    <row r="1571" spans="1:4" x14ac:dyDescent="0.25">
      <c r="A1571" t="s">
        <v>18534</v>
      </c>
      <c r="B1571" s="4" t="s">
        <v>12308</v>
      </c>
      <c r="C1571" t="s">
        <v>22685</v>
      </c>
      <c r="D1571" t="str">
        <f t="shared" si="24"/>
        <v>G9YQP9 branch #2986cc dashed 4</v>
      </c>
    </row>
    <row r="1572" spans="1:4" x14ac:dyDescent="0.25">
      <c r="A1572" t="s">
        <v>18535</v>
      </c>
      <c r="B1572" s="4" t="s">
        <v>12308</v>
      </c>
      <c r="C1572" t="s">
        <v>22685</v>
      </c>
      <c r="D1572" t="str">
        <f t="shared" si="24"/>
        <v>C5ECP9 branch #2986cc dashed 4</v>
      </c>
    </row>
    <row r="1573" spans="1:4" x14ac:dyDescent="0.25">
      <c r="A1573" t="s">
        <v>18536</v>
      </c>
      <c r="B1573" s="4" t="s">
        <v>12308</v>
      </c>
      <c r="C1573" t="s">
        <v>22685</v>
      </c>
      <c r="D1573" t="str">
        <f t="shared" si="24"/>
        <v>A6NWU8 branch #2986cc dashed 4</v>
      </c>
    </row>
    <row r="1574" spans="1:4" x14ac:dyDescent="0.25">
      <c r="A1574" t="s">
        <v>18537</v>
      </c>
      <c r="B1574" s="4" t="s">
        <v>12308</v>
      </c>
      <c r="C1574" t="s">
        <v>22685</v>
      </c>
      <c r="D1574" t="str">
        <f t="shared" si="24"/>
        <v>D4C6I2 branch #2986cc dashed 4</v>
      </c>
    </row>
    <row r="1575" spans="1:4" x14ac:dyDescent="0.25">
      <c r="A1575" t="s">
        <v>18538</v>
      </c>
      <c r="B1575" s="4" t="s">
        <v>12308</v>
      </c>
      <c r="C1575" t="s">
        <v>22685</v>
      </c>
      <c r="D1575" t="str">
        <f t="shared" si="24"/>
        <v>A5ZPR2 branch #2986cc dashed 4</v>
      </c>
    </row>
    <row r="1576" spans="1:4" x14ac:dyDescent="0.25">
      <c r="A1576" t="s">
        <v>18539</v>
      </c>
      <c r="B1576" s="4" t="s">
        <v>12308</v>
      </c>
      <c r="C1576" t="s">
        <v>22685</v>
      </c>
      <c r="D1576" t="str">
        <f t="shared" si="24"/>
        <v>C0EC88 branch #2986cc dashed 4</v>
      </c>
    </row>
    <row r="1577" spans="1:4" x14ac:dyDescent="0.25">
      <c r="A1577" t="s">
        <v>18540</v>
      </c>
      <c r="B1577" s="4" t="s">
        <v>12308</v>
      </c>
      <c r="C1577" t="s">
        <v>22685</v>
      </c>
      <c r="D1577" t="str">
        <f t="shared" si="24"/>
        <v>B6VWM4 branch #2986cc dashed 4</v>
      </c>
    </row>
    <row r="1578" spans="1:4" x14ac:dyDescent="0.25">
      <c r="A1578" t="s">
        <v>18541</v>
      </c>
      <c r="B1578" s="4" t="s">
        <v>12308</v>
      </c>
      <c r="C1578" t="s">
        <v>22685</v>
      </c>
      <c r="D1578" t="str">
        <f t="shared" si="24"/>
        <v>U6F638 branch #2986cc dashed 4</v>
      </c>
    </row>
    <row r="1579" spans="1:4" x14ac:dyDescent="0.25">
      <c r="A1579" t="s">
        <v>18542</v>
      </c>
      <c r="B1579" s="4" t="s">
        <v>12308</v>
      </c>
      <c r="C1579" t="s">
        <v>22685</v>
      </c>
      <c r="D1579" t="str">
        <f t="shared" si="24"/>
        <v>A8RI80 branch #2986cc dashed 4</v>
      </c>
    </row>
    <row r="1580" spans="1:4" x14ac:dyDescent="0.25">
      <c r="A1580" t="s">
        <v>18543</v>
      </c>
      <c r="B1580" s="4" t="s">
        <v>12308</v>
      </c>
      <c r="C1580" t="s">
        <v>22685</v>
      </c>
      <c r="D1580" t="str">
        <f t="shared" si="24"/>
        <v>C9LKC9 branch #2986cc dashed 4</v>
      </c>
    </row>
    <row r="1581" spans="1:4" x14ac:dyDescent="0.25">
      <c r="A1581" t="s">
        <v>18544</v>
      </c>
      <c r="B1581" s="4" t="s">
        <v>12308</v>
      </c>
      <c r="C1581" t="s">
        <v>22685</v>
      </c>
      <c r="D1581" t="str">
        <f t="shared" si="24"/>
        <v>A0A5Q5G7L7 branch #2986cc dashed 4</v>
      </c>
    </row>
    <row r="1582" spans="1:4" x14ac:dyDescent="0.25">
      <c r="A1582" t="s">
        <v>18545</v>
      </c>
      <c r="B1582" s="4" t="s">
        <v>12308</v>
      </c>
      <c r="C1582" t="s">
        <v>22685</v>
      </c>
      <c r="D1582" t="str">
        <f t="shared" si="24"/>
        <v>E6K3X7 branch #2986cc dashed 4</v>
      </c>
    </row>
    <row r="1583" spans="1:4" x14ac:dyDescent="0.25">
      <c r="A1583" t="s">
        <v>18546</v>
      </c>
      <c r="B1583" s="4" t="s">
        <v>12308</v>
      </c>
      <c r="C1583" t="s">
        <v>22685</v>
      </c>
      <c r="D1583" t="str">
        <f t="shared" si="24"/>
        <v>A0A0H3E3G5 branch #2986cc dashed 4</v>
      </c>
    </row>
    <row r="1584" spans="1:4" x14ac:dyDescent="0.25">
      <c r="A1584" t="s">
        <v>18547</v>
      </c>
      <c r="B1584" s="4" t="s">
        <v>12308</v>
      </c>
      <c r="C1584" t="s">
        <v>22685</v>
      </c>
      <c r="D1584" t="str">
        <f t="shared" si="24"/>
        <v>G8LZN4 branch #2986cc dashed 4</v>
      </c>
    </row>
    <row r="1585" spans="1:4" x14ac:dyDescent="0.25">
      <c r="A1585" t="s">
        <v>18548</v>
      </c>
      <c r="B1585" s="4" t="s">
        <v>12308</v>
      </c>
      <c r="C1585" t="s">
        <v>22685</v>
      </c>
      <c r="D1585" t="str">
        <f t="shared" si="24"/>
        <v>A0A5E8F6I4 branch #2986cc dashed 4</v>
      </c>
    </row>
    <row r="1586" spans="1:4" x14ac:dyDescent="0.25">
      <c r="A1586" t="s">
        <v>18549</v>
      </c>
      <c r="B1586" s="4" t="s">
        <v>12308</v>
      </c>
      <c r="C1586" t="s">
        <v>22685</v>
      </c>
      <c r="D1586" t="str">
        <f t="shared" si="24"/>
        <v>I5AX64 branch #2986cc dashed 4</v>
      </c>
    </row>
    <row r="1587" spans="1:4" x14ac:dyDescent="0.25">
      <c r="A1587" t="s">
        <v>18550</v>
      </c>
      <c r="B1587" s="4" t="s">
        <v>12308</v>
      </c>
      <c r="C1587" t="s">
        <v>22685</v>
      </c>
      <c r="D1587" t="str">
        <f t="shared" si="24"/>
        <v>G2SY72 branch #2986cc dashed 4</v>
      </c>
    </row>
    <row r="1588" spans="1:4" x14ac:dyDescent="0.25">
      <c r="A1588" t="s">
        <v>18551</v>
      </c>
      <c r="B1588" s="4" t="s">
        <v>12308</v>
      </c>
      <c r="C1588" t="s">
        <v>22685</v>
      </c>
      <c r="D1588" t="str">
        <f t="shared" si="24"/>
        <v>D3AM91 branch #2986cc dashed 4</v>
      </c>
    </row>
    <row r="1589" spans="1:4" x14ac:dyDescent="0.25">
      <c r="A1589" t="s">
        <v>18552</v>
      </c>
      <c r="B1589" s="4" t="s">
        <v>12308</v>
      </c>
      <c r="C1589" t="s">
        <v>22685</v>
      </c>
      <c r="D1589" t="str">
        <f t="shared" si="24"/>
        <v>A8AK02 branch #2986cc dashed 4</v>
      </c>
    </row>
    <row r="1590" spans="1:4" x14ac:dyDescent="0.25">
      <c r="A1590" t="s">
        <v>18553</v>
      </c>
      <c r="B1590" s="4" t="s">
        <v>12308</v>
      </c>
      <c r="C1590" t="s">
        <v>22685</v>
      </c>
      <c r="D1590" t="str">
        <f t="shared" si="24"/>
        <v>F9VBR1 branch #2986cc dashed 4</v>
      </c>
    </row>
    <row r="1591" spans="1:4" x14ac:dyDescent="0.25">
      <c r="A1591" t="s">
        <v>18554</v>
      </c>
      <c r="B1591" s="4" t="s">
        <v>12308</v>
      </c>
      <c r="C1591" t="s">
        <v>22685</v>
      </c>
      <c r="D1591" t="str">
        <f t="shared" si="24"/>
        <v>W1TVQ6 branch #2986cc dashed 4</v>
      </c>
    </row>
    <row r="1592" spans="1:4" x14ac:dyDescent="0.25">
      <c r="A1592" t="s">
        <v>18555</v>
      </c>
      <c r="B1592" s="4" t="s">
        <v>12308</v>
      </c>
      <c r="C1592" t="s">
        <v>22685</v>
      </c>
      <c r="D1592" t="str">
        <f t="shared" si="24"/>
        <v>C0EN80 branch #2986cc dashed 4</v>
      </c>
    </row>
    <row r="1593" spans="1:4" x14ac:dyDescent="0.25">
      <c r="A1593" t="s">
        <v>18556</v>
      </c>
      <c r="B1593" s="4" t="s">
        <v>12308</v>
      </c>
      <c r="C1593" t="s">
        <v>22685</v>
      </c>
      <c r="D1593" t="str">
        <f t="shared" si="24"/>
        <v>A0A2J0Q3Y6 branch #2986cc dashed 4</v>
      </c>
    </row>
    <row r="1594" spans="1:4" x14ac:dyDescent="0.25">
      <c r="A1594" t="s">
        <v>18557</v>
      </c>
      <c r="B1594" s="4" t="s">
        <v>12308</v>
      </c>
      <c r="C1594" t="s">
        <v>22685</v>
      </c>
      <c r="D1594" t="str">
        <f t="shared" si="24"/>
        <v>B0MW92 branch #2986cc dashed 4</v>
      </c>
    </row>
    <row r="1595" spans="1:4" x14ac:dyDescent="0.25">
      <c r="A1595" t="s">
        <v>18558</v>
      </c>
      <c r="B1595" s="4" t="s">
        <v>12308</v>
      </c>
      <c r="C1595" t="s">
        <v>22685</v>
      </c>
      <c r="D1595" t="str">
        <f t="shared" si="24"/>
        <v>Q62W61 branch #2986cc dashed 4</v>
      </c>
    </row>
    <row r="1596" spans="1:4" x14ac:dyDescent="0.25">
      <c r="A1596" t="s">
        <v>18559</v>
      </c>
      <c r="B1596" s="4" t="s">
        <v>12308</v>
      </c>
      <c r="C1596" t="s">
        <v>22685</v>
      </c>
      <c r="D1596" t="str">
        <f t="shared" si="24"/>
        <v>B7B683 branch #2986cc dashed 4</v>
      </c>
    </row>
    <row r="1597" spans="1:4" x14ac:dyDescent="0.25">
      <c r="A1597" t="s">
        <v>18560</v>
      </c>
      <c r="B1597" s="4" t="s">
        <v>12308</v>
      </c>
      <c r="C1597" t="s">
        <v>22685</v>
      </c>
      <c r="D1597" t="str">
        <f t="shared" si="24"/>
        <v>D4F0G7 branch #2986cc dashed 4</v>
      </c>
    </row>
    <row r="1598" spans="1:4" x14ac:dyDescent="0.25">
      <c r="A1598" t="s">
        <v>18561</v>
      </c>
      <c r="B1598" s="4" t="s">
        <v>12308</v>
      </c>
      <c r="C1598" t="s">
        <v>22685</v>
      </c>
      <c r="D1598" t="str">
        <f t="shared" si="24"/>
        <v>A0A4R6GB06 branch #2986cc dashed 4</v>
      </c>
    </row>
    <row r="1599" spans="1:4" x14ac:dyDescent="0.25">
      <c r="A1599" t="s">
        <v>18562</v>
      </c>
      <c r="B1599" s="4" t="s">
        <v>12308</v>
      </c>
      <c r="C1599" t="s">
        <v>22685</v>
      </c>
      <c r="D1599" t="str">
        <f t="shared" si="24"/>
        <v>C2FBE7 branch #2986cc dashed 4</v>
      </c>
    </row>
    <row r="1600" spans="1:4" x14ac:dyDescent="0.25">
      <c r="A1600" t="s">
        <v>18563</v>
      </c>
      <c r="B1600" s="4" t="s">
        <v>12308</v>
      </c>
      <c r="C1600" t="s">
        <v>22685</v>
      </c>
      <c r="D1600" t="str">
        <f t="shared" si="24"/>
        <v>C6LDR3 branch #2986cc dashed 4</v>
      </c>
    </row>
    <row r="1601" spans="1:4" x14ac:dyDescent="0.25">
      <c r="A1601" t="s">
        <v>18564</v>
      </c>
      <c r="B1601" s="4" t="s">
        <v>12308</v>
      </c>
      <c r="C1601" t="s">
        <v>22685</v>
      </c>
      <c r="D1601" t="str">
        <f t="shared" si="24"/>
        <v>A6NPW7 branch #2986cc dashed 4</v>
      </c>
    </row>
    <row r="1602" spans="1:4" x14ac:dyDescent="0.25">
      <c r="A1602" t="s">
        <v>18565</v>
      </c>
      <c r="B1602" s="4" t="s">
        <v>12308</v>
      </c>
      <c r="C1602" t="s">
        <v>22685</v>
      </c>
      <c r="D1602" t="str">
        <f t="shared" ref="D1602:D1665" si="25">A1602&amp;C1602</f>
        <v>E6GN99 branch #2986cc dashed 4</v>
      </c>
    </row>
    <row r="1603" spans="1:4" x14ac:dyDescent="0.25">
      <c r="A1603" t="s">
        <v>18566</v>
      </c>
      <c r="B1603" s="4" t="s">
        <v>12308</v>
      </c>
      <c r="C1603" t="s">
        <v>22685</v>
      </c>
      <c r="D1603" t="str">
        <f t="shared" si="25"/>
        <v>A8AHV4 branch #2986cc dashed 4</v>
      </c>
    </row>
    <row r="1604" spans="1:4" x14ac:dyDescent="0.25">
      <c r="A1604" t="s">
        <v>18567</v>
      </c>
      <c r="B1604" s="4" t="s">
        <v>12308</v>
      </c>
      <c r="C1604" t="s">
        <v>22685</v>
      </c>
      <c r="D1604" t="str">
        <f t="shared" si="25"/>
        <v>G8UHR1 branch #2986cc dashed 4</v>
      </c>
    </row>
    <row r="1605" spans="1:4" x14ac:dyDescent="0.25">
      <c r="A1605" t="s">
        <v>18568</v>
      </c>
      <c r="B1605" s="4" t="s">
        <v>12308</v>
      </c>
      <c r="C1605" t="s">
        <v>22685</v>
      </c>
      <c r="D1605" t="str">
        <f t="shared" si="25"/>
        <v>C6LBJ7 branch #2986cc dashed 4</v>
      </c>
    </row>
    <row r="1606" spans="1:4" x14ac:dyDescent="0.25">
      <c r="A1606" t="s">
        <v>18569</v>
      </c>
      <c r="B1606" s="4" t="s">
        <v>12308</v>
      </c>
      <c r="C1606" t="s">
        <v>22685</v>
      </c>
      <c r="D1606" t="str">
        <f t="shared" si="25"/>
        <v>A0A023RHZ8 branch #2986cc dashed 4</v>
      </c>
    </row>
    <row r="1607" spans="1:4" x14ac:dyDescent="0.25">
      <c r="A1607" t="s">
        <v>18570</v>
      </c>
      <c r="B1607" s="4" t="s">
        <v>12308</v>
      </c>
      <c r="C1607" t="s">
        <v>22685</v>
      </c>
      <c r="D1607" t="str">
        <f t="shared" si="25"/>
        <v>F0H435 branch #2986cc dashed 4</v>
      </c>
    </row>
    <row r="1608" spans="1:4" x14ac:dyDescent="0.25">
      <c r="A1608" t="s">
        <v>18571</v>
      </c>
      <c r="B1608" s="4" t="s">
        <v>12308</v>
      </c>
      <c r="C1608" t="s">
        <v>22685</v>
      </c>
      <c r="D1608" t="str">
        <f t="shared" si="25"/>
        <v>C0DUJ8 branch #2986cc dashed 4</v>
      </c>
    </row>
    <row r="1609" spans="1:4" x14ac:dyDescent="0.25">
      <c r="A1609" t="s">
        <v>18572</v>
      </c>
      <c r="B1609" s="4" t="s">
        <v>12308</v>
      </c>
      <c r="C1609" t="s">
        <v>22685</v>
      </c>
      <c r="D1609" t="str">
        <f t="shared" si="25"/>
        <v>A6NUN3 branch #2986cc dashed 4</v>
      </c>
    </row>
    <row r="1610" spans="1:4" x14ac:dyDescent="0.25">
      <c r="A1610" t="s">
        <v>18573</v>
      </c>
      <c r="B1610" s="4" t="s">
        <v>12308</v>
      </c>
      <c r="C1610" t="s">
        <v>22685</v>
      </c>
      <c r="D1610" t="str">
        <f t="shared" si="25"/>
        <v>C7GCK1 branch #2986cc dashed 4</v>
      </c>
    </row>
    <row r="1611" spans="1:4" x14ac:dyDescent="0.25">
      <c r="A1611" t="s">
        <v>18574</v>
      </c>
      <c r="B1611" s="4" t="s">
        <v>12308</v>
      </c>
      <c r="C1611" t="s">
        <v>22685</v>
      </c>
      <c r="D1611" t="str">
        <f t="shared" si="25"/>
        <v>B9CXW2 branch #2986cc dashed 4</v>
      </c>
    </row>
    <row r="1612" spans="1:4" x14ac:dyDescent="0.25">
      <c r="A1612" t="s">
        <v>18575</v>
      </c>
      <c r="B1612" s="4" t="s">
        <v>12308</v>
      </c>
      <c r="C1612" t="s">
        <v>22685</v>
      </c>
      <c r="D1612" t="str">
        <f t="shared" si="25"/>
        <v>B0PA73 branch #2986cc dashed 4</v>
      </c>
    </row>
    <row r="1613" spans="1:4" x14ac:dyDescent="0.25">
      <c r="A1613" t="s">
        <v>18576</v>
      </c>
      <c r="B1613" s="4" t="s">
        <v>12308</v>
      </c>
      <c r="C1613" t="s">
        <v>22685</v>
      </c>
      <c r="D1613" t="str">
        <f t="shared" si="25"/>
        <v>B0PDL7 branch #2986cc dashed 4</v>
      </c>
    </row>
    <row r="1614" spans="1:4" x14ac:dyDescent="0.25">
      <c r="A1614" t="s">
        <v>18577</v>
      </c>
      <c r="B1614" s="4" t="s">
        <v>12308</v>
      </c>
      <c r="C1614" t="s">
        <v>22685</v>
      </c>
      <c r="D1614" t="str">
        <f t="shared" si="25"/>
        <v>A0A150NS46 branch #2986cc dashed 4</v>
      </c>
    </row>
    <row r="1615" spans="1:4" x14ac:dyDescent="0.25">
      <c r="A1615" t="s">
        <v>18578</v>
      </c>
      <c r="B1615" s="4" t="s">
        <v>12308</v>
      </c>
      <c r="C1615" t="s">
        <v>22685</v>
      </c>
      <c r="D1615" t="str">
        <f t="shared" si="25"/>
        <v>A0A381E493 branch #2986cc dashed 4</v>
      </c>
    </row>
    <row r="1616" spans="1:4" x14ac:dyDescent="0.25">
      <c r="A1616" t="s">
        <v>18579</v>
      </c>
      <c r="B1616" s="4" t="s">
        <v>12308</v>
      </c>
      <c r="C1616" t="s">
        <v>22685</v>
      </c>
      <c r="D1616" t="str">
        <f t="shared" si="25"/>
        <v>E2NMK7 branch #2986cc dashed 4</v>
      </c>
    </row>
    <row r="1617" spans="1:4" x14ac:dyDescent="0.25">
      <c r="A1617" t="s">
        <v>18580</v>
      </c>
      <c r="B1617" s="4" t="s">
        <v>12308</v>
      </c>
      <c r="C1617" t="s">
        <v>22685</v>
      </c>
      <c r="D1617" t="str">
        <f t="shared" si="25"/>
        <v>D1Y4K5 branch #2986cc dashed 4</v>
      </c>
    </row>
    <row r="1618" spans="1:4" x14ac:dyDescent="0.25">
      <c r="A1618" t="s">
        <v>18581</v>
      </c>
      <c r="B1618" s="4" t="s">
        <v>12308</v>
      </c>
      <c r="C1618" t="s">
        <v>22685</v>
      </c>
      <c r="D1618" t="str">
        <f t="shared" si="25"/>
        <v>A0A0F6AYS8 branch #2986cc dashed 4</v>
      </c>
    </row>
    <row r="1619" spans="1:4" x14ac:dyDescent="0.25">
      <c r="A1619" t="s">
        <v>18582</v>
      </c>
      <c r="B1619" s="4" t="s">
        <v>12308</v>
      </c>
      <c r="C1619" t="s">
        <v>22685</v>
      </c>
      <c r="D1619" t="str">
        <f t="shared" si="25"/>
        <v>U2LQ38 branch #2986cc dashed 4</v>
      </c>
    </row>
    <row r="1620" spans="1:4" x14ac:dyDescent="0.25">
      <c r="A1620" t="s">
        <v>18583</v>
      </c>
      <c r="B1620" s="4" t="s">
        <v>12308</v>
      </c>
      <c r="C1620" t="s">
        <v>22685</v>
      </c>
      <c r="D1620" t="str">
        <f t="shared" si="25"/>
        <v>B6GCU4 branch #2986cc dashed 4</v>
      </c>
    </row>
    <row r="1621" spans="1:4" x14ac:dyDescent="0.25">
      <c r="A1621" t="s">
        <v>18584</v>
      </c>
      <c r="B1621" s="4" t="s">
        <v>12308</v>
      </c>
      <c r="C1621" t="s">
        <v>22685</v>
      </c>
      <c r="D1621" t="str">
        <f t="shared" si="25"/>
        <v>E6K4A1 branch #2986cc dashed 4</v>
      </c>
    </row>
    <row r="1622" spans="1:4" x14ac:dyDescent="0.25">
      <c r="A1622" t="s">
        <v>18585</v>
      </c>
      <c r="B1622" s="4" t="s">
        <v>12308</v>
      </c>
      <c r="C1622" t="s">
        <v>22685</v>
      </c>
      <c r="D1622" t="str">
        <f t="shared" si="25"/>
        <v>C0DSI0 branch #2986cc dashed 4</v>
      </c>
    </row>
    <row r="1623" spans="1:4" x14ac:dyDescent="0.25">
      <c r="A1623" t="s">
        <v>18586</v>
      </c>
      <c r="B1623" s="4" t="s">
        <v>12308</v>
      </c>
      <c r="C1623" t="s">
        <v>22685</v>
      </c>
      <c r="D1623" t="str">
        <f t="shared" si="25"/>
        <v>C0EAL8 branch #2986cc dashed 4</v>
      </c>
    </row>
    <row r="1624" spans="1:4" x14ac:dyDescent="0.25">
      <c r="A1624" t="s">
        <v>18587</v>
      </c>
      <c r="B1624" s="4" t="s">
        <v>12308</v>
      </c>
      <c r="C1624" t="s">
        <v>22685</v>
      </c>
      <c r="D1624" t="str">
        <f t="shared" si="25"/>
        <v>C7H249 branch #2986cc dashed 4</v>
      </c>
    </row>
    <row r="1625" spans="1:4" x14ac:dyDescent="0.25">
      <c r="A1625" t="s">
        <v>18588</v>
      </c>
      <c r="B1625" s="4" t="s">
        <v>12308</v>
      </c>
      <c r="C1625" t="s">
        <v>22685</v>
      </c>
      <c r="D1625" t="str">
        <f t="shared" si="25"/>
        <v>X8B565 branch #2986cc dashed 4</v>
      </c>
    </row>
    <row r="1626" spans="1:4" x14ac:dyDescent="0.25">
      <c r="A1626" t="s">
        <v>18589</v>
      </c>
      <c r="B1626" s="4" t="s">
        <v>12308</v>
      </c>
      <c r="C1626" t="s">
        <v>22685</v>
      </c>
      <c r="D1626" t="str">
        <f t="shared" si="25"/>
        <v>C0EVI0 branch #2986cc dashed 4</v>
      </c>
    </row>
    <row r="1627" spans="1:4" x14ac:dyDescent="0.25">
      <c r="A1627" t="s">
        <v>18590</v>
      </c>
      <c r="B1627" s="4" t="s">
        <v>12308</v>
      </c>
      <c r="C1627" t="s">
        <v>22685</v>
      </c>
      <c r="D1627" t="str">
        <f t="shared" si="25"/>
        <v>A7VP71 branch #2986cc dashed 4</v>
      </c>
    </row>
    <row r="1628" spans="1:4" x14ac:dyDescent="0.25">
      <c r="A1628" t="s">
        <v>18591</v>
      </c>
      <c r="B1628" s="4" t="s">
        <v>12308</v>
      </c>
      <c r="C1628" t="s">
        <v>22685</v>
      </c>
      <c r="D1628" t="str">
        <f t="shared" si="25"/>
        <v>A0A069QFE4 branch #2986cc dashed 4</v>
      </c>
    </row>
    <row r="1629" spans="1:4" x14ac:dyDescent="0.25">
      <c r="A1629" t="s">
        <v>18592</v>
      </c>
      <c r="B1629" s="4" t="s">
        <v>12308</v>
      </c>
      <c r="C1629" t="s">
        <v>22685</v>
      </c>
      <c r="D1629" t="str">
        <f t="shared" si="25"/>
        <v>A0A381KUN1 branch #2986cc dashed 4</v>
      </c>
    </row>
    <row r="1630" spans="1:4" x14ac:dyDescent="0.25">
      <c r="A1630" t="s">
        <v>18593</v>
      </c>
      <c r="B1630" s="4" t="s">
        <v>12308</v>
      </c>
      <c r="C1630" t="s">
        <v>22685</v>
      </c>
      <c r="D1630" t="str">
        <f t="shared" si="25"/>
        <v>A5W5X5 branch #2986cc dashed 4</v>
      </c>
    </row>
    <row r="1631" spans="1:4" x14ac:dyDescent="0.25">
      <c r="A1631" t="s">
        <v>18594</v>
      </c>
      <c r="B1631" s="4" t="s">
        <v>12308</v>
      </c>
      <c r="C1631" t="s">
        <v>22685</v>
      </c>
      <c r="D1631" t="str">
        <f t="shared" si="25"/>
        <v>B0PHN8 branch #2986cc dashed 4</v>
      </c>
    </row>
    <row r="1632" spans="1:4" x14ac:dyDescent="0.25">
      <c r="A1632" t="s">
        <v>18595</v>
      </c>
      <c r="B1632" s="4" t="s">
        <v>12308</v>
      </c>
      <c r="C1632" t="s">
        <v>22685</v>
      </c>
      <c r="D1632" t="str">
        <f t="shared" si="25"/>
        <v>B0MUG4 branch #2986cc dashed 4</v>
      </c>
    </row>
    <row r="1633" spans="1:4" x14ac:dyDescent="0.25">
      <c r="A1633" t="s">
        <v>18596</v>
      </c>
      <c r="B1633" s="4" t="s">
        <v>12308</v>
      </c>
      <c r="C1633" t="s">
        <v>22685</v>
      </c>
      <c r="D1633" t="str">
        <f t="shared" si="25"/>
        <v>C0AVR4 branch #2986cc dashed 4</v>
      </c>
    </row>
    <row r="1634" spans="1:4" x14ac:dyDescent="0.25">
      <c r="A1634" t="s">
        <v>18597</v>
      </c>
      <c r="B1634" s="4" t="s">
        <v>12308</v>
      </c>
      <c r="C1634" t="s">
        <v>22685</v>
      </c>
      <c r="D1634" t="str">
        <f t="shared" si="25"/>
        <v>G5STE4 branch #2986cc dashed 4</v>
      </c>
    </row>
    <row r="1635" spans="1:4" x14ac:dyDescent="0.25">
      <c r="A1635" t="s">
        <v>18598</v>
      </c>
      <c r="B1635" s="4" t="s">
        <v>12308</v>
      </c>
      <c r="C1635" t="s">
        <v>22685</v>
      </c>
      <c r="D1635" t="str">
        <f t="shared" si="25"/>
        <v>A0A0U1HUY0 branch #2986cc dashed 4</v>
      </c>
    </row>
    <row r="1636" spans="1:4" x14ac:dyDescent="0.25">
      <c r="A1636" t="s">
        <v>18599</v>
      </c>
      <c r="B1636" s="4" t="s">
        <v>12308</v>
      </c>
      <c r="C1636" t="s">
        <v>22685</v>
      </c>
      <c r="D1636" t="str">
        <f t="shared" si="25"/>
        <v>A0A380PY88 branch #2986cc dashed 4</v>
      </c>
    </row>
    <row r="1637" spans="1:4" x14ac:dyDescent="0.25">
      <c r="A1637" t="s">
        <v>18600</v>
      </c>
      <c r="B1637" s="4" t="s">
        <v>12308</v>
      </c>
      <c r="C1637" t="s">
        <v>22685</v>
      </c>
      <c r="D1637" t="str">
        <f t="shared" si="25"/>
        <v>A6BHY6 branch #2986cc dashed 4</v>
      </c>
    </row>
    <row r="1638" spans="1:4" x14ac:dyDescent="0.25">
      <c r="A1638" t="s">
        <v>18601</v>
      </c>
      <c r="B1638" s="4" t="s">
        <v>12308</v>
      </c>
      <c r="C1638" t="s">
        <v>22685</v>
      </c>
      <c r="D1638" t="str">
        <f t="shared" si="25"/>
        <v>M5IRZ3 branch #2986cc dashed 4</v>
      </c>
    </row>
    <row r="1639" spans="1:4" x14ac:dyDescent="0.25">
      <c r="A1639" t="s">
        <v>18602</v>
      </c>
      <c r="B1639" s="4" t="s">
        <v>12308</v>
      </c>
      <c r="C1639" t="s">
        <v>22685</v>
      </c>
      <c r="D1639" t="str">
        <f t="shared" si="25"/>
        <v>C6L9K7 branch #2986cc dashed 4</v>
      </c>
    </row>
    <row r="1640" spans="1:4" x14ac:dyDescent="0.25">
      <c r="A1640" t="s">
        <v>18603</v>
      </c>
      <c r="B1640" s="4" t="s">
        <v>12308</v>
      </c>
      <c r="C1640" t="s">
        <v>22685</v>
      </c>
      <c r="D1640" t="str">
        <f t="shared" si="25"/>
        <v>B0G1V9 branch #2986cc dashed 4</v>
      </c>
    </row>
    <row r="1641" spans="1:4" x14ac:dyDescent="0.25">
      <c r="A1641" t="s">
        <v>18604</v>
      </c>
      <c r="B1641" s="4" t="s">
        <v>12308</v>
      </c>
      <c r="C1641" t="s">
        <v>22685</v>
      </c>
      <c r="D1641" t="str">
        <f t="shared" si="25"/>
        <v>C0ESV0 branch #2986cc dashed 4</v>
      </c>
    </row>
    <row r="1642" spans="1:4" x14ac:dyDescent="0.25">
      <c r="A1642" t="s">
        <v>18605</v>
      </c>
      <c r="B1642" s="4" t="s">
        <v>12308</v>
      </c>
      <c r="C1642" t="s">
        <v>22685</v>
      </c>
      <c r="D1642" t="str">
        <f t="shared" si="25"/>
        <v>A0A5Q5GCN1 branch #2986cc dashed 4</v>
      </c>
    </row>
    <row r="1643" spans="1:4" x14ac:dyDescent="0.25">
      <c r="A1643" t="s">
        <v>18606</v>
      </c>
      <c r="B1643" s="4" t="s">
        <v>12308</v>
      </c>
      <c r="C1643" t="s">
        <v>22685</v>
      </c>
      <c r="D1643" t="str">
        <f t="shared" si="25"/>
        <v>C0CYM1 branch #2986cc dashed 4</v>
      </c>
    </row>
    <row r="1644" spans="1:4" x14ac:dyDescent="0.25">
      <c r="A1644" t="s">
        <v>18607</v>
      </c>
      <c r="B1644" s="4" t="s">
        <v>12308</v>
      </c>
      <c r="C1644" t="s">
        <v>22685</v>
      </c>
      <c r="D1644" t="str">
        <f t="shared" si="25"/>
        <v>A6P2U8 branch #2986cc dashed 4</v>
      </c>
    </row>
    <row r="1645" spans="1:4" x14ac:dyDescent="0.25">
      <c r="A1645" t="s">
        <v>18608</v>
      </c>
      <c r="B1645" s="4" t="s">
        <v>12308</v>
      </c>
      <c r="C1645" t="s">
        <v>22685</v>
      </c>
      <c r="D1645" t="str">
        <f t="shared" si="25"/>
        <v>F3QTH7 branch #2986cc dashed 4</v>
      </c>
    </row>
    <row r="1646" spans="1:4" x14ac:dyDescent="0.25">
      <c r="A1646" t="s">
        <v>18609</v>
      </c>
      <c r="B1646" s="4" t="s">
        <v>12308</v>
      </c>
      <c r="C1646" t="s">
        <v>22685</v>
      </c>
      <c r="D1646" t="str">
        <f t="shared" si="25"/>
        <v>A8SBU9 branch #2986cc dashed 4</v>
      </c>
    </row>
    <row r="1647" spans="1:4" x14ac:dyDescent="0.25">
      <c r="A1647" t="s">
        <v>18610</v>
      </c>
      <c r="B1647" s="4" t="s">
        <v>12308</v>
      </c>
      <c r="C1647" t="s">
        <v>22685</v>
      </c>
      <c r="D1647" t="str">
        <f t="shared" si="25"/>
        <v>U2C6K4 branch #2986cc dashed 4</v>
      </c>
    </row>
    <row r="1648" spans="1:4" x14ac:dyDescent="0.25">
      <c r="A1648" t="s">
        <v>18611</v>
      </c>
      <c r="B1648" s="4" t="s">
        <v>12308</v>
      </c>
      <c r="C1648" t="s">
        <v>22685</v>
      </c>
      <c r="D1648" t="str">
        <f t="shared" si="25"/>
        <v>A6P1H7 branch #2986cc dashed 4</v>
      </c>
    </row>
    <row r="1649" spans="1:4" x14ac:dyDescent="0.25">
      <c r="A1649" t="s">
        <v>18612</v>
      </c>
      <c r="B1649" s="4" t="s">
        <v>12308</v>
      </c>
      <c r="C1649" t="s">
        <v>22685</v>
      </c>
      <c r="D1649" t="str">
        <f t="shared" si="25"/>
        <v>U2KJN9 branch #2986cc dashed 4</v>
      </c>
    </row>
    <row r="1650" spans="1:4" x14ac:dyDescent="0.25">
      <c r="A1650" t="s">
        <v>18613</v>
      </c>
      <c r="B1650" s="4" t="s">
        <v>12308</v>
      </c>
      <c r="C1650" t="s">
        <v>22685</v>
      </c>
      <c r="D1650" t="str">
        <f t="shared" si="25"/>
        <v>L1Q7Y4 branch #2986cc dashed 4</v>
      </c>
    </row>
    <row r="1651" spans="1:4" x14ac:dyDescent="0.25">
      <c r="A1651" t="s">
        <v>18614</v>
      </c>
      <c r="B1651" s="4" t="s">
        <v>12308</v>
      </c>
      <c r="C1651" t="s">
        <v>22685</v>
      </c>
      <c r="D1651" t="str">
        <f t="shared" si="25"/>
        <v>C6LHG0 branch #2986cc dashed 4</v>
      </c>
    </row>
    <row r="1652" spans="1:4" x14ac:dyDescent="0.25">
      <c r="A1652" t="s">
        <v>18615</v>
      </c>
      <c r="B1652" s="4" t="s">
        <v>12308</v>
      </c>
      <c r="C1652" t="s">
        <v>22685</v>
      </c>
      <c r="D1652" t="str">
        <f t="shared" si="25"/>
        <v>D1Y6Z7 branch #2986cc dashed 4</v>
      </c>
    </row>
    <row r="1653" spans="1:4" x14ac:dyDescent="0.25">
      <c r="A1653" t="s">
        <v>18616</v>
      </c>
      <c r="B1653" s="4" t="s">
        <v>12308</v>
      </c>
      <c r="C1653" t="s">
        <v>22685</v>
      </c>
      <c r="D1653" t="str">
        <f t="shared" si="25"/>
        <v>A0A4R5DKI1 branch #2986cc dashed 4</v>
      </c>
    </row>
    <row r="1654" spans="1:4" x14ac:dyDescent="0.25">
      <c r="A1654" t="s">
        <v>18617</v>
      </c>
      <c r="B1654" s="4" t="s">
        <v>12308</v>
      </c>
      <c r="C1654" t="s">
        <v>22685</v>
      </c>
      <c r="D1654" t="str">
        <f t="shared" si="25"/>
        <v>A0A484Z5C5 branch #2986cc dashed 4</v>
      </c>
    </row>
    <row r="1655" spans="1:4" x14ac:dyDescent="0.25">
      <c r="A1655" t="s">
        <v>18618</v>
      </c>
      <c r="B1655" s="4" t="s">
        <v>12308</v>
      </c>
      <c r="C1655" t="s">
        <v>22685</v>
      </c>
      <c r="D1655" t="str">
        <f t="shared" si="25"/>
        <v>A8SC19 branch #2986cc dashed 4</v>
      </c>
    </row>
    <row r="1656" spans="1:4" x14ac:dyDescent="0.25">
      <c r="A1656" t="s">
        <v>18619</v>
      </c>
      <c r="B1656" s="4" t="s">
        <v>12308</v>
      </c>
      <c r="C1656" t="s">
        <v>22685</v>
      </c>
      <c r="D1656" t="str">
        <f t="shared" si="25"/>
        <v>I7GZS1 branch #2986cc dashed 4</v>
      </c>
    </row>
    <row r="1657" spans="1:4" x14ac:dyDescent="0.25">
      <c r="A1657" t="s">
        <v>18620</v>
      </c>
      <c r="B1657" s="4" t="s">
        <v>12308</v>
      </c>
      <c r="C1657" t="s">
        <v>22685</v>
      </c>
      <c r="D1657" t="str">
        <f t="shared" si="25"/>
        <v>C2GL09 branch #2986cc dashed 4</v>
      </c>
    </row>
    <row r="1658" spans="1:4" x14ac:dyDescent="0.25">
      <c r="A1658" t="s">
        <v>18621</v>
      </c>
      <c r="B1658" s="4" t="s">
        <v>12308</v>
      </c>
      <c r="C1658" t="s">
        <v>22685</v>
      </c>
      <c r="D1658" t="str">
        <f t="shared" si="25"/>
        <v>C4ZEK0 branch #2986cc dashed 4</v>
      </c>
    </row>
    <row r="1659" spans="1:4" x14ac:dyDescent="0.25">
      <c r="A1659" t="s">
        <v>18622</v>
      </c>
      <c r="B1659" s="4" t="s">
        <v>12308</v>
      </c>
      <c r="C1659" t="s">
        <v>22685</v>
      </c>
      <c r="D1659" t="str">
        <f t="shared" si="25"/>
        <v>D4JKJ4 branch #2986cc dashed 4</v>
      </c>
    </row>
    <row r="1660" spans="1:4" x14ac:dyDescent="0.25">
      <c r="A1660" t="s">
        <v>18623</v>
      </c>
      <c r="B1660" s="4" t="s">
        <v>12308</v>
      </c>
      <c r="C1660" t="s">
        <v>22685</v>
      </c>
      <c r="D1660" t="str">
        <f t="shared" si="25"/>
        <v>A7VPN3 branch #2986cc dashed 4</v>
      </c>
    </row>
    <row r="1661" spans="1:4" x14ac:dyDescent="0.25">
      <c r="A1661" t="s">
        <v>18624</v>
      </c>
      <c r="B1661" s="4" t="s">
        <v>12308</v>
      </c>
      <c r="C1661" t="s">
        <v>22685</v>
      </c>
      <c r="D1661" t="str">
        <f t="shared" si="25"/>
        <v>A0A6I4KI51 branch #2986cc dashed 4</v>
      </c>
    </row>
    <row r="1662" spans="1:4" x14ac:dyDescent="0.25">
      <c r="A1662" t="s">
        <v>18625</v>
      </c>
      <c r="B1662" s="4" t="s">
        <v>12308</v>
      </c>
      <c r="C1662" t="s">
        <v>22685</v>
      </c>
      <c r="D1662" t="str">
        <f t="shared" si="25"/>
        <v>C0ECD3 branch #2986cc dashed 4</v>
      </c>
    </row>
    <row r="1663" spans="1:4" x14ac:dyDescent="0.25">
      <c r="A1663" t="s">
        <v>18626</v>
      </c>
      <c r="B1663" s="4" t="s">
        <v>12308</v>
      </c>
      <c r="C1663" t="s">
        <v>22685</v>
      </c>
      <c r="D1663" t="str">
        <f t="shared" si="25"/>
        <v>E7RN24 branch #2986cc dashed 4</v>
      </c>
    </row>
    <row r="1664" spans="1:4" x14ac:dyDescent="0.25">
      <c r="A1664" t="s">
        <v>18627</v>
      </c>
      <c r="B1664" s="4" t="s">
        <v>12308</v>
      </c>
      <c r="C1664" t="s">
        <v>22685</v>
      </c>
      <c r="D1664" t="str">
        <f t="shared" si="25"/>
        <v>A5ZWP7 branch #2986cc dashed 4</v>
      </c>
    </row>
    <row r="1665" spans="1:4" x14ac:dyDescent="0.25">
      <c r="A1665" t="s">
        <v>18628</v>
      </c>
      <c r="B1665" s="4" t="s">
        <v>12308</v>
      </c>
      <c r="C1665" t="s">
        <v>22685</v>
      </c>
      <c r="D1665" t="str">
        <f t="shared" si="25"/>
        <v>B0MKT0 branch #2986cc dashed 4</v>
      </c>
    </row>
    <row r="1666" spans="1:4" x14ac:dyDescent="0.25">
      <c r="A1666" t="s">
        <v>18629</v>
      </c>
      <c r="B1666" s="4" t="s">
        <v>12308</v>
      </c>
      <c r="C1666" t="s">
        <v>22685</v>
      </c>
      <c r="D1666" t="str">
        <f t="shared" ref="D1666:D1729" si="26">A1666&amp;C1666</f>
        <v>A6NS17 branch #2986cc dashed 4</v>
      </c>
    </row>
    <row r="1667" spans="1:4" x14ac:dyDescent="0.25">
      <c r="A1667" t="s">
        <v>18630</v>
      </c>
      <c r="B1667" s="4" t="s">
        <v>12308</v>
      </c>
      <c r="C1667" t="s">
        <v>22685</v>
      </c>
      <c r="D1667" t="str">
        <f t="shared" si="26"/>
        <v>F3QM84 branch #2986cc dashed 4</v>
      </c>
    </row>
    <row r="1668" spans="1:4" x14ac:dyDescent="0.25">
      <c r="A1668" t="s">
        <v>18631</v>
      </c>
      <c r="B1668" s="4" t="s">
        <v>12308</v>
      </c>
      <c r="C1668" t="s">
        <v>22685</v>
      </c>
      <c r="D1668" t="str">
        <f t="shared" si="26"/>
        <v>F3QR10 branch #2986cc dashed 4</v>
      </c>
    </row>
    <row r="1669" spans="1:4" x14ac:dyDescent="0.25">
      <c r="A1669" t="s">
        <v>18632</v>
      </c>
      <c r="B1669" s="4" t="s">
        <v>12308</v>
      </c>
      <c r="C1669" t="s">
        <v>22685</v>
      </c>
      <c r="D1669" t="str">
        <f t="shared" si="26"/>
        <v>C4GLS3 branch #2986cc dashed 4</v>
      </c>
    </row>
    <row r="1670" spans="1:4" x14ac:dyDescent="0.25">
      <c r="A1670" t="s">
        <v>18633</v>
      </c>
      <c r="B1670" s="4" t="s">
        <v>12308</v>
      </c>
      <c r="C1670" t="s">
        <v>22685</v>
      </c>
      <c r="D1670" t="str">
        <f t="shared" si="26"/>
        <v>C8PJG0 branch #2986cc dashed 4</v>
      </c>
    </row>
    <row r="1671" spans="1:4" x14ac:dyDescent="0.25">
      <c r="A1671" t="s">
        <v>18634</v>
      </c>
      <c r="B1671" s="4" t="s">
        <v>12308</v>
      </c>
      <c r="C1671" t="s">
        <v>22685</v>
      </c>
      <c r="D1671" t="str">
        <f t="shared" si="26"/>
        <v>D2ZZI4 branch #2986cc dashed 4</v>
      </c>
    </row>
    <row r="1672" spans="1:4" x14ac:dyDescent="0.25">
      <c r="A1672" t="s">
        <v>18635</v>
      </c>
      <c r="B1672" s="4" t="s">
        <v>12308</v>
      </c>
      <c r="C1672" t="s">
        <v>22685</v>
      </c>
      <c r="D1672" t="str">
        <f t="shared" si="26"/>
        <v>A0A134BCY3 branch #2986cc dashed 4</v>
      </c>
    </row>
    <row r="1673" spans="1:4" x14ac:dyDescent="0.25">
      <c r="A1673" t="s">
        <v>18636</v>
      </c>
      <c r="B1673" s="4" t="s">
        <v>12308</v>
      </c>
      <c r="C1673" t="s">
        <v>22685</v>
      </c>
      <c r="D1673" t="str">
        <f t="shared" si="26"/>
        <v>D4F588 branch #2986cc dashed 4</v>
      </c>
    </row>
    <row r="1674" spans="1:4" x14ac:dyDescent="0.25">
      <c r="A1674" t="s">
        <v>18637</v>
      </c>
      <c r="B1674" s="4" t="s">
        <v>12308</v>
      </c>
      <c r="C1674" t="s">
        <v>22685</v>
      </c>
      <c r="D1674" t="str">
        <f t="shared" si="26"/>
        <v>A0A1K1N7R5 branch #2986cc dashed 4</v>
      </c>
    </row>
    <row r="1675" spans="1:4" x14ac:dyDescent="0.25">
      <c r="A1675" t="s">
        <v>18638</v>
      </c>
      <c r="B1675" s="4" t="s">
        <v>12308</v>
      </c>
      <c r="C1675" t="s">
        <v>22685</v>
      </c>
      <c r="D1675" t="str">
        <f t="shared" si="26"/>
        <v>A0A1K1MNL1 branch #2986cc dashed 4</v>
      </c>
    </row>
    <row r="1676" spans="1:4" x14ac:dyDescent="0.25">
      <c r="A1676" t="s">
        <v>18639</v>
      </c>
      <c r="B1676" s="4" t="s">
        <v>12308</v>
      </c>
      <c r="C1676" t="s">
        <v>22685</v>
      </c>
      <c r="D1676" t="str">
        <f t="shared" si="26"/>
        <v>A0A6B9FK10 branch #2986cc dashed 4</v>
      </c>
    </row>
    <row r="1677" spans="1:4" x14ac:dyDescent="0.25">
      <c r="A1677" t="s">
        <v>18640</v>
      </c>
      <c r="B1677" s="4" t="s">
        <v>12308</v>
      </c>
      <c r="C1677" t="s">
        <v>22685</v>
      </c>
      <c r="D1677" t="str">
        <f t="shared" si="26"/>
        <v>B1M2R3 branch #2986cc dashed 4</v>
      </c>
    </row>
    <row r="1678" spans="1:4" x14ac:dyDescent="0.25">
      <c r="A1678" t="s">
        <v>18641</v>
      </c>
      <c r="B1678" s="4" t="s">
        <v>12308</v>
      </c>
      <c r="C1678" t="s">
        <v>22685</v>
      </c>
      <c r="D1678" t="str">
        <f t="shared" si="26"/>
        <v>C9LDF4 branch #2986cc dashed 4</v>
      </c>
    </row>
    <row r="1679" spans="1:4" x14ac:dyDescent="0.25">
      <c r="A1679" t="s">
        <v>18642</v>
      </c>
      <c r="B1679" s="4" t="s">
        <v>12308</v>
      </c>
      <c r="C1679" t="s">
        <v>22685</v>
      </c>
      <c r="D1679" t="str">
        <f t="shared" si="26"/>
        <v>S4DGD0 branch #2986cc dashed 4</v>
      </c>
    </row>
    <row r="1680" spans="1:4" x14ac:dyDescent="0.25">
      <c r="A1680" t="s">
        <v>18643</v>
      </c>
      <c r="B1680" s="4" t="s">
        <v>12308</v>
      </c>
      <c r="C1680" t="s">
        <v>22685</v>
      </c>
      <c r="D1680" t="str">
        <f t="shared" si="26"/>
        <v>U2PP01 branch #2986cc dashed 4</v>
      </c>
    </row>
    <row r="1681" spans="1:4" x14ac:dyDescent="0.25">
      <c r="A1681" t="s">
        <v>18644</v>
      </c>
      <c r="B1681" s="4" t="s">
        <v>12308</v>
      </c>
      <c r="C1681" t="s">
        <v>22685</v>
      </c>
      <c r="D1681" t="str">
        <f t="shared" si="26"/>
        <v>U2RHZ8 branch #2986cc dashed 4</v>
      </c>
    </row>
    <row r="1682" spans="1:4" x14ac:dyDescent="0.25">
      <c r="A1682" t="s">
        <v>18645</v>
      </c>
      <c r="B1682" s="4" t="s">
        <v>12308</v>
      </c>
      <c r="C1682" t="s">
        <v>22685</v>
      </c>
      <c r="D1682" t="str">
        <f t="shared" si="26"/>
        <v>A0A133PW86 branch #2986cc dashed 4</v>
      </c>
    </row>
    <row r="1683" spans="1:4" x14ac:dyDescent="0.25">
      <c r="A1683" t="s">
        <v>18646</v>
      </c>
      <c r="B1683" s="4" t="s">
        <v>12308</v>
      </c>
      <c r="C1683" t="s">
        <v>22685</v>
      </c>
      <c r="D1683" t="str">
        <f t="shared" si="26"/>
        <v>L1MFJ7 branch #2986cc dashed 4</v>
      </c>
    </row>
    <row r="1684" spans="1:4" x14ac:dyDescent="0.25">
      <c r="A1684" t="s">
        <v>18647</v>
      </c>
      <c r="B1684" s="4" t="s">
        <v>12308</v>
      </c>
      <c r="C1684" t="s">
        <v>22685</v>
      </c>
      <c r="D1684" t="str">
        <f t="shared" si="26"/>
        <v>F9DH19 branch #2986cc dashed 4</v>
      </c>
    </row>
    <row r="1685" spans="1:4" x14ac:dyDescent="0.25">
      <c r="A1685" t="s">
        <v>18648</v>
      </c>
      <c r="B1685" s="4" t="s">
        <v>12308</v>
      </c>
      <c r="C1685" t="s">
        <v>22685</v>
      </c>
      <c r="D1685" t="str">
        <f t="shared" si="26"/>
        <v>C0E998 branch #2986cc dashed 4</v>
      </c>
    </row>
    <row r="1686" spans="1:4" x14ac:dyDescent="0.25">
      <c r="A1686" t="s">
        <v>18649</v>
      </c>
      <c r="B1686" s="4" t="s">
        <v>12308</v>
      </c>
      <c r="C1686" t="s">
        <v>22685</v>
      </c>
      <c r="D1686" t="str">
        <f t="shared" si="26"/>
        <v>C8PJH2 branch #2986cc dashed 4</v>
      </c>
    </row>
    <row r="1687" spans="1:4" x14ac:dyDescent="0.25">
      <c r="A1687" t="s">
        <v>18650</v>
      </c>
      <c r="B1687" s="4" t="s">
        <v>12308</v>
      </c>
      <c r="C1687" t="s">
        <v>22685</v>
      </c>
      <c r="D1687" t="str">
        <f t="shared" si="26"/>
        <v>D0W2W2 branch #2986cc dashed 4</v>
      </c>
    </row>
    <row r="1688" spans="1:4" x14ac:dyDescent="0.25">
      <c r="A1688" t="s">
        <v>18651</v>
      </c>
      <c r="B1688" s="4" t="s">
        <v>12308</v>
      </c>
      <c r="C1688" t="s">
        <v>22685</v>
      </c>
      <c r="D1688" t="str">
        <f t="shared" si="26"/>
        <v>U2KUZ1 branch #2986cc dashed 4</v>
      </c>
    </row>
    <row r="1689" spans="1:4" x14ac:dyDescent="0.25">
      <c r="A1689" t="s">
        <v>18652</v>
      </c>
      <c r="B1689" s="4" t="s">
        <v>12308</v>
      </c>
      <c r="C1689" t="s">
        <v>22685</v>
      </c>
      <c r="D1689" t="str">
        <f t="shared" si="26"/>
        <v>D0WIK3 branch #2986cc dashed 4</v>
      </c>
    </row>
    <row r="1690" spans="1:4" x14ac:dyDescent="0.25">
      <c r="A1690" t="s">
        <v>18653</v>
      </c>
      <c r="B1690" s="4" t="s">
        <v>12308</v>
      </c>
      <c r="C1690" t="s">
        <v>22685</v>
      </c>
      <c r="D1690" t="str">
        <f t="shared" si="26"/>
        <v>D4F8A8 branch #2986cc dashed 4</v>
      </c>
    </row>
    <row r="1691" spans="1:4" x14ac:dyDescent="0.25">
      <c r="A1691" t="s">
        <v>18654</v>
      </c>
      <c r="B1691" s="4" t="s">
        <v>12308</v>
      </c>
      <c r="C1691" t="s">
        <v>22685</v>
      </c>
      <c r="D1691" t="str">
        <f t="shared" si="26"/>
        <v>G9Z6L9 branch #2986cc dashed 4</v>
      </c>
    </row>
    <row r="1692" spans="1:4" x14ac:dyDescent="0.25">
      <c r="A1692" t="s">
        <v>18655</v>
      </c>
      <c r="B1692" s="4" t="s">
        <v>12308</v>
      </c>
      <c r="C1692" t="s">
        <v>22685</v>
      </c>
      <c r="D1692" t="str">
        <f t="shared" si="26"/>
        <v>A0A0D1NX33 branch #2986cc dashed 4</v>
      </c>
    </row>
    <row r="1693" spans="1:4" x14ac:dyDescent="0.25">
      <c r="A1693" t="s">
        <v>18656</v>
      </c>
      <c r="B1693" s="4" t="s">
        <v>12308</v>
      </c>
      <c r="C1693" t="s">
        <v>22685</v>
      </c>
      <c r="D1693" t="str">
        <f t="shared" si="26"/>
        <v>X8B6X0 branch #2986cc dashed 4</v>
      </c>
    </row>
    <row r="1694" spans="1:4" x14ac:dyDescent="0.25">
      <c r="A1694" t="s">
        <v>18657</v>
      </c>
      <c r="B1694" s="4" t="s">
        <v>12308</v>
      </c>
      <c r="C1694" t="s">
        <v>22685</v>
      </c>
      <c r="D1694" t="str">
        <f t="shared" si="26"/>
        <v>D4CBH6 branch #2986cc dashed 4</v>
      </c>
    </row>
    <row r="1695" spans="1:4" x14ac:dyDescent="0.25">
      <c r="A1695" t="s">
        <v>18658</v>
      </c>
      <c r="B1695" s="4" t="s">
        <v>12308</v>
      </c>
      <c r="C1695" t="s">
        <v>22685</v>
      </c>
      <c r="D1695" t="str">
        <f t="shared" si="26"/>
        <v>F3QJI2 branch #2986cc dashed 4</v>
      </c>
    </row>
    <row r="1696" spans="1:4" x14ac:dyDescent="0.25">
      <c r="A1696" t="s">
        <v>18659</v>
      </c>
      <c r="B1696" s="4" t="s">
        <v>12308</v>
      </c>
      <c r="C1696" t="s">
        <v>22685</v>
      </c>
      <c r="D1696" t="str">
        <f t="shared" si="26"/>
        <v>Q5M6E5 branch #2986cc dashed 4</v>
      </c>
    </row>
    <row r="1697" spans="1:4" x14ac:dyDescent="0.25">
      <c r="A1697" t="s">
        <v>18660</v>
      </c>
      <c r="B1697" s="4" t="s">
        <v>12308</v>
      </c>
      <c r="C1697" t="s">
        <v>22685</v>
      </c>
      <c r="D1697" t="str">
        <f t="shared" si="26"/>
        <v>U4T004 branch #2986cc dashed 4</v>
      </c>
    </row>
    <row r="1698" spans="1:4" x14ac:dyDescent="0.25">
      <c r="A1698" t="s">
        <v>18661</v>
      </c>
      <c r="B1698" s="4" t="s">
        <v>12308</v>
      </c>
      <c r="C1698" t="s">
        <v>22685</v>
      </c>
      <c r="D1698" t="str">
        <f t="shared" si="26"/>
        <v>A0A5Q5G0I2 branch #2986cc dashed 4</v>
      </c>
    </row>
    <row r="1699" spans="1:4" x14ac:dyDescent="0.25">
      <c r="A1699" t="s">
        <v>18662</v>
      </c>
      <c r="B1699" s="4" t="s">
        <v>12308</v>
      </c>
      <c r="C1699" t="s">
        <v>22685</v>
      </c>
      <c r="D1699" t="str">
        <f t="shared" si="26"/>
        <v>H3KDH2 branch #2986cc dashed 4</v>
      </c>
    </row>
    <row r="1700" spans="1:4" x14ac:dyDescent="0.25">
      <c r="A1700" t="s">
        <v>18663</v>
      </c>
      <c r="B1700" s="4" t="s">
        <v>12308</v>
      </c>
      <c r="C1700" t="s">
        <v>22685</v>
      </c>
      <c r="D1700" t="str">
        <f t="shared" si="26"/>
        <v>F7UGA8 branch #2986cc dashed 4</v>
      </c>
    </row>
    <row r="1701" spans="1:4" x14ac:dyDescent="0.25">
      <c r="A1701" t="s">
        <v>18664</v>
      </c>
      <c r="B1701" s="4" t="s">
        <v>12308</v>
      </c>
      <c r="C1701" t="s">
        <v>22685</v>
      </c>
      <c r="D1701" t="str">
        <f t="shared" si="26"/>
        <v>A0A134B3T9 branch #2986cc dashed 4</v>
      </c>
    </row>
    <row r="1702" spans="1:4" x14ac:dyDescent="0.25">
      <c r="A1702" t="s">
        <v>18665</v>
      </c>
      <c r="B1702" s="4" t="s">
        <v>12308</v>
      </c>
      <c r="C1702" t="s">
        <v>22685</v>
      </c>
      <c r="D1702" t="str">
        <f t="shared" si="26"/>
        <v>C0E8T6 branch #2986cc dashed 4</v>
      </c>
    </row>
    <row r="1703" spans="1:4" x14ac:dyDescent="0.25">
      <c r="A1703" t="s">
        <v>18666</v>
      </c>
      <c r="B1703" s="4" t="s">
        <v>12308</v>
      </c>
      <c r="C1703" t="s">
        <v>22685</v>
      </c>
      <c r="D1703" t="str">
        <f t="shared" si="26"/>
        <v>F3PY58 branch #2986cc dashed 4</v>
      </c>
    </row>
    <row r="1704" spans="1:4" x14ac:dyDescent="0.25">
      <c r="A1704" t="s">
        <v>18667</v>
      </c>
      <c r="B1704" s="4" t="s">
        <v>12308</v>
      </c>
      <c r="C1704" t="s">
        <v>22685</v>
      </c>
      <c r="D1704" t="str">
        <f t="shared" si="26"/>
        <v>F7V8K2 branch #2986cc dashed 4</v>
      </c>
    </row>
    <row r="1705" spans="1:4" x14ac:dyDescent="0.25">
      <c r="A1705" t="s">
        <v>18668</v>
      </c>
      <c r="B1705" s="4" t="s">
        <v>12308</v>
      </c>
      <c r="C1705" t="s">
        <v>22685</v>
      </c>
      <c r="D1705" t="str">
        <f t="shared" si="26"/>
        <v>A0A0H3DP48 branch #2986cc dashed 4</v>
      </c>
    </row>
    <row r="1706" spans="1:4" x14ac:dyDescent="0.25">
      <c r="A1706" t="s">
        <v>18669</v>
      </c>
      <c r="B1706" s="4" t="s">
        <v>12308</v>
      </c>
      <c r="C1706" t="s">
        <v>22685</v>
      </c>
      <c r="D1706" t="str">
        <f t="shared" si="26"/>
        <v>F3QTW2 branch #2986cc dashed 4</v>
      </c>
    </row>
    <row r="1707" spans="1:4" x14ac:dyDescent="0.25">
      <c r="A1707" t="s">
        <v>18670</v>
      </c>
      <c r="B1707" s="4" t="s">
        <v>12308</v>
      </c>
      <c r="C1707" t="s">
        <v>22685</v>
      </c>
      <c r="D1707" t="str">
        <f t="shared" si="26"/>
        <v>M5IPY8 branch #2986cc dashed 4</v>
      </c>
    </row>
    <row r="1708" spans="1:4" x14ac:dyDescent="0.25">
      <c r="A1708" t="s">
        <v>18671</v>
      </c>
      <c r="B1708" s="4" t="s">
        <v>12308</v>
      </c>
      <c r="C1708" t="s">
        <v>22685</v>
      </c>
      <c r="D1708" t="str">
        <f t="shared" si="26"/>
        <v>F4KMT3 branch #2986cc dashed 4</v>
      </c>
    </row>
    <row r="1709" spans="1:4" x14ac:dyDescent="0.25">
      <c r="A1709" t="s">
        <v>18672</v>
      </c>
      <c r="B1709" s="4" t="s">
        <v>12308</v>
      </c>
      <c r="C1709" t="s">
        <v>22685</v>
      </c>
      <c r="D1709" t="str">
        <f t="shared" si="26"/>
        <v>D7GCW8 branch #2986cc dashed 4</v>
      </c>
    </row>
    <row r="1710" spans="1:4" x14ac:dyDescent="0.25">
      <c r="A1710" t="s">
        <v>18673</v>
      </c>
      <c r="B1710" s="4" t="s">
        <v>12308</v>
      </c>
      <c r="C1710" t="s">
        <v>22685</v>
      </c>
      <c r="D1710" t="str">
        <f t="shared" si="26"/>
        <v>G9YQV0 branch #2986cc dashed 4</v>
      </c>
    </row>
    <row r="1711" spans="1:4" x14ac:dyDescent="0.25">
      <c r="A1711" t="s">
        <v>18674</v>
      </c>
      <c r="B1711" s="4" t="s">
        <v>12308</v>
      </c>
      <c r="C1711" t="s">
        <v>22685</v>
      </c>
      <c r="D1711" t="str">
        <f t="shared" si="26"/>
        <v>A5Z8X6 branch #2986cc dashed 4</v>
      </c>
    </row>
    <row r="1712" spans="1:4" x14ac:dyDescent="0.25">
      <c r="A1712" t="s">
        <v>18675</v>
      </c>
      <c r="B1712" s="4" t="s">
        <v>12308</v>
      </c>
      <c r="C1712" t="s">
        <v>22685</v>
      </c>
      <c r="D1712" t="str">
        <f t="shared" si="26"/>
        <v>C0EA47 branch #2986cc dashed 4</v>
      </c>
    </row>
    <row r="1713" spans="1:4" x14ac:dyDescent="0.25">
      <c r="A1713" t="s">
        <v>18676</v>
      </c>
      <c r="B1713" s="4" t="s">
        <v>12308</v>
      </c>
      <c r="C1713" t="s">
        <v>22685</v>
      </c>
      <c r="D1713" t="str">
        <f t="shared" si="26"/>
        <v>A0A5Q5G6T6 branch #2986cc dashed 4</v>
      </c>
    </row>
    <row r="1714" spans="1:4" x14ac:dyDescent="0.25">
      <c r="A1714" t="s">
        <v>18677</v>
      </c>
      <c r="B1714" s="4" t="s">
        <v>12308</v>
      </c>
      <c r="C1714" t="s">
        <v>22685</v>
      </c>
      <c r="D1714" t="str">
        <f t="shared" si="26"/>
        <v>C0ESA6 branch #2986cc dashed 4</v>
      </c>
    </row>
    <row r="1715" spans="1:4" x14ac:dyDescent="0.25">
      <c r="A1715" t="s">
        <v>18678</v>
      </c>
      <c r="B1715" s="4" t="s">
        <v>12308</v>
      </c>
      <c r="C1715" t="s">
        <v>22685</v>
      </c>
      <c r="D1715" t="str">
        <f t="shared" si="26"/>
        <v>C5EN45 branch #2986cc dashed 4</v>
      </c>
    </row>
    <row r="1716" spans="1:4" x14ac:dyDescent="0.25">
      <c r="A1716" t="s">
        <v>18679</v>
      </c>
      <c r="B1716" s="4" t="s">
        <v>12308</v>
      </c>
      <c r="C1716" t="s">
        <v>22685</v>
      </c>
      <c r="D1716" t="str">
        <f t="shared" si="26"/>
        <v>C9LJR2 branch #2986cc dashed 4</v>
      </c>
    </row>
    <row r="1717" spans="1:4" x14ac:dyDescent="0.25">
      <c r="A1717" t="s">
        <v>18680</v>
      </c>
      <c r="B1717" s="4" t="s">
        <v>12308</v>
      </c>
      <c r="C1717" t="s">
        <v>22685</v>
      </c>
      <c r="D1717" t="str">
        <f t="shared" si="26"/>
        <v>A8AJY7 branch #2986cc dashed 4</v>
      </c>
    </row>
    <row r="1718" spans="1:4" x14ac:dyDescent="0.25">
      <c r="A1718" t="s">
        <v>18681</v>
      </c>
      <c r="B1718" s="4" t="s">
        <v>12308</v>
      </c>
      <c r="C1718" t="s">
        <v>22685</v>
      </c>
      <c r="D1718" t="str">
        <f t="shared" si="26"/>
        <v>B2Q739 branch #2986cc dashed 4</v>
      </c>
    </row>
    <row r="1719" spans="1:4" x14ac:dyDescent="0.25">
      <c r="A1719" t="s">
        <v>18682</v>
      </c>
      <c r="B1719" s="4" t="s">
        <v>12308</v>
      </c>
      <c r="C1719" t="s">
        <v>22685</v>
      </c>
      <c r="D1719" t="str">
        <f t="shared" si="26"/>
        <v>A7VNY6 branch #2986cc dashed 4</v>
      </c>
    </row>
    <row r="1720" spans="1:4" x14ac:dyDescent="0.25">
      <c r="A1720" t="s">
        <v>18683</v>
      </c>
      <c r="B1720" s="4" t="s">
        <v>12308</v>
      </c>
      <c r="C1720" t="s">
        <v>22685</v>
      </c>
      <c r="D1720" t="str">
        <f t="shared" si="26"/>
        <v>A0A443XAJ1 branch #2986cc dashed 4</v>
      </c>
    </row>
    <row r="1721" spans="1:4" x14ac:dyDescent="0.25">
      <c r="A1721" t="s">
        <v>18684</v>
      </c>
      <c r="B1721" s="4" t="s">
        <v>12308</v>
      </c>
      <c r="C1721" t="s">
        <v>22685</v>
      </c>
      <c r="D1721" t="str">
        <f t="shared" si="26"/>
        <v>C9MKJ1 branch #2986cc dashed 4</v>
      </c>
    </row>
    <row r="1722" spans="1:4" x14ac:dyDescent="0.25">
      <c r="A1722" t="s">
        <v>18685</v>
      </c>
      <c r="B1722" s="4" t="s">
        <v>12308</v>
      </c>
      <c r="C1722" t="s">
        <v>22685</v>
      </c>
      <c r="D1722" t="str">
        <f t="shared" si="26"/>
        <v>A0A069QCW1 branch #2986cc dashed 4</v>
      </c>
    </row>
    <row r="1723" spans="1:4" x14ac:dyDescent="0.25">
      <c r="A1723" t="s">
        <v>18686</v>
      </c>
      <c r="B1723" s="4" t="s">
        <v>12308</v>
      </c>
      <c r="C1723" t="s">
        <v>22685</v>
      </c>
      <c r="D1723" t="str">
        <f t="shared" si="26"/>
        <v>C0E9P8 branch #2986cc dashed 4</v>
      </c>
    </row>
    <row r="1724" spans="1:4" x14ac:dyDescent="0.25">
      <c r="A1724" t="s">
        <v>18687</v>
      </c>
      <c r="B1724" s="4" t="s">
        <v>12308</v>
      </c>
      <c r="C1724" t="s">
        <v>22685</v>
      </c>
      <c r="D1724" t="str">
        <f t="shared" si="26"/>
        <v>K0YIW1 branch #2986cc dashed 4</v>
      </c>
    </row>
    <row r="1725" spans="1:4" x14ac:dyDescent="0.25">
      <c r="A1725" t="s">
        <v>18688</v>
      </c>
      <c r="B1725" s="4" t="s">
        <v>12308</v>
      </c>
      <c r="C1725" t="s">
        <v>22685</v>
      </c>
      <c r="D1725" t="str">
        <f t="shared" si="26"/>
        <v>C4GFF4 branch #2986cc dashed 4</v>
      </c>
    </row>
    <row r="1726" spans="1:4" x14ac:dyDescent="0.25">
      <c r="A1726" t="s">
        <v>18689</v>
      </c>
      <c r="B1726" s="4" t="s">
        <v>12308</v>
      </c>
      <c r="C1726" t="s">
        <v>22685</v>
      </c>
      <c r="D1726" t="str">
        <f t="shared" si="26"/>
        <v>B1FYJ2 branch #2986cc dashed 4</v>
      </c>
    </row>
    <row r="1727" spans="1:4" x14ac:dyDescent="0.25">
      <c r="A1727" t="s">
        <v>18690</v>
      </c>
      <c r="B1727" s="4" t="s">
        <v>12308</v>
      </c>
      <c r="C1727" t="s">
        <v>22685</v>
      </c>
      <c r="D1727" t="str">
        <f t="shared" si="26"/>
        <v>S3ISQ5 branch #2986cc dashed 4</v>
      </c>
    </row>
    <row r="1728" spans="1:4" x14ac:dyDescent="0.25">
      <c r="A1728" t="s">
        <v>18691</v>
      </c>
      <c r="B1728" s="4" t="s">
        <v>12308</v>
      </c>
      <c r="C1728" t="s">
        <v>22685</v>
      </c>
      <c r="D1728" t="str">
        <f t="shared" si="26"/>
        <v>U2TDI8 branch #2986cc dashed 4</v>
      </c>
    </row>
    <row r="1729" spans="1:4" x14ac:dyDescent="0.25">
      <c r="A1729" t="s">
        <v>18692</v>
      </c>
      <c r="B1729" s="4" t="s">
        <v>12308</v>
      </c>
      <c r="C1729" t="s">
        <v>22685</v>
      </c>
      <c r="D1729" t="str">
        <f t="shared" si="26"/>
        <v>G5SRX9 branch #2986cc dashed 4</v>
      </c>
    </row>
    <row r="1730" spans="1:4" x14ac:dyDescent="0.25">
      <c r="A1730" t="s">
        <v>18693</v>
      </c>
      <c r="B1730" s="4" t="s">
        <v>12308</v>
      </c>
      <c r="C1730" t="s">
        <v>22685</v>
      </c>
      <c r="D1730" t="str">
        <f t="shared" ref="D1730:D1793" si="27">A1730&amp;C1730</f>
        <v>A0A0F6B322 branch #2986cc dashed 4</v>
      </c>
    </row>
    <row r="1731" spans="1:4" x14ac:dyDescent="0.25">
      <c r="A1731" t="s">
        <v>18694</v>
      </c>
      <c r="B1731" s="4" t="s">
        <v>12308</v>
      </c>
      <c r="C1731" t="s">
        <v>22685</v>
      </c>
      <c r="D1731" t="str">
        <f t="shared" si="27"/>
        <v>I6Y3M2 branch #2986cc dashed 4</v>
      </c>
    </row>
    <row r="1732" spans="1:4" x14ac:dyDescent="0.25">
      <c r="A1732" t="s">
        <v>18695</v>
      </c>
      <c r="B1732" s="4" t="s">
        <v>12308</v>
      </c>
      <c r="C1732" t="s">
        <v>22685</v>
      </c>
      <c r="D1732" t="str">
        <f t="shared" si="27"/>
        <v>E8LCE2 branch #2986cc dashed 4</v>
      </c>
    </row>
    <row r="1733" spans="1:4" x14ac:dyDescent="0.25">
      <c r="A1733" t="s">
        <v>18696</v>
      </c>
      <c r="B1733" s="4" t="s">
        <v>12308</v>
      </c>
      <c r="C1733" t="s">
        <v>22685</v>
      </c>
      <c r="D1733" t="str">
        <f t="shared" si="27"/>
        <v>B9CXT4 branch #2986cc dashed 4</v>
      </c>
    </row>
    <row r="1734" spans="1:4" x14ac:dyDescent="0.25">
      <c r="A1734" t="s">
        <v>18697</v>
      </c>
      <c r="B1734" s="4" t="s">
        <v>12308</v>
      </c>
      <c r="C1734" t="s">
        <v>22685</v>
      </c>
      <c r="D1734" t="str">
        <f t="shared" si="27"/>
        <v>Q7P4N3 branch #2986cc dashed 4</v>
      </c>
    </row>
    <row r="1735" spans="1:4" x14ac:dyDescent="0.25">
      <c r="A1735" t="s">
        <v>18698</v>
      </c>
      <c r="B1735" s="4" t="s">
        <v>12308</v>
      </c>
      <c r="C1735" t="s">
        <v>22685</v>
      </c>
      <c r="D1735" t="str">
        <f t="shared" si="27"/>
        <v>A0A1Y2JQG7 branch #2986cc dashed 4</v>
      </c>
    </row>
    <row r="1736" spans="1:4" x14ac:dyDescent="0.25">
      <c r="A1736" t="s">
        <v>18699</v>
      </c>
      <c r="B1736" s="4" t="s">
        <v>12308</v>
      </c>
      <c r="C1736" t="s">
        <v>22685</v>
      </c>
      <c r="D1736" t="str">
        <f t="shared" si="27"/>
        <v>A0A1K1N2G4 branch #2986cc dashed 4</v>
      </c>
    </row>
    <row r="1737" spans="1:4" x14ac:dyDescent="0.25">
      <c r="A1737" t="s">
        <v>18700</v>
      </c>
      <c r="B1737" s="4" t="s">
        <v>12308</v>
      </c>
      <c r="C1737" t="s">
        <v>22685</v>
      </c>
      <c r="D1737" t="str">
        <f t="shared" si="27"/>
        <v>D6D0E2 branch #2986cc dashed 4</v>
      </c>
    </row>
    <row r="1738" spans="1:4" x14ac:dyDescent="0.25">
      <c r="A1738" t="s">
        <v>18701</v>
      </c>
      <c r="B1738" s="4" t="s">
        <v>12308</v>
      </c>
      <c r="C1738" t="s">
        <v>22685</v>
      </c>
      <c r="D1738" t="str">
        <f t="shared" si="27"/>
        <v>V6V3E0 branch #2986cc dashed 4</v>
      </c>
    </row>
    <row r="1739" spans="1:4" x14ac:dyDescent="0.25">
      <c r="A1739" t="s">
        <v>18702</v>
      </c>
      <c r="B1739" s="4" t="s">
        <v>12308</v>
      </c>
      <c r="C1739" t="s">
        <v>22685</v>
      </c>
      <c r="D1739" t="str">
        <f t="shared" si="27"/>
        <v>E6J7P9 branch #2986cc dashed 4</v>
      </c>
    </row>
    <row r="1740" spans="1:4" x14ac:dyDescent="0.25">
      <c r="A1740" t="s">
        <v>18703</v>
      </c>
      <c r="B1740" s="4" t="s">
        <v>12308</v>
      </c>
      <c r="C1740" t="s">
        <v>22685</v>
      </c>
      <c r="D1740" t="str">
        <f t="shared" si="27"/>
        <v>C0W2E0 branch #2986cc dashed 4</v>
      </c>
    </row>
    <row r="1741" spans="1:4" x14ac:dyDescent="0.25">
      <c r="A1741" t="s">
        <v>18704</v>
      </c>
      <c r="B1741" s="4" t="s">
        <v>12308</v>
      </c>
      <c r="C1741" t="s">
        <v>22685</v>
      </c>
      <c r="D1741" t="str">
        <f t="shared" si="27"/>
        <v>D4CAA1 branch #2986cc dashed 4</v>
      </c>
    </row>
    <row r="1742" spans="1:4" x14ac:dyDescent="0.25">
      <c r="A1742" t="s">
        <v>18705</v>
      </c>
      <c r="B1742" s="4" t="s">
        <v>12308</v>
      </c>
      <c r="C1742" t="s">
        <v>22685</v>
      </c>
      <c r="D1742" t="str">
        <f t="shared" si="27"/>
        <v>B1M228 branch #2986cc dashed 4</v>
      </c>
    </row>
    <row r="1743" spans="1:4" x14ac:dyDescent="0.25">
      <c r="A1743" t="s">
        <v>18706</v>
      </c>
      <c r="B1743" s="4" t="s">
        <v>12308</v>
      </c>
      <c r="C1743" t="s">
        <v>22685</v>
      </c>
      <c r="D1743" t="str">
        <f t="shared" si="27"/>
        <v>F9EVV3 branch #2986cc dashed 4</v>
      </c>
    </row>
    <row r="1744" spans="1:4" x14ac:dyDescent="0.25">
      <c r="A1744" t="s">
        <v>18707</v>
      </c>
      <c r="B1744" s="4" t="s">
        <v>12308</v>
      </c>
      <c r="C1744" t="s">
        <v>22685</v>
      </c>
      <c r="D1744" t="str">
        <f t="shared" si="27"/>
        <v>E0QAD7 branch #2986cc dashed 4</v>
      </c>
    </row>
    <row r="1745" spans="1:4" x14ac:dyDescent="0.25">
      <c r="A1745" t="s">
        <v>18708</v>
      </c>
      <c r="B1745" s="4" t="s">
        <v>12308</v>
      </c>
      <c r="C1745" t="s">
        <v>22685</v>
      </c>
      <c r="D1745" t="str">
        <f t="shared" si="27"/>
        <v>E2ZN21 branch #2986cc dashed 4</v>
      </c>
    </row>
    <row r="1746" spans="1:4" x14ac:dyDescent="0.25">
      <c r="A1746" t="s">
        <v>18709</v>
      </c>
      <c r="B1746" s="4" t="s">
        <v>12308</v>
      </c>
      <c r="C1746" t="s">
        <v>22685</v>
      </c>
      <c r="D1746" t="str">
        <f t="shared" si="27"/>
        <v>B0NUD3 branch #2986cc dashed 4</v>
      </c>
    </row>
    <row r="1747" spans="1:4" x14ac:dyDescent="0.25">
      <c r="A1747" t="s">
        <v>18710</v>
      </c>
      <c r="B1747" s="4" t="s">
        <v>12308</v>
      </c>
      <c r="C1747" t="s">
        <v>22685</v>
      </c>
      <c r="D1747" t="str">
        <f t="shared" si="27"/>
        <v>B6IBT1 branch #2986cc dashed 4</v>
      </c>
    </row>
    <row r="1748" spans="1:4" x14ac:dyDescent="0.25">
      <c r="A1748" t="s">
        <v>18711</v>
      </c>
      <c r="B1748" s="4" t="s">
        <v>12308</v>
      </c>
      <c r="C1748" t="s">
        <v>22685</v>
      </c>
      <c r="D1748" t="str">
        <f t="shared" si="27"/>
        <v>Q1RAT2 branch #2986cc dashed 4</v>
      </c>
    </row>
    <row r="1749" spans="1:4" x14ac:dyDescent="0.25">
      <c r="A1749" t="s">
        <v>18712</v>
      </c>
      <c r="B1749" s="4" t="s">
        <v>12308</v>
      </c>
      <c r="C1749" t="s">
        <v>22685</v>
      </c>
      <c r="D1749" t="str">
        <f t="shared" si="27"/>
        <v>D2AI12 branch #2986cc dashed 4</v>
      </c>
    </row>
    <row r="1750" spans="1:4" x14ac:dyDescent="0.25">
      <c r="A1750" t="s">
        <v>18713</v>
      </c>
      <c r="B1750" s="4" t="s">
        <v>12308</v>
      </c>
      <c r="C1750" t="s">
        <v>22685</v>
      </c>
      <c r="D1750" t="str">
        <f t="shared" si="27"/>
        <v>C0EQU3 branch #2986cc dashed 4</v>
      </c>
    </row>
    <row r="1751" spans="1:4" x14ac:dyDescent="0.25">
      <c r="A1751" t="s">
        <v>18714</v>
      </c>
      <c r="B1751" s="4" t="s">
        <v>12308</v>
      </c>
      <c r="C1751" t="s">
        <v>22685</v>
      </c>
      <c r="D1751" t="str">
        <f t="shared" si="27"/>
        <v>U2QWZ7 branch #2986cc dashed 4</v>
      </c>
    </row>
    <row r="1752" spans="1:4" x14ac:dyDescent="0.25">
      <c r="A1752" t="s">
        <v>18715</v>
      </c>
      <c r="B1752" s="4" t="s">
        <v>12308</v>
      </c>
      <c r="C1752" t="s">
        <v>22685</v>
      </c>
      <c r="D1752" t="str">
        <f t="shared" si="27"/>
        <v>A0A085JH41 branch #2986cc dashed 4</v>
      </c>
    </row>
    <row r="1753" spans="1:4" x14ac:dyDescent="0.25">
      <c r="A1753" t="s">
        <v>18716</v>
      </c>
      <c r="B1753" s="4" t="s">
        <v>12308</v>
      </c>
      <c r="C1753" t="s">
        <v>22685</v>
      </c>
      <c r="D1753" t="str">
        <f t="shared" si="27"/>
        <v>A0A2S9WI67 branch #2986cc dashed 4</v>
      </c>
    </row>
    <row r="1754" spans="1:4" x14ac:dyDescent="0.25">
      <c r="A1754" t="s">
        <v>18717</v>
      </c>
      <c r="B1754" s="4" t="s">
        <v>12308</v>
      </c>
      <c r="C1754" t="s">
        <v>22685</v>
      </c>
      <c r="D1754" t="str">
        <f t="shared" si="27"/>
        <v>A4VF76 branch #2986cc dashed 4</v>
      </c>
    </row>
    <row r="1755" spans="1:4" x14ac:dyDescent="0.25">
      <c r="A1755" t="s">
        <v>18718</v>
      </c>
      <c r="B1755" s="4" t="s">
        <v>12308</v>
      </c>
      <c r="C1755" t="s">
        <v>22685</v>
      </c>
      <c r="D1755" t="str">
        <f t="shared" si="27"/>
        <v>E5WX53 branch #2986cc dashed 4</v>
      </c>
    </row>
    <row r="1756" spans="1:4" x14ac:dyDescent="0.25">
      <c r="A1756" t="s">
        <v>18719</v>
      </c>
      <c r="B1756" s="4" t="s">
        <v>12308</v>
      </c>
      <c r="C1756" t="s">
        <v>22685</v>
      </c>
      <c r="D1756" t="str">
        <f t="shared" si="27"/>
        <v>A8S7Q2 branch #2986cc dashed 4</v>
      </c>
    </row>
    <row r="1757" spans="1:4" x14ac:dyDescent="0.25">
      <c r="A1757" t="s">
        <v>18720</v>
      </c>
      <c r="B1757" s="4" t="s">
        <v>12308</v>
      </c>
      <c r="C1757" t="s">
        <v>22685</v>
      </c>
      <c r="D1757" t="str">
        <f t="shared" si="27"/>
        <v>F5R9W4 branch #2986cc dashed 4</v>
      </c>
    </row>
    <row r="1758" spans="1:4" x14ac:dyDescent="0.25">
      <c r="A1758" t="s">
        <v>18721</v>
      </c>
      <c r="B1758" s="4" t="s">
        <v>12308</v>
      </c>
      <c r="C1758" t="s">
        <v>22685</v>
      </c>
      <c r="D1758" t="str">
        <f t="shared" si="27"/>
        <v>T4VLR3 branch #2986cc dashed 4</v>
      </c>
    </row>
    <row r="1759" spans="1:4" x14ac:dyDescent="0.25">
      <c r="A1759" t="s">
        <v>18722</v>
      </c>
      <c r="B1759" s="4" t="s">
        <v>12308</v>
      </c>
      <c r="C1759" t="s">
        <v>22685</v>
      </c>
      <c r="D1759" t="str">
        <f t="shared" si="27"/>
        <v>D1K9G7 branch #2986cc dashed 4</v>
      </c>
    </row>
    <row r="1760" spans="1:4" x14ac:dyDescent="0.25">
      <c r="A1760" t="s">
        <v>18723</v>
      </c>
      <c r="B1760" s="4" t="s">
        <v>12308</v>
      </c>
      <c r="C1760" t="s">
        <v>22685</v>
      </c>
      <c r="D1760" t="str">
        <f t="shared" si="27"/>
        <v>B9DUG6 branch #2986cc dashed 4</v>
      </c>
    </row>
    <row r="1761" spans="1:4" x14ac:dyDescent="0.25">
      <c r="A1761" t="s">
        <v>18724</v>
      </c>
      <c r="B1761" s="4" t="s">
        <v>12308</v>
      </c>
      <c r="C1761" t="s">
        <v>22685</v>
      </c>
      <c r="D1761" t="str">
        <f t="shared" si="27"/>
        <v>A5VZ16 branch #2986cc dashed 4</v>
      </c>
    </row>
    <row r="1762" spans="1:4" x14ac:dyDescent="0.25">
      <c r="A1762" t="s">
        <v>18725</v>
      </c>
      <c r="B1762" s="4" t="s">
        <v>12308</v>
      </c>
      <c r="C1762" t="s">
        <v>22685</v>
      </c>
      <c r="D1762" t="str">
        <f t="shared" si="27"/>
        <v>C1DB20 branch #2986cc dashed 4</v>
      </c>
    </row>
    <row r="1763" spans="1:4" x14ac:dyDescent="0.25">
      <c r="A1763" t="s">
        <v>18726</v>
      </c>
      <c r="B1763" s="4" t="s">
        <v>12308</v>
      </c>
      <c r="C1763" t="s">
        <v>22685</v>
      </c>
      <c r="D1763" t="str">
        <f t="shared" si="27"/>
        <v>C4GHC4 branch #2986cc dashed 4</v>
      </c>
    </row>
    <row r="1764" spans="1:4" x14ac:dyDescent="0.25">
      <c r="A1764" t="s">
        <v>18727</v>
      </c>
      <c r="B1764" s="4" t="s">
        <v>12308</v>
      </c>
      <c r="C1764" t="s">
        <v>22685</v>
      </c>
      <c r="D1764" t="str">
        <f t="shared" si="27"/>
        <v>C4GFI0 branch #2986cc dashed 4</v>
      </c>
    </row>
    <row r="1765" spans="1:4" x14ac:dyDescent="0.25">
      <c r="A1765" t="s">
        <v>18728</v>
      </c>
      <c r="B1765" s="4" t="s">
        <v>12308</v>
      </c>
      <c r="C1765" t="s">
        <v>22685</v>
      </c>
      <c r="D1765" t="str">
        <f t="shared" si="27"/>
        <v>S0FAV0 branch #2986cc dashed 4</v>
      </c>
    </row>
    <row r="1766" spans="1:4" x14ac:dyDescent="0.25">
      <c r="A1766" t="s">
        <v>18729</v>
      </c>
      <c r="B1766" s="4" t="s">
        <v>12308</v>
      </c>
      <c r="C1766" t="s">
        <v>22685</v>
      </c>
      <c r="D1766" t="str">
        <f t="shared" si="27"/>
        <v>A5KJ71 branch #2986cc dashed 4</v>
      </c>
    </row>
    <row r="1767" spans="1:4" x14ac:dyDescent="0.25">
      <c r="A1767" t="s">
        <v>18730</v>
      </c>
      <c r="B1767" s="4" t="s">
        <v>12308</v>
      </c>
      <c r="C1767" t="s">
        <v>22685</v>
      </c>
      <c r="D1767" t="str">
        <f t="shared" si="27"/>
        <v>A6P0U8 branch #2986cc dashed 4</v>
      </c>
    </row>
    <row r="1768" spans="1:4" x14ac:dyDescent="0.25">
      <c r="A1768" t="s">
        <v>18731</v>
      </c>
      <c r="B1768" s="4" t="s">
        <v>12308</v>
      </c>
      <c r="C1768" t="s">
        <v>22685</v>
      </c>
      <c r="D1768" t="str">
        <f t="shared" si="27"/>
        <v>E6MDN5 branch #2986cc dashed 4</v>
      </c>
    </row>
    <row r="1769" spans="1:4" x14ac:dyDescent="0.25">
      <c r="A1769" t="s">
        <v>18732</v>
      </c>
      <c r="B1769" s="4" t="s">
        <v>12308</v>
      </c>
      <c r="C1769" t="s">
        <v>22685</v>
      </c>
      <c r="D1769" t="str">
        <f t="shared" si="27"/>
        <v>C0MAX8 branch #2986cc dashed 4</v>
      </c>
    </row>
    <row r="1770" spans="1:4" x14ac:dyDescent="0.25">
      <c r="A1770" t="s">
        <v>18733</v>
      </c>
      <c r="B1770" s="4" t="s">
        <v>12308</v>
      </c>
      <c r="C1770" t="s">
        <v>22685</v>
      </c>
      <c r="D1770" t="str">
        <f t="shared" si="27"/>
        <v>C9LFP0 branch #2986cc dashed 4</v>
      </c>
    </row>
    <row r="1771" spans="1:4" x14ac:dyDescent="0.25">
      <c r="A1771" t="s">
        <v>18734</v>
      </c>
      <c r="B1771" s="4" t="s">
        <v>12308</v>
      </c>
      <c r="C1771" t="s">
        <v>22685</v>
      </c>
      <c r="D1771" t="str">
        <f t="shared" si="27"/>
        <v>D4BJR9 branch #2986cc dashed 4</v>
      </c>
    </row>
    <row r="1772" spans="1:4" x14ac:dyDescent="0.25">
      <c r="A1772" t="s">
        <v>18735</v>
      </c>
      <c r="B1772" s="4" t="s">
        <v>12308</v>
      </c>
      <c r="C1772" t="s">
        <v>22685</v>
      </c>
      <c r="D1772" t="str">
        <f t="shared" si="27"/>
        <v>F9P7S2 branch #2986cc dashed 4</v>
      </c>
    </row>
    <row r="1773" spans="1:4" x14ac:dyDescent="0.25">
      <c r="A1773" t="s">
        <v>18736</v>
      </c>
      <c r="B1773" s="4" t="s">
        <v>12308</v>
      </c>
      <c r="C1773" t="s">
        <v>22685</v>
      </c>
      <c r="D1773" t="str">
        <f t="shared" si="27"/>
        <v>B0PGA1 branch #2986cc dashed 4</v>
      </c>
    </row>
    <row r="1774" spans="1:4" x14ac:dyDescent="0.25">
      <c r="A1774" t="s">
        <v>18737</v>
      </c>
      <c r="B1774" s="4" t="s">
        <v>12308</v>
      </c>
      <c r="C1774" t="s">
        <v>22685</v>
      </c>
      <c r="D1774" t="str">
        <f t="shared" si="27"/>
        <v>D0I9I7 branch #2986cc dashed 4</v>
      </c>
    </row>
    <row r="1775" spans="1:4" x14ac:dyDescent="0.25">
      <c r="A1775" t="s">
        <v>18738</v>
      </c>
      <c r="B1775" s="4" t="s">
        <v>12308</v>
      </c>
      <c r="C1775" t="s">
        <v>22685</v>
      </c>
      <c r="D1775" t="str">
        <f t="shared" si="27"/>
        <v>D2QC52 branch #2986cc dashed 4</v>
      </c>
    </row>
    <row r="1776" spans="1:4" x14ac:dyDescent="0.25">
      <c r="A1776" t="s">
        <v>18739</v>
      </c>
      <c r="B1776" s="4" t="s">
        <v>12308</v>
      </c>
      <c r="C1776" t="s">
        <v>22685</v>
      </c>
      <c r="D1776" t="str">
        <f t="shared" si="27"/>
        <v>B0NPV4 branch #2986cc dashed 4</v>
      </c>
    </row>
    <row r="1777" spans="1:4" x14ac:dyDescent="0.25">
      <c r="A1777" t="s">
        <v>18740</v>
      </c>
      <c r="B1777" s="4" t="s">
        <v>12308</v>
      </c>
      <c r="C1777" t="s">
        <v>22685</v>
      </c>
      <c r="D1777" t="str">
        <f t="shared" si="27"/>
        <v>A7M3M6 branch #2986cc dashed 4</v>
      </c>
    </row>
    <row r="1778" spans="1:4" x14ac:dyDescent="0.25">
      <c r="A1778" t="s">
        <v>18741</v>
      </c>
      <c r="B1778" s="4" t="s">
        <v>12308</v>
      </c>
      <c r="C1778" t="s">
        <v>22685</v>
      </c>
      <c r="D1778" t="str">
        <f t="shared" si="27"/>
        <v>D3A5G4 branch #2986cc dashed 4</v>
      </c>
    </row>
    <row r="1779" spans="1:4" x14ac:dyDescent="0.25">
      <c r="A1779" t="s">
        <v>18742</v>
      </c>
      <c r="B1779" s="4" t="s">
        <v>12308</v>
      </c>
      <c r="C1779" t="s">
        <v>22685</v>
      </c>
      <c r="D1779" t="str">
        <f t="shared" si="27"/>
        <v>C4GJV7 branch #2986cc dashed 4</v>
      </c>
    </row>
    <row r="1780" spans="1:4" x14ac:dyDescent="0.25">
      <c r="A1780" t="s">
        <v>18743</v>
      </c>
      <c r="B1780" s="4" t="s">
        <v>12308</v>
      </c>
      <c r="C1780" t="s">
        <v>22685</v>
      </c>
      <c r="D1780" t="str">
        <f t="shared" si="27"/>
        <v>D5V883 branch #2986cc dashed 4</v>
      </c>
    </row>
    <row r="1781" spans="1:4" x14ac:dyDescent="0.25">
      <c r="A1781" t="s">
        <v>18744</v>
      </c>
      <c r="B1781" s="4" t="s">
        <v>12308</v>
      </c>
      <c r="C1781" t="s">
        <v>22685</v>
      </c>
      <c r="D1781" t="str">
        <f t="shared" si="27"/>
        <v>C9KKS4 branch #2986cc dashed 4</v>
      </c>
    </row>
    <row r="1782" spans="1:4" x14ac:dyDescent="0.25">
      <c r="A1782" t="s">
        <v>18745</v>
      </c>
      <c r="B1782" s="4" t="s">
        <v>12308</v>
      </c>
      <c r="C1782" t="s">
        <v>22685</v>
      </c>
      <c r="D1782" t="str">
        <f t="shared" si="27"/>
        <v>A6NQI4 branch #2986cc dashed 4</v>
      </c>
    </row>
    <row r="1783" spans="1:4" x14ac:dyDescent="0.25">
      <c r="A1783" t="s">
        <v>18746</v>
      </c>
      <c r="B1783" s="4" t="s">
        <v>12308</v>
      </c>
      <c r="C1783" t="s">
        <v>22685</v>
      </c>
      <c r="D1783" t="str">
        <f t="shared" si="27"/>
        <v>D3IL53 branch #2986cc dashed 4</v>
      </c>
    </row>
    <row r="1784" spans="1:4" x14ac:dyDescent="0.25">
      <c r="A1784" t="s">
        <v>18747</v>
      </c>
      <c r="B1784" s="4" t="s">
        <v>12308</v>
      </c>
      <c r="C1784" t="s">
        <v>22685</v>
      </c>
      <c r="D1784" t="str">
        <f t="shared" si="27"/>
        <v>E7FS89 branch #2986cc dashed 4</v>
      </c>
    </row>
    <row r="1785" spans="1:4" x14ac:dyDescent="0.25">
      <c r="A1785" t="s">
        <v>18748</v>
      </c>
      <c r="B1785" s="4" t="s">
        <v>12308</v>
      </c>
      <c r="C1785" t="s">
        <v>22685</v>
      </c>
      <c r="D1785" t="str">
        <f t="shared" si="27"/>
        <v>A0A0T9N4L3 branch #2986cc dashed 4</v>
      </c>
    </row>
    <row r="1786" spans="1:4" x14ac:dyDescent="0.25">
      <c r="A1786" t="s">
        <v>18749</v>
      </c>
      <c r="B1786" s="4" t="s">
        <v>12308</v>
      </c>
      <c r="C1786" t="s">
        <v>22685</v>
      </c>
      <c r="D1786" t="str">
        <f t="shared" si="27"/>
        <v>E7FSA4 branch #2986cc dashed 4</v>
      </c>
    </row>
    <row r="1787" spans="1:4" x14ac:dyDescent="0.25">
      <c r="A1787" t="s">
        <v>18750</v>
      </c>
      <c r="B1787" s="4" t="s">
        <v>12308</v>
      </c>
      <c r="C1787" t="s">
        <v>22685</v>
      </c>
      <c r="D1787" t="str">
        <f t="shared" si="27"/>
        <v>A0A087C085 branch #2986cc dashed 4</v>
      </c>
    </row>
    <row r="1788" spans="1:4" x14ac:dyDescent="0.25">
      <c r="A1788" t="s">
        <v>18751</v>
      </c>
      <c r="B1788" s="4" t="s">
        <v>12308</v>
      </c>
      <c r="C1788" t="s">
        <v>22685</v>
      </c>
      <c r="D1788" t="str">
        <f t="shared" si="27"/>
        <v>E0Q969 branch #2986cc dashed 4</v>
      </c>
    </row>
    <row r="1789" spans="1:4" x14ac:dyDescent="0.25">
      <c r="A1789" t="s">
        <v>18752</v>
      </c>
      <c r="B1789" s="4" t="s">
        <v>12308</v>
      </c>
      <c r="C1789" t="s">
        <v>22685</v>
      </c>
      <c r="D1789" t="str">
        <f t="shared" si="27"/>
        <v>U2KWM4 branch #2986cc dashed 4</v>
      </c>
    </row>
    <row r="1790" spans="1:4" x14ac:dyDescent="0.25">
      <c r="A1790" t="s">
        <v>18753</v>
      </c>
      <c r="B1790" s="4" t="s">
        <v>12308</v>
      </c>
      <c r="C1790" t="s">
        <v>22685</v>
      </c>
      <c r="D1790" t="str">
        <f t="shared" si="27"/>
        <v>C5EED0 branch #2986cc dashed 4</v>
      </c>
    </row>
    <row r="1791" spans="1:4" x14ac:dyDescent="0.25">
      <c r="A1791" t="s">
        <v>18754</v>
      </c>
      <c r="B1791" s="4" t="s">
        <v>12308</v>
      </c>
      <c r="C1791" t="s">
        <v>22685</v>
      </c>
      <c r="D1791" t="str">
        <f t="shared" si="27"/>
        <v>F9DCI6 branch #2986cc dashed 4</v>
      </c>
    </row>
    <row r="1792" spans="1:4" x14ac:dyDescent="0.25">
      <c r="A1792" t="s">
        <v>18755</v>
      </c>
      <c r="B1792" s="4" t="s">
        <v>12308</v>
      </c>
      <c r="C1792" t="s">
        <v>22685</v>
      </c>
      <c r="D1792" t="str">
        <f t="shared" si="27"/>
        <v>D5V981 branch #2986cc dashed 4</v>
      </c>
    </row>
    <row r="1793" spans="1:4" x14ac:dyDescent="0.25">
      <c r="A1793" t="s">
        <v>18756</v>
      </c>
      <c r="B1793" s="4" t="s">
        <v>12308</v>
      </c>
      <c r="C1793" t="s">
        <v>22685</v>
      </c>
      <c r="D1793" t="str">
        <f t="shared" si="27"/>
        <v>E6K8J0 branch #2986cc dashed 4</v>
      </c>
    </row>
    <row r="1794" spans="1:4" x14ac:dyDescent="0.25">
      <c r="A1794" t="s">
        <v>18757</v>
      </c>
      <c r="B1794" s="4" t="s">
        <v>12308</v>
      </c>
      <c r="C1794" t="s">
        <v>22685</v>
      </c>
      <c r="D1794" t="str">
        <f t="shared" ref="D1794:D1857" si="28">A1794&amp;C1794</f>
        <v>A7VP17 branch #2986cc dashed 4</v>
      </c>
    </row>
    <row r="1795" spans="1:4" x14ac:dyDescent="0.25">
      <c r="A1795" t="s">
        <v>18758</v>
      </c>
      <c r="B1795" s="4" t="s">
        <v>12308</v>
      </c>
      <c r="C1795" t="s">
        <v>22685</v>
      </c>
      <c r="D1795" t="str">
        <f t="shared" si="28"/>
        <v>D5NY24 branch #2986cc dashed 4</v>
      </c>
    </row>
    <row r="1796" spans="1:4" x14ac:dyDescent="0.25">
      <c r="A1796" t="s">
        <v>18759</v>
      </c>
      <c r="B1796" s="4" t="s">
        <v>12308</v>
      </c>
      <c r="C1796" t="s">
        <v>22685</v>
      </c>
      <c r="D1796" t="str">
        <f t="shared" si="28"/>
        <v>C9MLV1 branch #2986cc dashed 4</v>
      </c>
    </row>
    <row r="1797" spans="1:4" x14ac:dyDescent="0.25">
      <c r="A1797" t="s">
        <v>18760</v>
      </c>
      <c r="B1797" s="4" t="s">
        <v>12308</v>
      </c>
      <c r="C1797" t="s">
        <v>22685</v>
      </c>
      <c r="D1797" t="str">
        <f t="shared" si="28"/>
        <v>W4PJN1 branch #2986cc dashed 4</v>
      </c>
    </row>
    <row r="1798" spans="1:4" x14ac:dyDescent="0.25">
      <c r="A1798" t="s">
        <v>18761</v>
      </c>
      <c r="B1798" s="4" t="s">
        <v>12308</v>
      </c>
      <c r="C1798" t="s">
        <v>22685</v>
      </c>
      <c r="D1798" t="str">
        <f t="shared" si="28"/>
        <v>C0E8D5 branch #2986cc dashed 4</v>
      </c>
    </row>
    <row r="1799" spans="1:4" x14ac:dyDescent="0.25">
      <c r="A1799" t="s">
        <v>18762</v>
      </c>
      <c r="B1799" s="4" t="s">
        <v>12308</v>
      </c>
      <c r="C1799" t="s">
        <v>22685</v>
      </c>
      <c r="D1799" t="str">
        <f t="shared" si="28"/>
        <v>C0EPQ6 branch #2986cc dashed 4</v>
      </c>
    </row>
    <row r="1800" spans="1:4" x14ac:dyDescent="0.25">
      <c r="A1800" t="s">
        <v>18763</v>
      </c>
      <c r="B1800" s="4" t="s">
        <v>12308</v>
      </c>
      <c r="C1800" t="s">
        <v>22685</v>
      </c>
      <c r="D1800" t="str">
        <f t="shared" si="28"/>
        <v>G8N245 branch #2986cc dashed 4</v>
      </c>
    </row>
    <row r="1801" spans="1:4" x14ac:dyDescent="0.25">
      <c r="A1801" t="s">
        <v>18764</v>
      </c>
      <c r="B1801" s="4" t="s">
        <v>12308</v>
      </c>
      <c r="C1801" t="s">
        <v>22685</v>
      </c>
      <c r="D1801" t="str">
        <f t="shared" si="28"/>
        <v>B0P900 branch #2986cc dashed 4</v>
      </c>
    </row>
    <row r="1802" spans="1:4" x14ac:dyDescent="0.25">
      <c r="A1802" t="s">
        <v>18765</v>
      </c>
      <c r="B1802" s="4" t="s">
        <v>12308</v>
      </c>
      <c r="C1802" t="s">
        <v>22685</v>
      </c>
      <c r="D1802" t="str">
        <f t="shared" si="28"/>
        <v>A0A069QJ18 branch #2986cc dashed 4</v>
      </c>
    </row>
    <row r="1803" spans="1:4" x14ac:dyDescent="0.25">
      <c r="A1803" t="s">
        <v>18766</v>
      </c>
      <c r="B1803" s="4" t="s">
        <v>12308</v>
      </c>
      <c r="C1803" t="s">
        <v>22685</v>
      </c>
      <c r="D1803" t="str">
        <f t="shared" si="28"/>
        <v>A7AD20 branch #2986cc dashed 4</v>
      </c>
    </row>
    <row r="1804" spans="1:4" x14ac:dyDescent="0.25">
      <c r="A1804" t="s">
        <v>18767</v>
      </c>
      <c r="B1804" s="4" t="s">
        <v>12308</v>
      </c>
      <c r="C1804" t="s">
        <v>22685</v>
      </c>
      <c r="D1804" t="str">
        <f t="shared" si="28"/>
        <v>D3IL58 branch #2986cc dashed 4</v>
      </c>
    </row>
    <row r="1805" spans="1:4" x14ac:dyDescent="0.25">
      <c r="A1805" t="s">
        <v>18768</v>
      </c>
      <c r="B1805" s="4" t="s">
        <v>12308</v>
      </c>
      <c r="C1805" t="s">
        <v>22685</v>
      </c>
      <c r="D1805" t="str">
        <f t="shared" si="28"/>
        <v>S0FAR3 branch #2986cc dashed 4</v>
      </c>
    </row>
    <row r="1806" spans="1:4" x14ac:dyDescent="0.25">
      <c r="A1806" t="s">
        <v>18769</v>
      </c>
      <c r="B1806" s="4" t="s">
        <v>12308</v>
      </c>
      <c r="C1806" t="s">
        <v>22685</v>
      </c>
      <c r="D1806" t="str">
        <f t="shared" si="28"/>
        <v>D0WI22 branch #2986cc dashed 4</v>
      </c>
    </row>
    <row r="1807" spans="1:4" x14ac:dyDescent="0.25">
      <c r="A1807" t="s">
        <v>18770</v>
      </c>
      <c r="B1807" s="4" t="s">
        <v>12308</v>
      </c>
      <c r="C1807" t="s">
        <v>22685</v>
      </c>
      <c r="D1807" t="str">
        <f t="shared" si="28"/>
        <v>C0EP23 branch #2986cc dashed 4</v>
      </c>
    </row>
    <row r="1808" spans="1:4" x14ac:dyDescent="0.25">
      <c r="A1808" t="s">
        <v>18771</v>
      </c>
      <c r="B1808" s="4" t="s">
        <v>12308</v>
      </c>
      <c r="C1808" t="s">
        <v>22685</v>
      </c>
      <c r="D1808" t="str">
        <f t="shared" si="28"/>
        <v>C8PGJ8 branch #2986cc dashed 4</v>
      </c>
    </row>
    <row r="1809" spans="1:4" x14ac:dyDescent="0.25">
      <c r="A1809" t="s">
        <v>18772</v>
      </c>
      <c r="B1809" s="4" t="s">
        <v>12308</v>
      </c>
      <c r="C1809" t="s">
        <v>22685</v>
      </c>
      <c r="D1809" t="str">
        <f t="shared" si="28"/>
        <v>C7G9P6 branch #2986cc dashed 4</v>
      </c>
    </row>
    <row r="1810" spans="1:4" x14ac:dyDescent="0.25">
      <c r="A1810" t="s">
        <v>18773</v>
      </c>
      <c r="B1810" s="4" t="s">
        <v>12308</v>
      </c>
      <c r="C1810" t="s">
        <v>22685</v>
      </c>
      <c r="D1810" t="str">
        <f t="shared" si="28"/>
        <v>F9DKP6 branch #2986cc dashed 4</v>
      </c>
    </row>
    <row r="1811" spans="1:4" x14ac:dyDescent="0.25">
      <c r="A1811" t="s">
        <v>18774</v>
      </c>
      <c r="B1811" s="4" t="s">
        <v>12308</v>
      </c>
      <c r="C1811" t="s">
        <v>22685</v>
      </c>
      <c r="D1811" t="str">
        <f t="shared" si="28"/>
        <v>A0A5C7GDD8 branch #2986cc dashed 4</v>
      </c>
    </row>
    <row r="1812" spans="1:4" x14ac:dyDescent="0.25">
      <c r="A1812" t="s">
        <v>18775</v>
      </c>
      <c r="B1812" s="4" t="s">
        <v>12308</v>
      </c>
      <c r="C1812" t="s">
        <v>22685</v>
      </c>
      <c r="D1812" t="str">
        <f t="shared" si="28"/>
        <v>G8UQS8 branch #2986cc dashed 4</v>
      </c>
    </row>
    <row r="1813" spans="1:4" x14ac:dyDescent="0.25">
      <c r="A1813" t="s">
        <v>18776</v>
      </c>
      <c r="B1813" s="4" t="s">
        <v>12308</v>
      </c>
      <c r="C1813" t="s">
        <v>22685</v>
      </c>
      <c r="D1813" t="str">
        <f t="shared" si="28"/>
        <v>C1D6K4 branch #2986cc dashed 4</v>
      </c>
    </row>
    <row r="1814" spans="1:4" x14ac:dyDescent="0.25">
      <c r="A1814" t="s">
        <v>18777</v>
      </c>
      <c r="B1814" s="4" t="s">
        <v>12308</v>
      </c>
      <c r="C1814" t="s">
        <v>22685</v>
      </c>
      <c r="D1814" t="str">
        <f t="shared" si="28"/>
        <v>B0G357 branch #2986cc dashed 4</v>
      </c>
    </row>
    <row r="1815" spans="1:4" x14ac:dyDescent="0.25">
      <c r="A1815" t="s">
        <v>18778</v>
      </c>
      <c r="B1815" s="4" t="s">
        <v>12308</v>
      </c>
      <c r="C1815" t="s">
        <v>22685</v>
      </c>
      <c r="D1815" t="str">
        <f t="shared" si="28"/>
        <v>C0CGW1 branch #2986cc dashed 4</v>
      </c>
    </row>
    <row r="1816" spans="1:4" x14ac:dyDescent="0.25">
      <c r="A1816" t="s">
        <v>18779</v>
      </c>
      <c r="B1816" s="4" t="s">
        <v>12308</v>
      </c>
      <c r="C1816" t="s">
        <v>22685</v>
      </c>
      <c r="D1816" t="str">
        <f t="shared" si="28"/>
        <v>A7VY96 branch #2986cc dashed 4</v>
      </c>
    </row>
    <row r="1817" spans="1:4" x14ac:dyDescent="0.25">
      <c r="A1817" t="s">
        <v>18780</v>
      </c>
      <c r="B1817" s="4" t="s">
        <v>12308</v>
      </c>
      <c r="C1817" t="s">
        <v>22685</v>
      </c>
      <c r="D1817" t="str">
        <f t="shared" si="28"/>
        <v>C9LDW6 branch #2986cc dashed 4</v>
      </c>
    </row>
    <row r="1818" spans="1:4" x14ac:dyDescent="0.25">
      <c r="A1818" t="s">
        <v>18781</v>
      </c>
      <c r="B1818" s="4" t="s">
        <v>12308</v>
      </c>
      <c r="C1818" t="s">
        <v>22685</v>
      </c>
      <c r="D1818" t="str">
        <f t="shared" si="28"/>
        <v>C5EKL0 branch #2986cc dashed 4</v>
      </c>
    </row>
    <row r="1819" spans="1:4" x14ac:dyDescent="0.25">
      <c r="A1819" t="s">
        <v>18782</v>
      </c>
      <c r="B1819" s="4" t="s">
        <v>12308</v>
      </c>
      <c r="C1819" t="s">
        <v>22685</v>
      </c>
      <c r="D1819" t="str">
        <f t="shared" si="28"/>
        <v>B6WUY8 branch #2986cc dashed 4</v>
      </c>
    </row>
    <row r="1820" spans="1:4" x14ac:dyDescent="0.25">
      <c r="A1820" t="s">
        <v>18783</v>
      </c>
      <c r="B1820" s="4" t="s">
        <v>12308</v>
      </c>
      <c r="C1820" t="s">
        <v>22685</v>
      </c>
      <c r="D1820" t="str">
        <f t="shared" si="28"/>
        <v>C1D4G3 branch #2986cc dashed 4</v>
      </c>
    </row>
    <row r="1821" spans="1:4" x14ac:dyDescent="0.25">
      <c r="A1821" t="s">
        <v>18784</v>
      </c>
      <c r="B1821" s="4" t="s">
        <v>12308</v>
      </c>
      <c r="C1821" t="s">
        <v>22685</v>
      </c>
      <c r="D1821" t="str">
        <f t="shared" si="28"/>
        <v>E6GM16 branch #2986cc dashed 4</v>
      </c>
    </row>
    <row r="1822" spans="1:4" x14ac:dyDescent="0.25">
      <c r="A1822" t="s">
        <v>18785</v>
      </c>
      <c r="B1822" s="4" t="s">
        <v>12308</v>
      </c>
      <c r="C1822" t="s">
        <v>22685</v>
      </c>
      <c r="D1822" t="str">
        <f t="shared" si="28"/>
        <v>S0F700 branch #2986cc dashed 4</v>
      </c>
    </row>
    <row r="1823" spans="1:4" x14ac:dyDescent="0.25">
      <c r="A1823" t="s">
        <v>18786</v>
      </c>
      <c r="B1823" s="4" t="s">
        <v>12308</v>
      </c>
      <c r="C1823" t="s">
        <v>22685</v>
      </c>
      <c r="D1823" t="str">
        <f t="shared" si="28"/>
        <v>A0A653B2W8 branch #2986cc dashed 4</v>
      </c>
    </row>
    <row r="1824" spans="1:4" x14ac:dyDescent="0.25">
      <c r="A1824" t="s">
        <v>18787</v>
      </c>
      <c r="B1824" s="4" t="s">
        <v>12308</v>
      </c>
      <c r="C1824" t="s">
        <v>22685</v>
      </c>
      <c r="D1824" t="str">
        <f t="shared" si="28"/>
        <v>A7MMM0 branch #2986cc dashed 4</v>
      </c>
    </row>
    <row r="1825" spans="1:4" x14ac:dyDescent="0.25">
      <c r="A1825" t="s">
        <v>18788</v>
      </c>
      <c r="B1825" s="4" t="s">
        <v>12308</v>
      </c>
      <c r="C1825" t="s">
        <v>22685</v>
      </c>
      <c r="D1825" t="str">
        <f t="shared" si="28"/>
        <v>F0H4A8 branch #2986cc dashed 4</v>
      </c>
    </row>
    <row r="1826" spans="1:4" x14ac:dyDescent="0.25">
      <c r="A1826" t="s">
        <v>18789</v>
      </c>
      <c r="B1826" s="4" t="s">
        <v>12308</v>
      </c>
      <c r="C1826" t="s">
        <v>22685</v>
      </c>
      <c r="D1826" t="str">
        <f t="shared" si="28"/>
        <v>F2KVM1 branch #2986cc dashed 4</v>
      </c>
    </row>
    <row r="1827" spans="1:4" x14ac:dyDescent="0.25">
      <c r="A1827" t="s">
        <v>18790</v>
      </c>
      <c r="B1827" s="4" t="s">
        <v>12308</v>
      </c>
      <c r="C1827" t="s">
        <v>22685</v>
      </c>
      <c r="D1827" t="str">
        <f t="shared" si="28"/>
        <v>D4LAQ1 branch #2986cc dashed 4</v>
      </c>
    </row>
    <row r="1828" spans="1:4" x14ac:dyDescent="0.25">
      <c r="A1828" t="s">
        <v>18791</v>
      </c>
      <c r="B1828" s="4" t="s">
        <v>12308</v>
      </c>
      <c r="C1828" t="s">
        <v>22685</v>
      </c>
      <c r="D1828" t="str">
        <f t="shared" si="28"/>
        <v>F0H8U1 branch #2986cc dashed 4</v>
      </c>
    </row>
    <row r="1829" spans="1:4" x14ac:dyDescent="0.25">
      <c r="A1829" t="s">
        <v>18792</v>
      </c>
      <c r="B1829" s="4" t="s">
        <v>12308</v>
      </c>
      <c r="C1829" t="s">
        <v>22685</v>
      </c>
      <c r="D1829" t="str">
        <f t="shared" si="28"/>
        <v>F0H9G0 branch #2986cc dashed 4</v>
      </c>
    </row>
    <row r="1830" spans="1:4" x14ac:dyDescent="0.25">
      <c r="A1830" t="s">
        <v>18793</v>
      </c>
      <c r="B1830" s="4" t="s">
        <v>12308</v>
      </c>
      <c r="C1830" t="s">
        <v>22685</v>
      </c>
      <c r="D1830" t="str">
        <f t="shared" si="28"/>
        <v>F2KUG9 branch #2986cc dashed 4</v>
      </c>
    </row>
    <row r="1831" spans="1:4" x14ac:dyDescent="0.25">
      <c r="A1831" t="s">
        <v>18794</v>
      </c>
      <c r="B1831" s="4" t="s">
        <v>12308</v>
      </c>
      <c r="C1831" t="s">
        <v>22685</v>
      </c>
      <c r="D1831" t="str">
        <f t="shared" si="28"/>
        <v>A5KK44 branch #2986cc dashed 4</v>
      </c>
    </row>
    <row r="1832" spans="1:4" x14ac:dyDescent="0.25">
      <c r="A1832" t="s">
        <v>18795</v>
      </c>
      <c r="B1832" s="4" t="s">
        <v>12308</v>
      </c>
      <c r="C1832" t="s">
        <v>22685</v>
      </c>
      <c r="D1832" t="str">
        <f t="shared" si="28"/>
        <v>B6VV00 branch #2986cc dashed 4</v>
      </c>
    </row>
    <row r="1833" spans="1:4" x14ac:dyDescent="0.25">
      <c r="A1833" t="s">
        <v>18796</v>
      </c>
      <c r="B1833" s="4" t="s">
        <v>12308</v>
      </c>
      <c r="C1833" t="s">
        <v>22685</v>
      </c>
      <c r="D1833" t="str">
        <f t="shared" si="28"/>
        <v>F0H606 branch #2986cc dashed 4</v>
      </c>
    </row>
    <row r="1834" spans="1:4" x14ac:dyDescent="0.25">
      <c r="A1834" t="s">
        <v>18797</v>
      </c>
      <c r="B1834" s="4" t="s">
        <v>12308</v>
      </c>
      <c r="C1834" t="s">
        <v>22685</v>
      </c>
      <c r="D1834" t="str">
        <f t="shared" si="28"/>
        <v>B0S484 branch #2986cc dashed 4</v>
      </c>
    </row>
    <row r="1835" spans="1:4" x14ac:dyDescent="0.25">
      <c r="A1835" t="s">
        <v>18798</v>
      </c>
      <c r="B1835" s="4" t="s">
        <v>12308</v>
      </c>
      <c r="C1835" t="s">
        <v>22685</v>
      </c>
      <c r="D1835" t="str">
        <f t="shared" si="28"/>
        <v>D4F538 branch #2986cc dashed 4</v>
      </c>
    </row>
    <row r="1836" spans="1:4" x14ac:dyDescent="0.25">
      <c r="A1836" t="s">
        <v>18799</v>
      </c>
      <c r="B1836" s="4" t="s">
        <v>12308</v>
      </c>
      <c r="C1836" t="s">
        <v>22685</v>
      </c>
      <c r="D1836" t="str">
        <f t="shared" si="28"/>
        <v>B6ICT4 branch #2986cc dashed 4</v>
      </c>
    </row>
    <row r="1837" spans="1:4" x14ac:dyDescent="0.25">
      <c r="A1837" t="s">
        <v>18800</v>
      </c>
      <c r="B1837" s="4" t="s">
        <v>12308</v>
      </c>
      <c r="C1837" t="s">
        <v>22685</v>
      </c>
      <c r="D1837" t="str">
        <f t="shared" si="28"/>
        <v>G4CY87 branch #2986cc dashed 4</v>
      </c>
    </row>
    <row r="1838" spans="1:4" x14ac:dyDescent="0.25">
      <c r="A1838" t="s">
        <v>18801</v>
      </c>
      <c r="B1838" s="4" t="s">
        <v>12308</v>
      </c>
      <c r="C1838" t="s">
        <v>22685</v>
      </c>
      <c r="D1838" t="str">
        <f t="shared" si="28"/>
        <v>A0A069QJB2 branch #2986cc dashed 4</v>
      </c>
    </row>
    <row r="1839" spans="1:4" x14ac:dyDescent="0.25">
      <c r="A1839" t="s">
        <v>18802</v>
      </c>
      <c r="B1839" s="4" t="s">
        <v>12308</v>
      </c>
      <c r="C1839" t="s">
        <v>22685</v>
      </c>
      <c r="D1839" t="str">
        <f t="shared" si="28"/>
        <v>D1NX31 branch #2986cc dashed 4</v>
      </c>
    </row>
    <row r="1840" spans="1:4" x14ac:dyDescent="0.25">
      <c r="A1840" t="s">
        <v>18803</v>
      </c>
      <c r="B1840" s="4" t="s">
        <v>12308</v>
      </c>
      <c r="C1840" t="s">
        <v>22685</v>
      </c>
      <c r="D1840" t="str">
        <f t="shared" si="28"/>
        <v>D4K0B5 branch #2986cc dashed 4</v>
      </c>
    </row>
    <row r="1841" spans="1:4" x14ac:dyDescent="0.25">
      <c r="A1841" t="s">
        <v>18804</v>
      </c>
      <c r="B1841" s="4" t="s">
        <v>12308</v>
      </c>
      <c r="C1841" t="s">
        <v>22685</v>
      </c>
      <c r="D1841" t="str">
        <f t="shared" si="28"/>
        <v>B1EF64 branch #2986cc dashed 4</v>
      </c>
    </row>
    <row r="1842" spans="1:4" x14ac:dyDescent="0.25">
      <c r="A1842" t="s">
        <v>18805</v>
      </c>
      <c r="B1842" s="4" t="s">
        <v>12308</v>
      </c>
      <c r="C1842" t="s">
        <v>22685</v>
      </c>
      <c r="D1842" t="str">
        <f t="shared" si="28"/>
        <v>W0AY25 branch #2986cc dashed 4</v>
      </c>
    </row>
    <row r="1843" spans="1:4" x14ac:dyDescent="0.25">
      <c r="A1843" t="s">
        <v>18806</v>
      </c>
      <c r="B1843" s="4" t="s">
        <v>12308</v>
      </c>
      <c r="C1843" t="s">
        <v>22685</v>
      </c>
      <c r="D1843" t="str">
        <f t="shared" si="28"/>
        <v>Q4L528 branch #2986cc dashed 4</v>
      </c>
    </row>
    <row r="1844" spans="1:4" x14ac:dyDescent="0.25">
      <c r="A1844" t="s">
        <v>18807</v>
      </c>
      <c r="B1844" s="4" t="s">
        <v>12308</v>
      </c>
      <c r="C1844" t="s">
        <v>22685</v>
      </c>
      <c r="D1844" t="str">
        <f t="shared" si="28"/>
        <v>I6S160 branch #2986cc dashed 4</v>
      </c>
    </row>
    <row r="1845" spans="1:4" x14ac:dyDescent="0.25">
      <c r="A1845" t="s">
        <v>18808</v>
      </c>
      <c r="B1845" s="4" t="s">
        <v>12308</v>
      </c>
      <c r="C1845" t="s">
        <v>22685</v>
      </c>
      <c r="D1845" t="str">
        <f t="shared" si="28"/>
        <v>A4VQR9 branch #2986cc dashed 4</v>
      </c>
    </row>
    <row r="1846" spans="1:4" x14ac:dyDescent="0.25">
      <c r="A1846" t="s">
        <v>18809</v>
      </c>
      <c r="B1846" s="4" t="s">
        <v>12308</v>
      </c>
      <c r="C1846" t="s">
        <v>22685</v>
      </c>
      <c r="D1846" t="str">
        <f t="shared" si="28"/>
        <v>C4GF39 branch #2986cc dashed 4</v>
      </c>
    </row>
    <row r="1847" spans="1:4" x14ac:dyDescent="0.25">
      <c r="A1847" t="s">
        <v>18810</v>
      </c>
      <c r="B1847" s="4" t="s">
        <v>12308</v>
      </c>
      <c r="C1847" t="s">
        <v>22685</v>
      </c>
      <c r="D1847" t="str">
        <f t="shared" si="28"/>
        <v>C6LC61 branch #2986cc dashed 4</v>
      </c>
    </row>
    <row r="1848" spans="1:4" x14ac:dyDescent="0.25">
      <c r="A1848" t="s">
        <v>18811</v>
      </c>
      <c r="B1848" s="4" t="s">
        <v>12308</v>
      </c>
      <c r="C1848" t="s">
        <v>22685</v>
      </c>
      <c r="D1848" t="str">
        <f t="shared" si="28"/>
        <v>C9LI50 branch #2986cc dashed 4</v>
      </c>
    </row>
    <row r="1849" spans="1:4" x14ac:dyDescent="0.25">
      <c r="A1849" t="s">
        <v>18812</v>
      </c>
      <c r="B1849" s="4" t="s">
        <v>12308</v>
      </c>
      <c r="C1849" t="s">
        <v>22685</v>
      </c>
      <c r="D1849" t="str">
        <f t="shared" si="28"/>
        <v>A0A1V0GRX5 branch #2986cc dashed 4</v>
      </c>
    </row>
    <row r="1850" spans="1:4" x14ac:dyDescent="0.25">
      <c r="A1850" t="s">
        <v>18813</v>
      </c>
      <c r="B1850" s="4" t="s">
        <v>12308</v>
      </c>
      <c r="C1850" t="s">
        <v>22685</v>
      </c>
      <c r="D1850" t="str">
        <f t="shared" si="28"/>
        <v>G6B1V0 branch #2986cc dashed 4</v>
      </c>
    </row>
    <row r="1851" spans="1:4" x14ac:dyDescent="0.25">
      <c r="A1851" t="s">
        <v>18814</v>
      </c>
      <c r="B1851" s="4" t="s">
        <v>12308</v>
      </c>
      <c r="C1851" t="s">
        <v>22685</v>
      </c>
      <c r="D1851" t="str">
        <f t="shared" si="28"/>
        <v>A0A5Q5GEE8 branch #2986cc dashed 4</v>
      </c>
    </row>
    <row r="1852" spans="1:4" x14ac:dyDescent="0.25">
      <c r="A1852" t="s">
        <v>18815</v>
      </c>
      <c r="B1852" s="4" t="s">
        <v>12308</v>
      </c>
      <c r="C1852" t="s">
        <v>22685</v>
      </c>
      <c r="D1852" t="str">
        <f t="shared" si="28"/>
        <v>A0A380PZ61 branch #2986cc dashed 4</v>
      </c>
    </row>
    <row r="1853" spans="1:4" x14ac:dyDescent="0.25">
      <c r="A1853" t="s">
        <v>18816</v>
      </c>
      <c r="B1853" s="4" t="s">
        <v>12308</v>
      </c>
      <c r="C1853" t="s">
        <v>22685</v>
      </c>
      <c r="D1853" t="str">
        <f t="shared" si="28"/>
        <v>B0G850 branch #2986cc dashed 4</v>
      </c>
    </row>
    <row r="1854" spans="1:4" x14ac:dyDescent="0.25">
      <c r="A1854" t="s">
        <v>18817</v>
      </c>
      <c r="B1854" s="4" t="s">
        <v>12308</v>
      </c>
      <c r="C1854" t="s">
        <v>22685</v>
      </c>
      <c r="D1854" t="str">
        <f t="shared" si="28"/>
        <v>A0A376FDR5 branch #2986cc dashed 4</v>
      </c>
    </row>
    <row r="1855" spans="1:4" x14ac:dyDescent="0.25">
      <c r="A1855" t="s">
        <v>18818</v>
      </c>
      <c r="B1855" s="4" t="s">
        <v>12308</v>
      </c>
      <c r="C1855" t="s">
        <v>22685</v>
      </c>
      <c r="D1855" t="str">
        <f t="shared" si="28"/>
        <v>A0A134BEA5 branch #2986cc dashed 4</v>
      </c>
    </row>
    <row r="1856" spans="1:4" x14ac:dyDescent="0.25">
      <c r="A1856" t="s">
        <v>18819</v>
      </c>
      <c r="B1856" s="4" t="s">
        <v>12308</v>
      </c>
      <c r="C1856" t="s">
        <v>22685</v>
      </c>
      <c r="D1856" t="str">
        <f t="shared" si="28"/>
        <v>D4BEN9 branch #2986cc dashed 4</v>
      </c>
    </row>
    <row r="1857" spans="1:4" x14ac:dyDescent="0.25">
      <c r="A1857" t="s">
        <v>18820</v>
      </c>
      <c r="B1857" s="4" t="s">
        <v>12308</v>
      </c>
      <c r="C1857" t="s">
        <v>22685</v>
      </c>
      <c r="D1857" t="str">
        <f t="shared" si="28"/>
        <v>C4F9X0 branch #2986cc dashed 4</v>
      </c>
    </row>
    <row r="1858" spans="1:4" x14ac:dyDescent="0.25">
      <c r="A1858" t="s">
        <v>18821</v>
      </c>
      <c r="B1858" s="4" t="s">
        <v>12308</v>
      </c>
      <c r="C1858" t="s">
        <v>22685</v>
      </c>
      <c r="D1858" t="str">
        <f t="shared" ref="D1858:D1921" si="29">A1858&amp;C1858</f>
        <v>A0A133Q9C9 branch #2986cc dashed 4</v>
      </c>
    </row>
    <row r="1859" spans="1:4" x14ac:dyDescent="0.25">
      <c r="A1859" t="s">
        <v>18822</v>
      </c>
      <c r="B1859" s="4" t="s">
        <v>12308</v>
      </c>
      <c r="C1859" t="s">
        <v>22685</v>
      </c>
      <c r="D1859" t="str">
        <f t="shared" si="29"/>
        <v>A4VHG5 branch #2986cc dashed 4</v>
      </c>
    </row>
    <row r="1860" spans="1:4" x14ac:dyDescent="0.25">
      <c r="A1860" t="s">
        <v>18823</v>
      </c>
      <c r="B1860" s="4" t="s">
        <v>12308</v>
      </c>
      <c r="C1860" t="s">
        <v>22685</v>
      </c>
      <c r="D1860" t="str">
        <f t="shared" si="29"/>
        <v>C0D9E6 branch #2986cc dashed 4</v>
      </c>
    </row>
    <row r="1861" spans="1:4" x14ac:dyDescent="0.25">
      <c r="A1861" t="s">
        <v>18824</v>
      </c>
      <c r="B1861" s="4" t="s">
        <v>12308</v>
      </c>
      <c r="C1861" t="s">
        <v>22685</v>
      </c>
      <c r="D1861" t="str">
        <f t="shared" si="29"/>
        <v>U2LSN5 branch #2986cc dashed 4</v>
      </c>
    </row>
    <row r="1862" spans="1:4" x14ac:dyDescent="0.25">
      <c r="A1862" t="s">
        <v>18825</v>
      </c>
      <c r="B1862" s="4" t="s">
        <v>12308</v>
      </c>
      <c r="C1862" t="s">
        <v>22685</v>
      </c>
      <c r="D1862" t="str">
        <f t="shared" si="29"/>
        <v>A0A3S0TAK8 branch #2986cc dashed 4</v>
      </c>
    </row>
    <row r="1863" spans="1:4" x14ac:dyDescent="0.25">
      <c r="A1863" t="s">
        <v>18826</v>
      </c>
      <c r="B1863" s="4" t="s">
        <v>12308</v>
      </c>
      <c r="C1863" t="s">
        <v>22685</v>
      </c>
      <c r="D1863" t="str">
        <f t="shared" si="29"/>
        <v>C0D394 branch #2986cc dashed 4</v>
      </c>
    </row>
    <row r="1864" spans="1:4" x14ac:dyDescent="0.25">
      <c r="A1864" t="s">
        <v>18827</v>
      </c>
      <c r="B1864" s="4" t="s">
        <v>12308</v>
      </c>
      <c r="C1864" t="s">
        <v>22685</v>
      </c>
      <c r="D1864" t="str">
        <f t="shared" si="29"/>
        <v>G4Q9B4 branch #2986cc dashed 4</v>
      </c>
    </row>
    <row r="1865" spans="1:4" x14ac:dyDescent="0.25">
      <c r="A1865" t="s">
        <v>18828</v>
      </c>
      <c r="B1865" s="4" t="s">
        <v>12308</v>
      </c>
      <c r="C1865" t="s">
        <v>22685</v>
      </c>
      <c r="D1865" t="str">
        <f t="shared" si="29"/>
        <v>W1Q1B8 branch #2986cc dashed 4</v>
      </c>
    </row>
    <row r="1866" spans="1:4" x14ac:dyDescent="0.25">
      <c r="A1866" t="s">
        <v>18829</v>
      </c>
      <c r="B1866" s="4" t="s">
        <v>12308</v>
      </c>
      <c r="C1866" t="s">
        <v>22685</v>
      </c>
      <c r="D1866" t="str">
        <f t="shared" si="29"/>
        <v>A5ZM85 branch #2986cc dashed 4</v>
      </c>
    </row>
    <row r="1867" spans="1:4" x14ac:dyDescent="0.25">
      <c r="A1867" t="s">
        <v>18830</v>
      </c>
      <c r="B1867" s="4" t="s">
        <v>12308</v>
      </c>
      <c r="C1867" t="s">
        <v>22685</v>
      </c>
      <c r="D1867" t="str">
        <f t="shared" si="29"/>
        <v>B6W011 branch #2986cc dashed 4</v>
      </c>
    </row>
    <row r="1868" spans="1:4" x14ac:dyDescent="0.25">
      <c r="A1868" t="s">
        <v>18831</v>
      </c>
      <c r="B1868" s="4" t="s">
        <v>12308</v>
      </c>
      <c r="C1868" t="s">
        <v>22685</v>
      </c>
      <c r="D1868" t="str">
        <f t="shared" si="29"/>
        <v>D1K9Y8 branch #2986cc dashed 4</v>
      </c>
    </row>
    <row r="1869" spans="1:4" x14ac:dyDescent="0.25">
      <c r="A1869" t="s">
        <v>18832</v>
      </c>
      <c r="B1869" s="4" t="s">
        <v>12308</v>
      </c>
      <c r="C1869" t="s">
        <v>22685</v>
      </c>
      <c r="D1869" t="str">
        <f t="shared" si="29"/>
        <v>D4C3J4 branch #2986cc dashed 4</v>
      </c>
    </row>
    <row r="1870" spans="1:4" x14ac:dyDescent="0.25">
      <c r="A1870" t="s">
        <v>18833</v>
      </c>
      <c r="B1870" s="4" t="s">
        <v>12308</v>
      </c>
      <c r="C1870" t="s">
        <v>22685</v>
      </c>
      <c r="D1870" t="str">
        <f t="shared" si="29"/>
        <v>B0PHS7 branch #2986cc dashed 4</v>
      </c>
    </row>
    <row r="1871" spans="1:4" x14ac:dyDescent="0.25">
      <c r="A1871" t="s">
        <v>18834</v>
      </c>
      <c r="B1871" s="4" t="s">
        <v>12308</v>
      </c>
      <c r="C1871" t="s">
        <v>22685</v>
      </c>
      <c r="D1871" t="str">
        <f t="shared" si="29"/>
        <v>E7FT89 branch #2986cc dashed 4</v>
      </c>
    </row>
    <row r="1872" spans="1:4" x14ac:dyDescent="0.25">
      <c r="A1872" t="s">
        <v>18835</v>
      </c>
      <c r="B1872" s="4" t="s">
        <v>12308</v>
      </c>
      <c r="C1872" t="s">
        <v>22685</v>
      </c>
      <c r="D1872" t="str">
        <f t="shared" si="29"/>
        <v>C6LMC7 branch #2986cc dashed 4</v>
      </c>
    </row>
    <row r="1873" spans="1:4" x14ac:dyDescent="0.25">
      <c r="A1873" t="s">
        <v>18836</v>
      </c>
      <c r="B1873" s="4" t="s">
        <v>12308</v>
      </c>
      <c r="C1873" t="s">
        <v>22685</v>
      </c>
      <c r="D1873" t="str">
        <f t="shared" si="29"/>
        <v>A7VRF5 branch #2986cc dashed 4</v>
      </c>
    </row>
    <row r="1874" spans="1:4" x14ac:dyDescent="0.25">
      <c r="A1874" t="s">
        <v>18837</v>
      </c>
      <c r="B1874" s="4" t="s">
        <v>12308</v>
      </c>
      <c r="C1874" t="s">
        <v>22685</v>
      </c>
      <c r="D1874" t="str">
        <f t="shared" si="29"/>
        <v>D3AIS3 branch #2986cc dashed 4</v>
      </c>
    </row>
    <row r="1875" spans="1:4" x14ac:dyDescent="0.25">
      <c r="A1875" t="s">
        <v>18838</v>
      </c>
      <c r="B1875" s="4" t="s">
        <v>12308</v>
      </c>
      <c r="C1875" t="s">
        <v>22685</v>
      </c>
      <c r="D1875" t="str">
        <f t="shared" si="29"/>
        <v>A0A133Q0W9 branch #2986cc dashed 4</v>
      </c>
    </row>
    <row r="1876" spans="1:4" x14ac:dyDescent="0.25">
      <c r="A1876" t="s">
        <v>18839</v>
      </c>
      <c r="B1876" s="4" t="s">
        <v>12308</v>
      </c>
      <c r="C1876" t="s">
        <v>22685</v>
      </c>
      <c r="D1876" t="str">
        <f t="shared" si="29"/>
        <v>C9LKJ2 branch #2986cc dashed 4</v>
      </c>
    </row>
    <row r="1877" spans="1:4" x14ac:dyDescent="0.25">
      <c r="A1877" t="s">
        <v>18840</v>
      </c>
      <c r="B1877" s="4" t="s">
        <v>12308</v>
      </c>
      <c r="C1877" t="s">
        <v>22685</v>
      </c>
      <c r="D1877" t="str">
        <f t="shared" si="29"/>
        <v>D9RWN7 branch #2986cc dashed 4</v>
      </c>
    </row>
    <row r="1878" spans="1:4" x14ac:dyDescent="0.25">
      <c r="A1878" t="s">
        <v>18841</v>
      </c>
      <c r="B1878" s="4" t="s">
        <v>12308</v>
      </c>
      <c r="C1878" t="s">
        <v>22685</v>
      </c>
      <c r="D1878" t="str">
        <f t="shared" si="29"/>
        <v>E6K9F1 branch #2986cc dashed 4</v>
      </c>
    </row>
    <row r="1879" spans="1:4" x14ac:dyDescent="0.25">
      <c r="A1879" t="s">
        <v>18842</v>
      </c>
      <c r="B1879" s="4" t="s">
        <v>12308</v>
      </c>
      <c r="C1879" t="s">
        <v>22685</v>
      </c>
      <c r="D1879" t="str">
        <f t="shared" si="29"/>
        <v>D4F6F8 branch #2986cc dashed 4</v>
      </c>
    </row>
    <row r="1880" spans="1:4" x14ac:dyDescent="0.25">
      <c r="A1880" t="s">
        <v>18843</v>
      </c>
      <c r="B1880" s="4" t="s">
        <v>12308</v>
      </c>
      <c r="C1880" t="s">
        <v>22685</v>
      </c>
      <c r="D1880" t="str">
        <f t="shared" si="29"/>
        <v>D0W1R0 branch #2986cc dashed 4</v>
      </c>
    </row>
    <row r="1881" spans="1:4" x14ac:dyDescent="0.25">
      <c r="A1881" t="s">
        <v>18844</v>
      </c>
      <c r="B1881" s="4" t="s">
        <v>12308</v>
      </c>
      <c r="C1881" t="s">
        <v>22685</v>
      </c>
      <c r="D1881" t="str">
        <f t="shared" si="29"/>
        <v>A0A0F6B8R6 branch #2986cc dashed 4</v>
      </c>
    </row>
    <row r="1882" spans="1:4" x14ac:dyDescent="0.25">
      <c r="A1882" t="s">
        <v>18845</v>
      </c>
      <c r="B1882" s="4" t="s">
        <v>12308</v>
      </c>
      <c r="C1882" t="s">
        <v>22685</v>
      </c>
      <c r="D1882" t="str">
        <f t="shared" si="29"/>
        <v>A0A0F6B6S5 branch #2986cc dashed 4</v>
      </c>
    </row>
    <row r="1883" spans="1:4" x14ac:dyDescent="0.25">
      <c r="A1883" t="s">
        <v>18846</v>
      </c>
      <c r="B1883" s="4" t="s">
        <v>12308</v>
      </c>
      <c r="C1883" t="s">
        <v>22685</v>
      </c>
      <c r="D1883" t="str">
        <f t="shared" si="29"/>
        <v>C0DT46 branch #2986cc dashed 4</v>
      </c>
    </row>
    <row r="1884" spans="1:4" x14ac:dyDescent="0.25">
      <c r="A1884" t="s">
        <v>18847</v>
      </c>
      <c r="B1884" s="4" t="s">
        <v>12308</v>
      </c>
      <c r="C1884" t="s">
        <v>22685</v>
      </c>
      <c r="D1884" t="str">
        <f t="shared" si="29"/>
        <v>M4RD29 branch #2986cc dashed 4</v>
      </c>
    </row>
    <row r="1885" spans="1:4" x14ac:dyDescent="0.25">
      <c r="A1885" t="s">
        <v>18848</v>
      </c>
      <c r="B1885" s="4" t="s">
        <v>12308</v>
      </c>
      <c r="C1885" t="s">
        <v>22685</v>
      </c>
      <c r="D1885" t="str">
        <f t="shared" si="29"/>
        <v>A8RS89 branch #2986cc dashed 4</v>
      </c>
    </row>
    <row r="1886" spans="1:4" x14ac:dyDescent="0.25">
      <c r="A1886" t="s">
        <v>18849</v>
      </c>
      <c r="B1886" s="4" t="s">
        <v>12308</v>
      </c>
      <c r="C1886" t="s">
        <v>22685</v>
      </c>
      <c r="D1886" t="str">
        <f t="shared" si="29"/>
        <v>H3KFL6 branch #2986cc dashed 4</v>
      </c>
    </row>
    <row r="1887" spans="1:4" x14ac:dyDescent="0.25">
      <c r="A1887" t="s">
        <v>18850</v>
      </c>
      <c r="B1887" s="4" t="s">
        <v>12308</v>
      </c>
      <c r="C1887" t="s">
        <v>22685</v>
      </c>
      <c r="D1887" t="str">
        <f t="shared" si="29"/>
        <v>B1Z7J8 branch #2986cc dashed 4</v>
      </c>
    </row>
    <row r="1888" spans="1:4" x14ac:dyDescent="0.25">
      <c r="A1888" t="s">
        <v>18851</v>
      </c>
      <c r="B1888" s="4" t="s">
        <v>12308</v>
      </c>
      <c r="C1888" t="s">
        <v>22685</v>
      </c>
      <c r="D1888" t="str">
        <f t="shared" si="29"/>
        <v>C0CYA7 branch #2986cc dashed 4</v>
      </c>
    </row>
    <row r="1889" spans="1:4" x14ac:dyDescent="0.25">
      <c r="A1889" t="s">
        <v>18852</v>
      </c>
      <c r="B1889" s="4" t="s">
        <v>12308</v>
      </c>
      <c r="C1889" t="s">
        <v>22685</v>
      </c>
      <c r="D1889" t="str">
        <f t="shared" si="29"/>
        <v>A8RBD3 branch #2986cc dashed 4</v>
      </c>
    </row>
    <row r="1890" spans="1:4" x14ac:dyDescent="0.25">
      <c r="A1890" t="s">
        <v>18853</v>
      </c>
      <c r="B1890" s="4" t="s">
        <v>12308</v>
      </c>
      <c r="C1890" t="s">
        <v>22685</v>
      </c>
      <c r="D1890" t="str">
        <f t="shared" si="29"/>
        <v>C0EEX0 branch #2986cc dashed 4</v>
      </c>
    </row>
    <row r="1891" spans="1:4" x14ac:dyDescent="0.25">
      <c r="A1891" t="s">
        <v>18854</v>
      </c>
      <c r="B1891" s="4" t="s">
        <v>12308</v>
      </c>
      <c r="C1891" t="s">
        <v>22685</v>
      </c>
      <c r="D1891" t="str">
        <f t="shared" si="29"/>
        <v>A0A5E8F2R0 branch #2986cc dashed 4</v>
      </c>
    </row>
    <row r="1892" spans="1:4" x14ac:dyDescent="0.25">
      <c r="A1892" t="s">
        <v>18855</v>
      </c>
      <c r="B1892" s="4" t="s">
        <v>12308</v>
      </c>
      <c r="C1892" t="s">
        <v>22685</v>
      </c>
      <c r="D1892" t="str">
        <f t="shared" si="29"/>
        <v>E2ZGE5 branch #2986cc dashed 4</v>
      </c>
    </row>
    <row r="1893" spans="1:4" x14ac:dyDescent="0.25">
      <c r="A1893" t="s">
        <v>18856</v>
      </c>
      <c r="B1893" s="4" t="s">
        <v>12308</v>
      </c>
      <c r="C1893" t="s">
        <v>22685</v>
      </c>
      <c r="D1893" t="str">
        <f t="shared" si="29"/>
        <v>F0EMJ1 branch #2986cc dashed 4</v>
      </c>
    </row>
    <row r="1894" spans="1:4" x14ac:dyDescent="0.25">
      <c r="A1894" t="s">
        <v>18857</v>
      </c>
      <c r="B1894" s="4" t="s">
        <v>12308</v>
      </c>
      <c r="C1894" t="s">
        <v>22685</v>
      </c>
      <c r="D1894" t="str">
        <f t="shared" si="29"/>
        <v>A0A5Q5GEM7 branch #2986cc dashed 4</v>
      </c>
    </row>
    <row r="1895" spans="1:4" x14ac:dyDescent="0.25">
      <c r="A1895" t="s">
        <v>18858</v>
      </c>
      <c r="B1895" s="4" t="s">
        <v>12308</v>
      </c>
      <c r="C1895" t="s">
        <v>22685</v>
      </c>
      <c r="D1895" t="str">
        <f t="shared" si="29"/>
        <v>A7AYI1 branch #2986cc dashed 4</v>
      </c>
    </row>
    <row r="1896" spans="1:4" x14ac:dyDescent="0.25">
      <c r="A1896" t="s">
        <v>18859</v>
      </c>
      <c r="B1896" s="4" t="s">
        <v>12308</v>
      </c>
      <c r="C1896" t="s">
        <v>22685</v>
      </c>
      <c r="D1896" t="str">
        <f t="shared" si="29"/>
        <v>C0DY12 branch #2986cc dashed 4</v>
      </c>
    </row>
    <row r="1897" spans="1:4" x14ac:dyDescent="0.25">
      <c r="A1897" t="s">
        <v>18860</v>
      </c>
      <c r="B1897" s="4" t="s">
        <v>12308</v>
      </c>
      <c r="C1897" t="s">
        <v>22685</v>
      </c>
      <c r="D1897" t="str">
        <f t="shared" si="29"/>
        <v>I6XRX3 branch #2986cc dashed 4</v>
      </c>
    </row>
    <row r="1898" spans="1:4" x14ac:dyDescent="0.25">
      <c r="A1898" t="s">
        <v>18861</v>
      </c>
      <c r="B1898" s="4" t="s">
        <v>12308</v>
      </c>
      <c r="C1898" t="s">
        <v>22685</v>
      </c>
      <c r="D1898" t="str">
        <f t="shared" si="29"/>
        <v>A7VVB5 branch #2986cc dashed 4</v>
      </c>
    </row>
    <row r="1899" spans="1:4" x14ac:dyDescent="0.25">
      <c r="A1899" t="s">
        <v>18862</v>
      </c>
      <c r="B1899" s="4" t="s">
        <v>12308</v>
      </c>
      <c r="C1899" t="s">
        <v>22685</v>
      </c>
      <c r="D1899" t="str">
        <f t="shared" si="29"/>
        <v>B6VSC3 branch #2986cc dashed 4</v>
      </c>
    </row>
    <row r="1900" spans="1:4" x14ac:dyDescent="0.25">
      <c r="A1900" t="s">
        <v>18863</v>
      </c>
      <c r="B1900" s="4" t="s">
        <v>12308</v>
      </c>
      <c r="C1900" t="s">
        <v>22685</v>
      </c>
      <c r="D1900" t="str">
        <f t="shared" si="29"/>
        <v>D1K6F3 branch #2986cc dashed 4</v>
      </c>
    </row>
    <row r="1901" spans="1:4" x14ac:dyDescent="0.25">
      <c r="A1901" t="s">
        <v>18864</v>
      </c>
      <c r="B1901" s="4" t="s">
        <v>12308</v>
      </c>
      <c r="C1901" t="s">
        <v>22685</v>
      </c>
      <c r="D1901" t="str">
        <f t="shared" si="29"/>
        <v>E3C5P3 branch #2986cc dashed 4</v>
      </c>
    </row>
    <row r="1902" spans="1:4" x14ac:dyDescent="0.25">
      <c r="A1902" t="s">
        <v>18865</v>
      </c>
      <c r="B1902" s="4" t="s">
        <v>12308</v>
      </c>
      <c r="C1902" t="s">
        <v>22685</v>
      </c>
      <c r="D1902" t="str">
        <f t="shared" si="29"/>
        <v>S2SUC3 branch #2986cc dashed 4</v>
      </c>
    </row>
    <row r="1903" spans="1:4" x14ac:dyDescent="0.25">
      <c r="A1903" t="s">
        <v>18866</v>
      </c>
      <c r="B1903" s="4" t="s">
        <v>12308</v>
      </c>
      <c r="C1903" t="s">
        <v>22685</v>
      </c>
      <c r="D1903" t="str">
        <f t="shared" si="29"/>
        <v>B9D5Q3 branch #2986cc dashed 4</v>
      </c>
    </row>
    <row r="1904" spans="1:4" x14ac:dyDescent="0.25">
      <c r="A1904" t="s">
        <v>18867</v>
      </c>
      <c r="B1904" s="4" t="s">
        <v>12308</v>
      </c>
      <c r="C1904" t="s">
        <v>22685</v>
      </c>
      <c r="D1904" t="str">
        <f t="shared" si="29"/>
        <v>C0CW96 branch #2986cc dashed 4</v>
      </c>
    </row>
    <row r="1905" spans="1:4" x14ac:dyDescent="0.25">
      <c r="A1905" t="s">
        <v>18868</v>
      </c>
      <c r="B1905" s="4" t="s">
        <v>12308</v>
      </c>
      <c r="C1905" t="s">
        <v>22685</v>
      </c>
      <c r="D1905" t="str">
        <f t="shared" si="29"/>
        <v>A8RSG7 branch #2986cc dashed 4</v>
      </c>
    </row>
    <row r="1906" spans="1:4" x14ac:dyDescent="0.25">
      <c r="A1906" t="s">
        <v>18869</v>
      </c>
      <c r="B1906" s="4" t="s">
        <v>12308</v>
      </c>
      <c r="C1906" t="s">
        <v>22685</v>
      </c>
      <c r="D1906" t="str">
        <f t="shared" si="29"/>
        <v>E2ZKS1 branch #2986cc dashed 4</v>
      </c>
    </row>
    <row r="1907" spans="1:4" x14ac:dyDescent="0.25">
      <c r="A1907" t="s">
        <v>18870</v>
      </c>
      <c r="B1907" s="4" t="s">
        <v>12308</v>
      </c>
      <c r="C1907" t="s">
        <v>22685</v>
      </c>
      <c r="D1907" t="str">
        <f t="shared" si="29"/>
        <v>C9KPM0 branch #2986cc dashed 4</v>
      </c>
    </row>
    <row r="1908" spans="1:4" x14ac:dyDescent="0.25">
      <c r="A1908" t="s">
        <v>18871</v>
      </c>
      <c r="B1908" s="4" t="s">
        <v>12308</v>
      </c>
      <c r="C1908" t="s">
        <v>22685</v>
      </c>
      <c r="D1908" t="str">
        <f t="shared" si="29"/>
        <v>B9YB01 branch #2986cc dashed 4</v>
      </c>
    </row>
    <row r="1909" spans="1:4" x14ac:dyDescent="0.25">
      <c r="A1909" t="s">
        <v>18872</v>
      </c>
      <c r="B1909" s="4" t="s">
        <v>12308</v>
      </c>
      <c r="C1909" t="s">
        <v>22685</v>
      </c>
      <c r="D1909" t="str">
        <f t="shared" si="29"/>
        <v>K0IF95 branch #2986cc dashed 4</v>
      </c>
    </row>
    <row r="1910" spans="1:4" x14ac:dyDescent="0.25">
      <c r="A1910" t="s">
        <v>18873</v>
      </c>
      <c r="B1910" s="4" t="s">
        <v>12308</v>
      </c>
      <c r="C1910" t="s">
        <v>22685</v>
      </c>
      <c r="D1910" t="str">
        <f t="shared" si="29"/>
        <v>B6GCY0 branch #2986cc dashed 4</v>
      </c>
    </row>
    <row r="1911" spans="1:4" x14ac:dyDescent="0.25">
      <c r="A1911" t="s">
        <v>18874</v>
      </c>
      <c r="B1911" s="4" t="s">
        <v>12308</v>
      </c>
      <c r="C1911" t="s">
        <v>22685</v>
      </c>
      <c r="D1911" t="str">
        <f t="shared" si="29"/>
        <v>E4W211 branch #2986cc dashed 4</v>
      </c>
    </row>
    <row r="1912" spans="1:4" x14ac:dyDescent="0.25">
      <c r="A1912" t="s">
        <v>18875</v>
      </c>
      <c r="B1912" s="4" t="s">
        <v>12308</v>
      </c>
      <c r="C1912" t="s">
        <v>22685</v>
      </c>
      <c r="D1912" t="str">
        <f t="shared" si="29"/>
        <v>X8BB45 branch #2986cc dashed 4</v>
      </c>
    </row>
    <row r="1913" spans="1:4" x14ac:dyDescent="0.25">
      <c r="A1913" t="s">
        <v>18876</v>
      </c>
      <c r="B1913" s="4" t="s">
        <v>12308</v>
      </c>
      <c r="C1913" t="s">
        <v>22685</v>
      </c>
      <c r="D1913" t="str">
        <f t="shared" si="29"/>
        <v>U2D7J6 branch #2986cc dashed 4</v>
      </c>
    </row>
    <row r="1914" spans="1:4" x14ac:dyDescent="0.25">
      <c r="A1914" t="s">
        <v>18877</v>
      </c>
      <c r="B1914" s="4" t="s">
        <v>12308</v>
      </c>
      <c r="C1914" t="s">
        <v>22685</v>
      </c>
      <c r="D1914" t="str">
        <f t="shared" si="29"/>
        <v>U2BVK1 branch #2986cc dashed 4</v>
      </c>
    </row>
    <row r="1915" spans="1:4" x14ac:dyDescent="0.25">
      <c r="A1915" t="s">
        <v>18878</v>
      </c>
      <c r="B1915" s="4" t="s">
        <v>12308</v>
      </c>
      <c r="C1915" t="s">
        <v>22685</v>
      </c>
      <c r="D1915" t="str">
        <f t="shared" si="29"/>
        <v>Q87S94 branch #2986cc dashed 4</v>
      </c>
    </row>
    <row r="1916" spans="1:4" x14ac:dyDescent="0.25">
      <c r="A1916" t="s">
        <v>18879</v>
      </c>
      <c r="B1916" s="4" t="s">
        <v>12308</v>
      </c>
      <c r="C1916" t="s">
        <v>22685</v>
      </c>
      <c r="D1916" t="str">
        <f t="shared" si="29"/>
        <v>B6G843 branch #2986cc dashed 4</v>
      </c>
    </row>
    <row r="1917" spans="1:4" x14ac:dyDescent="0.25">
      <c r="A1917" t="s">
        <v>18880</v>
      </c>
      <c r="B1917" s="4" t="s">
        <v>12308</v>
      </c>
      <c r="C1917" t="s">
        <v>22685</v>
      </c>
      <c r="D1917" t="str">
        <f t="shared" si="29"/>
        <v>S7HYD9 branch #2986cc dashed 4</v>
      </c>
    </row>
    <row r="1918" spans="1:4" x14ac:dyDescent="0.25">
      <c r="A1918" t="s">
        <v>18881</v>
      </c>
      <c r="B1918" s="4" t="s">
        <v>12308</v>
      </c>
      <c r="C1918" t="s">
        <v>22685</v>
      </c>
      <c r="D1918" t="str">
        <f t="shared" si="29"/>
        <v>B0MCL8 branch #2986cc dashed 4</v>
      </c>
    </row>
    <row r="1919" spans="1:4" x14ac:dyDescent="0.25">
      <c r="A1919" t="s">
        <v>18882</v>
      </c>
      <c r="B1919" s="4" t="s">
        <v>12308</v>
      </c>
      <c r="C1919" t="s">
        <v>22685</v>
      </c>
      <c r="D1919" t="str">
        <f t="shared" si="29"/>
        <v>D0W5V1 branch #2986cc dashed 4</v>
      </c>
    </row>
    <row r="1920" spans="1:4" x14ac:dyDescent="0.25">
      <c r="A1920" t="s">
        <v>18883</v>
      </c>
      <c r="B1920" s="4" t="s">
        <v>12308</v>
      </c>
      <c r="C1920" t="s">
        <v>22685</v>
      </c>
      <c r="D1920" t="str">
        <f t="shared" si="29"/>
        <v>D0I585 branch #2986cc dashed 4</v>
      </c>
    </row>
    <row r="1921" spans="1:4" x14ac:dyDescent="0.25">
      <c r="A1921" t="s">
        <v>18884</v>
      </c>
      <c r="B1921" s="4" t="s">
        <v>12308</v>
      </c>
      <c r="C1921" t="s">
        <v>22685</v>
      </c>
      <c r="D1921" t="str">
        <f t="shared" si="29"/>
        <v>F5R981 branch #2986cc dashed 4</v>
      </c>
    </row>
    <row r="1922" spans="1:4" x14ac:dyDescent="0.25">
      <c r="A1922" t="s">
        <v>18885</v>
      </c>
      <c r="B1922" s="4" t="s">
        <v>12308</v>
      </c>
      <c r="C1922" t="s">
        <v>22685</v>
      </c>
      <c r="D1922" t="str">
        <f t="shared" ref="D1922:D1985" si="30">A1922&amp;C1922</f>
        <v>R9L721 branch #2986cc dashed 4</v>
      </c>
    </row>
    <row r="1923" spans="1:4" x14ac:dyDescent="0.25">
      <c r="A1923" t="s">
        <v>18886</v>
      </c>
      <c r="B1923" s="4" t="s">
        <v>12308</v>
      </c>
      <c r="C1923" t="s">
        <v>22685</v>
      </c>
      <c r="D1923" t="str">
        <f t="shared" si="30"/>
        <v>D3G1P0 branch #2986cc dashed 4</v>
      </c>
    </row>
    <row r="1924" spans="1:4" x14ac:dyDescent="0.25">
      <c r="A1924" t="s">
        <v>18887</v>
      </c>
      <c r="B1924" s="4" t="s">
        <v>12308</v>
      </c>
      <c r="C1924" t="s">
        <v>22685</v>
      </c>
      <c r="D1924" t="str">
        <f t="shared" si="30"/>
        <v>B7AWK2 branch #2986cc dashed 4</v>
      </c>
    </row>
    <row r="1925" spans="1:4" x14ac:dyDescent="0.25">
      <c r="A1925" t="s">
        <v>18888</v>
      </c>
      <c r="B1925" s="4" t="s">
        <v>12308</v>
      </c>
      <c r="C1925" t="s">
        <v>22685</v>
      </c>
      <c r="D1925" t="str">
        <f t="shared" si="30"/>
        <v>Q82YI9 branch #2986cc dashed 4</v>
      </c>
    </row>
    <row r="1926" spans="1:4" x14ac:dyDescent="0.25">
      <c r="A1926" t="s">
        <v>18889</v>
      </c>
      <c r="B1926" s="4" t="s">
        <v>12308</v>
      </c>
      <c r="C1926" t="s">
        <v>22685</v>
      </c>
      <c r="D1926" t="str">
        <f t="shared" si="30"/>
        <v>W4PGQ3 branch #2986cc dashed 4</v>
      </c>
    </row>
    <row r="1927" spans="1:4" x14ac:dyDescent="0.25">
      <c r="A1927" t="s">
        <v>18890</v>
      </c>
      <c r="B1927" s="4" t="s">
        <v>12308</v>
      </c>
      <c r="C1927" t="s">
        <v>22685</v>
      </c>
      <c r="D1927" t="str">
        <f t="shared" si="30"/>
        <v>C0BVC3 branch #2986cc dashed 4</v>
      </c>
    </row>
    <row r="1928" spans="1:4" x14ac:dyDescent="0.25">
      <c r="A1928" t="s">
        <v>18891</v>
      </c>
      <c r="B1928" s="4" t="s">
        <v>12308</v>
      </c>
      <c r="C1928" t="s">
        <v>22685</v>
      </c>
      <c r="D1928" t="str">
        <f t="shared" si="30"/>
        <v>G2T2R4 branch #2986cc dashed 4</v>
      </c>
    </row>
    <row r="1929" spans="1:4" x14ac:dyDescent="0.25">
      <c r="A1929" t="s">
        <v>18892</v>
      </c>
      <c r="B1929" s="4" t="s">
        <v>12308</v>
      </c>
      <c r="C1929" t="s">
        <v>22685</v>
      </c>
      <c r="D1929" t="str">
        <f t="shared" si="30"/>
        <v>E7FQD3 branch #2986cc dashed 4</v>
      </c>
    </row>
    <row r="1930" spans="1:4" x14ac:dyDescent="0.25">
      <c r="A1930" t="s">
        <v>18893</v>
      </c>
      <c r="B1930" s="4" t="s">
        <v>12308</v>
      </c>
      <c r="C1930" t="s">
        <v>22685</v>
      </c>
      <c r="D1930" t="str">
        <f t="shared" si="30"/>
        <v>G5SPG2 branch #2986cc dashed 4</v>
      </c>
    </row>
    <row r="1931" spans="1:4" x14ac:dyDescent="0.25">
      <c r="A1931" t="s">
        <v>18894</v>
      </c>
      <c r="B1931" s="4" t="s">
        <v>12308</v>
      </c>
      <c r="C1931" t="s">
        <v>22685</v>
      </c>
      <c r="D1931" t="str">
        <f t="shared" si="30"/>
        <v>L1PUK6 branch #2986cc dashed 4</v>
      </c>
    </row>
    <row r="1932" spans="1:4" x14ac:dyDescent="0.25">
      <c r="A1932" t="s">
        <v>18895</v>
      </c>
      <c r="B1932" s="4" t="s">
        <v>12308</v>
      </c>
      <c r="C1932" t="s">
        <v>22685</v>
      </c>
      <c r="D1932" t="str">
        <f t="shared" si="30"/>
        <v>A0A1V0GS39 branch #2986cc dashed 4</v>
      </c>
    </row>
    <row r="1933" spans="1:4" x14ac:dyDescent="0.25">
      <c r="A1933" t="s">
        <v>18896</v>
      </c>
      <c r="B1933" s="4" t="s">
        <v>12308</v>
      </c>
      <c r="C1933" t="s">
        <v>22685</v>
      </c>
      <c r="D1933" t="str">
        <f t="shared" si="30"/>
        <v>S4D1Y6 branch #2986cc dashed 4</v>
      </c>
    </row>
    <row r="1934" spans="1:4" x14ac:dyDescent="0.25">
      <c r="A1934" t="s">
        <v>18897</v>
      </c>
      <c r="B1934" s="4" t="s">
        <v>12308</v>
      </c>
      <c r="C1934" t="s">
        <v>22685</v>
      </c>
      <c r="D1934" t="str">
        <f t="shared" si="30"/>
        <v>B1M2A4 branch #2986cc dashed 4</v>
      </c>
    </row>
    <row r="1935" spans="1:4" x14ac:dyDescent="0.25">
      <c r="A1935" t="s">
        <v>18898</v>
      </c>
      <c r="B1935" s="4" t="s">
        <v>12308</v>
      </c>
      <c r="C1935" t="s">
        <v>22685</v>
      </c>
      <c r="D1935" t="str">
        <f t="shared" si="30"/>
        <v>A0A0H3FNB2 branch #2986cc dashed 4</v>
      </c>
    </row>
    <row r="1936" spans="1:4" x14ac:dyDescent="0.25">
      <c r="A1936" t="s">
        <v>18899</v>
      </c>
      <c r="B1936" s="4" t="s">
        <v>12308</v>
      </c>
      <c r="C1936" t="s">
        <v>22685</v>
      </c>
      <c r="D1936" t="str">
        <f t="shared" si="30"/>
        <v>D3AV14 branch #2986cc dashed 4</v>
      </c>
    </row>
    <row r="1937" spans="1:4" x14ac:dyDescent="0.25">
      <c r="A1937" t="s">
        <v>18900</v>
      </c>
      <c r="B1937" s="4" t="s">
        <v>12308</v>
      </c>
      <c r="C1937" t="s">
        <v>22685</v>
      </c>
      <c r="D1937" t="str">
        <f t="shared" si="30"/>
        <v>M5IQU3 branch #2986cc dashed 4</v>
      </c>
    </row>
    <row r="1938" spans="1:4" x14ac:dyDescent="0.25">
      <c r="A1938" t="s">
        <v>18901</v>
      </c>
      <c r="B1938" s="4" t="s">
        <v>12308</v>
      </c>
      <c r="C1938" t="s">
        <v>22685</v>
      </c>
      <c r="D1938" t="str">
        <f t="shared" si="30"/>
        <v>U2PR57 branch #2986cc dashed 4</v>
      </c>
    </row>
    <row r="1939" spans="1:4" x14ac:dyDescent="0.25">
      <c r="A1939" t="s">
        <v>18902</v>
      </c>
      <c r="B1939" s="4" t="s">
        <v>12308</v>
      </c>
      <c r="C1939" t="s">
        <v>22685</v>
      </c>
      <c r="D1939" t="str">
        <f t="shared" si="30"/>
        <v>A0A0H3FJR1 branch #2986cc dashed 4</v>
      </c>
    </row>
    <row r="1940" spans="1:4" x14ac:dyDescent="0.25">
      <c r="A1940" t="s">
        <v>18903</v>
      </c>
      <c r="B1940" s="4" t="s">
        <v>12308</v>
      </c>
      <c r="C1940" t="s">
        <v>22685</v>
      </c>
      <c r="D1940" t="str">
        <f t="shared" si="30"/>
        <v>B9Y950 branch #2986cc dashed 4</v>
      </c>
    </row>
    <row r="1941" spans="1:4" x14ac:dyDescent="0.25">
      <c r="A1941" t="s">
        <v>18904</v>
      </c>
      <c r="B1941" s="4" t="s">
        <v>12308</v>
      </c>
      <c r="C1941" t="s">
        <v>22685</v>
      </c>
      <c r="D1941" t="str">
        <f t="shared" si="30"/>
        <v>A0A0K9CP53 branch #2986cc dashed 4</v>
      </c>
    </row>
    <row r="1942" spans="1:4" x14ac:dyDescent="0.25">
      <c r="A1942" t="s">
        <v>18905</v>
      </c>
      <c r="B1942" s="4" t="s">
        <v>12308</v>
      </c>
      <c r="C1942" t="s">
        <v>22685</v>
      </c>
      <c r="D1942" t="str">
        <f t="shared" si="30"/>
        <v>B6VVU2 branch #2986cc dashed 4</v>
      </c>
    </row>
    <row r="1943" spans="1:4" x14ac:dyDescent="0.25">
      <c r="A1943" t="s">
        <v>18906</v>
      </c>
      <c r="B1943" s="4" t="s">
        <v>12308</v>
      </c>
      <c r="C1943" t="s">
        <v>22685</v>
      </c>
      <c r="D1943" t="str">
        <f t="shared" si="30"/>
        <v>D1K9G2 branch #2986cc dashed 4</v>
      </c>
    </row>
    <row r="1944" spans="1:4" x14ac:dyDescent="0.25">
      <c r="A1944" t="s">
        <v>18907</v>
      </c>
      <c r="B1944" s="4" t="s">
        <v>12308</v>
      </c>
      <c r="C1944" t="s">
        <v>22685</v>
      </c>
      <c r="D1944" t="str">
        <f t="shared" si="30"/>
        <v>G1UMI3 branch #2986cc dashed 4</v>
      </c>
    </row>
    <row r="1945" spans="1:4" x14ac:dyDescent="0.25">
      <c r="A1945" t="s">
        <v>18908</v>
      </c>
      <c r="B1945" s="4" t="s">
        <v>12308</v>
      </c>
      <c r="C1945" t="s">
        <v>22685</v>
      </c>
      <c r="D1945" t="str">
        <f t="shared" si="30"/>
        <v>B1G2B4 branch #2986cc dashed 4</v>
      </c>
    </row>
    <row r="1946" spans="1:4" x14ac:dyDescent="0.25">
      <c r="A1946" t="s">
        <v>18909</v>
      </c>
      <c r="B1946" s="4" t="s">
        <v>12308</v>
      </c>
      <c r="C1946" t="s">
        <v>22685</v>
      </c>
      <c r="D1946" t="str">
        <f t="shared" si="30"/>
        <v>I3YMI1 branch #2986cc dashed 4</v>
      </c>
    </row>
    <row r="1947" spans="1:4" x14ac:dyDescent="0.25">
      <c r="A1947" t="s">
        <v>18910</v>
      </c>
      <c r="B1947" s="4" t="s">
        <v>12308</v>
      </c>
      <c r="C1947" t="s">
        <v>22685</v>
      </c>
      <c r="D1947" t="str">
        <f t="shared" si="30"/>
        <v>R0DYK0 branch #2986cc dashed 4</v>
      </c>
    </row>
    <row r="1948" spans="1:4" x14ac:dyDescent="0.25">
      <c r="A1948" t="s">
        <v>18911</v>
      </c>
      <c r="B1948" s="4" t="s">
        <v>12308</v>
      </c>
      <c r="C1948" t="s">
        <v>22685</v>
      </c>
      <c r="D1948" t="str">
        <f t="shared" si="30"/>
        <v>A7V7W5 branch #2986cc dashed 4</v>
      </c>
    </row>
    <row r="1949" spans="1:4" x14ac:dyDescent="0.25">
      <c r="A1949" t="s">
        <v>18912</v>
      </c>
      <c r="B1949" s="4" t="s">
        <v>12308</v>
      </c>
      <c r="C1949" t="s">
        <v>22685</v>
      </c>
      <c r="D1949" t="str">
        <f t="shared" si="30"/>
        <v>F9EVH7 branch #2986cc dashed 4</v>
      </c>
    </row>
    <row r="1950" spans="1:4" x14ac:dyDescent="0.25">
      <c r="A1950" t="s">
        <v>18913</v>
      </c>
      <c r="B1950" s="4" t="s">
        <v>12308</v>
      </c>
      <c r="C1950" t="s">
        <v>22685</v>
      </c>
      <c r="D1950" t="str">
        <f t="shared" si="30"/>
        <v>B6W1Z5 branch #2986cc dashed 4</v>
      </c>
    </row>
    <row r="1951" spans="1:4" x14ac:dyDescent="0.25">
      <c r="A1951" t="s">
        <v>18914</v>
      </c>
      <c r="B1951" s="4" t="s">
        <v>12308</v>
      </c>
      <c r="C1951" t="s">
        <v>22685</v>
      </c>
      <c r="D1951" t="str">
        <f t="shared" si="30"/>
        <v>D1JZW8 branch #2986cc dashed 4</v>
      </c>
    </row>
    <row r="1952" spans="1:4" x14ac:dyDescent="0.25">
      <c r="A1952" t="s">
        <v>18915</v>
      </c>
      <c r="B1952" s="4" t="s">
        <v>12308</v>
      </c>
      <c r="C1952" t="s">
        <v>22685</v>
      </c>
      <c r="D1952" t="str">
        <f t="shared" si="30"/>
        <v>C9KN02 branch #2986cc dashed 4</v>
      </c>
    </row>
    <row r="1953" spans="1:4" x14ac:dyDescent="0.25">
      <c r="A1953" t="s">
        <v>18916</v>
      </c>
      <c r="B1953" s="4" t="s">
        <v>12308</v>
      </c>
      <c r="C1953" t="s">
        <v>22685</v>
      </c>
      <c r="D1953" t="str">
        <f t="shared" si="30"/>
        <v>A6NRI1 branch #2986cc dashed 4</v>
      </c>
    </row>
    <row r="1954" spans="1:4" x14ac:dyDescent="0.25">
      <c r="A1954" t="s">
        <v>18917</v>
      </c>
      <c r="B1954" s="4" t="s">
        <v>12308</v>
      </c>
      <c r="C1954" t="s">
        <v>22685</v>
      </c>
      <c r="D1954" t="str">
        <f t="shared" si="30"/>
        <v>U2V3N5 branch #2986cc dashed 4</v>
      </c>
    </row>
    <row r="1955" spans="1:4" x14ac:dyDescent="0.25">
      <c r="A1955" t="s">
        <v>18918</v>
      </c>
      <c r="B1955" s="4" t="s">
        <v>12308</v>
      </c>
      <c r="C1955" t="s">
        <v>22685</v>
      </c>
      <c r="D1955" t="str">
        <f t="shared" si="30"/>
        <v>Q64R08 branch #2986cc dashed 4</v>
      </c>
    </row>
    <row r="1956" spans="1:4" x14ac:dyDescent="0.25">
      <c r="A1956" t="s">
        <v>18919</v>
      </c>
      <c r="B1956" s="4" t="s">
        <v>12308</v>
      </c>
      <c r="C1956" t="s">
        <v>22685</v>
      </c>
      <c r="D1956" t="str">
        <f t="shared" si="30"/>
        <v>G8N6E9 branch #2986cc dashed 4</v>
      </c>
    </row>
    <row r="1957" spans="1:4" x14ac:dyDescent="0.25">
      <c r="A1957" t="s">
        <v>18920</v>
      </c>
      <c r="B1957" s="4" t="s">
        <v>12308</v>
      </c>
      <c r="C1957" t="s">
        <v>22685</v>
      </c>
      <c r="D1957" t="str">
        <f t="shared" si="30"/>
        <v>M5ISE6 branch #2986cc dashed 4</v>
      </c>
    </row>
    <row r="1958" spans="1:4" x14ac:dyDescent="0.25">
      <c r="A1958" t="s">
        <v>18921</v>
      </c>
      <c r="B1958" s="4" t="s">
        <v>12308</v>
      </c>
      <c r="C1958" t="s">
        <v>22685</v>
      </c>
      <c r="D1958" t="str">
        <f t="shared" si="30"/>
        <v>B0MV55 branch #2986cc dashed 4</v>
      </c>
    </row>
    <row r="1959" spans="1:4" x14ac:dyDescent="0.25">
      <c r="A1959" t="s">
        <v>18922</v>
      </c>
      <c r="B1959" s="4" t="s">
        <v>12308</v>
      </c>
      <c r="C1959" t="s">
        <v>22685</v>
      </c>
      <c r="D1959" t="str">
        <f t="shared" si="30"/>
        <v>A0A069QJ30 branch #2986cc dashed 4</v>
      </c>
    </row>
    <row r="1960" spans="1:4" x14ac:dyDescent="0.25">
      <c r="A1960" t="s">
        <v>18923</v>
      </c>
      <c r="B1960" s="4" t="s">
        <v>12308</v>
      </c>
      <c r="C1960" t="s">
        <v>22685</v>
      </c>
      <c r="D1960" t="str">
        <f t="shared" si="30"/>
        <v>A8AFQ3 branch #2986cc dashed 4</v>
      </c>
    </row>
    <row r="1961" spans="1:4" x14ac:dyDescent="0.25">
      <c r="A1961" t="s">
        <v>18924</v>
      </c>
      <c r="B1961" s="4" t="s">
        <v>12308</v>
      </c>
      <c r="C1961" t="s">
        <v>22685</v>
      </c>
      <c r="D1961" t="str">
        <f t="shared" si="30"/>
        <v>A0A2M8TRZ2 branch #2986cc dashed 4</v>
      </c>
    </row>
    <row r="1962" spans="1:4" x14ac:dyDescent="0.25">
      <c r="A1962" t="s">
        <v>18925</v>
      </c>
      <c r="B1962" s="4" t="s">
        <v>12308</v>
      </c>
      <c r="C1962" t="s">
        <v>22685</v>
      </c>
      <c r="D1962" t="str">
        <f t="shared" si="30"/>
        <v>A0A2M8TTS1 branch #2986cc dashed 4</v>
      </c>
    </row>
    <row r="1963" spans="1:4" x14ac:dyDescent="0.25">
      <c r="A1963" t="s">
        <v>18926</v>
      </c>
      <c r="B1963" s="4" t="s">
        <v>12308</v>
      </c>
      <c r="C1963" t="s">
        <v>22685</v>
      </c>
      <c r="D1963" t="str">
        <f t="shared" si="30"/>
        <v>D3AN76 branch #2986cc dashed 4</v>
      </c>
    </row>
    <row r="1964" spans="1:4" x14ac:dyDescent="0.25">
      <c r="A1964" t="s">
        <v>18927</v>
      </c>
      <c r="B1964" s="4" t="s">
        <v>12308</v>
      </c>
      <c r="C1964" t="s">
        <v>22685</v>
      </c>
      <c r="D1964" t="str">
        <f t="shared" si="30"/>
        <v>U2SZV2 branch #2986cc dashed 4</v>
      </c>
    </row>
    <row r="1965" spans="1:4" x14ac:dyDescent="0.25">
      <c r="A1965" t="s">
        <v>18928</v>
      </c>
      <c r="B1965" s="4" t="s">
        <v>12308</v>
      </c>
      <c r="C1965" t="s">
        <v>22685</v>
      </c>
      <c r="D1965" t="str">
        <f t="shared" si="30"/>
        <v>A5KM46 branch #2986cc dashed 4</v>
      </c>
    </row>
    <row r="1966" spans="1:4" x14ac:dyDescent="0.25">
      <c r="A1966" t="s">
        <v>18929</v>
      </c>
      <c r="B1966" s="4" t="s">
        <v>12308</v>
      </c>
      <c r="C1966" t="s">
        <v>22685</v>
      </c>
      <c r="D1966" t="str">
        <f t="shared" si="30"/>
        <v>D4F4G2 branch #2986cc dashed 4</v>
      </c>
    </row>
    <row r="1967" spans="1:4" x14ac:dyDescent="0.25">
      <c r="A1967" t="s">
        <v>18930</v>
      </c>
      <c r="B1967" s="4" t="s">
        <v>12308</v>
      </c>
      <c r="C1967" t="s">
        <v>22685</v>
      </c>
      <c r="D1967" t="str">
        <f t="shared" si="30"/>
        <v>A0A0F6AZA7 branch #2986cc dashed 4</v>
      </c>
    </row>
    <row r="1968" spans="1:4" x14ac:dyDescent="0.25">
      <c r="A1968" t="s">
        <v>18931</v>
      </c>
      <c r="B1968" s="4" t="s">
        <v>12308</v>
      </c>
      <c r="C1968" t="s">
        <v>22685</v>
      </c>
      <c r="D1968" t="str">
        <f t="shared" si="30"/>
        <v>K7SFM4 branch #2986cc dashed 4</v>
      </c>
    </row>
    <row r="1969" spans="1:4" x14ac:dyDescent="0.25">
      <c r="A1969" t="s">
        <v>18932</v>
      </c>
      <c r="B1969" s="4" t="s">
        <v>12308</v>
      </c>
      <c r="C1969" t="s">
        <v>22685</v>
      </c>
      <c r="D1969" t="str">
        <f t="shared" si="30"/>
        <v>C0D4U0 branch #2986cc dashed 4</v>
      </c>
    </row>
    <row r="1970" spans="1:4" x14ac:dyDescent="0.25">
      <c r="A1970" t="s">
        <v>18933</v>
      </c>
      <c r="B1970" s="4" t="s">
        <v>12308</v>
      </c>
      <c r="C1970" t="s">
        <v>22685</v>
      </c>
      <c r="D1970" t="str">
        <f t="shared" si="30"/>
        <v>B6WUG1 branch #2986cc dashed 4</v>
      </c>
    </row>
    <row r="1971" spans="1:4" x14ac:dyDescent="0.25">
      <c r="A1971" t="s">
        <v>18934</v>
      </c>
      <c r="B1971" s="4" t="s">
        <v>12308</v>
      </c>
      <c r="C1971" t="s">
        <v>22685</v>
      </c>
      <c r="D1971" t="str">
        <f t="shared" si="30"/>
        <v>D7GDL3 branch #2986cc dashed 4</v>
      </c>
    </row>
    <row r="1972" spans="1:4" x14ac:dyDescent="0.25">
      <c r="A1972" t="s">
        <v>18935</v>
      </c>
      <c r="B1972" s="4" t="s">
        <v>12308</v>
      </c>
      <c r="C1972" t="s">
        <v>22685</v>
      </c>
      <c r="D1972" t="str">
        <f t="shared" si="30"/>
        <v>B2Q6P5 branch #2986cc dashed 4</v>
      </c>
    </row>
    <row r="1973" spans="1:4" x14ac:dyDescent="0.25">
      <c r="A1973" t="s">
        <v>18936</v>
      </c>
      <c r="B1973" s="4" t="s">
        <v>12308</v>
      </c>
      <c r="C1973" t="s">
        <v>22685</v>
      </c>
      <c r="D1973" t="str">
        <f t="shared" si="30"/>
        <v>D4F840 branch #2986cc dashed 4</v>
      </c>
    </row>
    <row r="1974" spans="1:4" x14ac:dyDescent="0.25">
      <c r="A1974" t="s">
        <v>18937</v>
      </c>
      <c r="B1974" s="4" t="s">
        <v>12308</v>
      </c>
      <c r="C1974" t="s">
        <v>22685</v>
      </c>
      <c r="D1974" t="str">
        <f t="shared" si="30"/>
        <v>C9LDD4 branch #2986cc dashed 4</v>
      </c>
    </row>
    <row r="1975" spans="1:4" x14ac:dyDescent="0.25">
      <c r="A1975" t="s">
        <v>18938</v>
      </c>
      <c r="B1975" s="4" t="s">
        <v>12308</v>
      </c>
      <c r="C1975" t="s">
        <v>22685</v>
      </c>
      <c r="D1975" t="str">
        <f t="shared" si="30"/>
        <v>A0A069QEE1 branch #2986cc dashed 4</v>
      </c>
    </row>
    <row r="1976" spans="1:4" x14ac:dyDescent="0.25">
      <c r="A1976" t="s">
        <v>18939</v>
      </c>
      <c r="B1976" s="4" t="s">
        <v>12308</v>
      </c>
      <c r="C1976" t="s">
        <v>22685</v>
      </c>
      <c r="D1976" t="str">
        <f t="shared" si="30"/>
        <v>G5SNG6 branch #2986cc dashed 4</v>
      </c>
    </row>
    <row r="1977" spans="1:4" x14ac:dyDescent="0.25">
      <c r="A1977" t="s">
        <v>18940</v>
      </c>
      <c r="B1977" s="4" t="s">
        <v>12308</v>
      </c>
      <c r="C1977" t="s">
        <v>22685</v>
      </c>
      <c r="D1977" t="str">
        <f t="shared" si="30"/>
        <v>A0A069QML1 branch #2986cc dashed 4</v>
      </c>
    </row>
    <row r="1978" spans="1:4" x14ac:dyDescent="0.25">
      <c r="A1978" t="s">
        <v>18941</v>
      </c>
      <c r="B1978" s="4" t="s">
        <v>12308</v>
      </c>
      <c r="C1978" t="s">
        <v>22685</v>
      </c>
      <c r="D1978" t="str">
        <f t="shared" si="30"/>
        <v>E2ZEL0 branch #2986cc dashed 4</v>
      </c>
    </row>
    <row r="1979" spans="1:4" x14ac:dyDescent="0.25">
      <c r="A1979" t="s">
        <v>18942</v>
      </c>
      <c r="B1979" s="4" t="s">
        <v>12308</v>
      </c>
      <c r="C1979" t="s">
        <v>22685</v>
      </c>
      <c r="D1979" t="str">
        <f t="shared" si="30"/>
        <v>M5ILP3 branch #2986cc dashed 4</v>
      </c>
    </row>
    <row r="1980" spans="1:4" x14ac:dyDescent="0.25">
      <c r="A1980" t="s">
        <v>18943</v>
      </c>
      <c r="B1980" s="4" t="s">
        <v>12308</v>
      </c>
      <c r="C1980" t="s">
        <v>22685</v>
      </c>
      <c r="D1980" t="str">
        <f t="shared" si="30"/>
        <v>A5KNR8 branch #2986cc dashed 4</v>
      </c>
    </row>
    <row r="1981" spans="1:4" x14ac:dyDescent="0.25">
      <c r="A1981" t="s">
        <v>18944</v>
      </c>
      <c r="B1981" s="4" t="s">
        <v>12308</v>
      </c>
      <c r="C1981" t="s">
        <v>22685</v>
      </c>
      <c r="D1981" t="str">
        <f t="shared" si="30"/>
        <v>A0A0E1VLH5 branch #2986cc dashed 4</v>
      </c>
    </row>
    <row r="1982" spans="1:4" x14ac:dyDescent="0.25">
      <c r="A1982" t="s">
        <v>18945</v>
      </c>
      <c r="B1982" s="4" t="s">
        <v>12308</v>
      </c>
      <c r="C1982" t="s">
        <v>22685</v>
      </c>
      <c r="D1982" t="str">
        <f t="shared" si="30"/>
        <v>B6WV57 branch #2986cc dashed 4</v>
      </c>
    </row>
    <row r="1983" spans="1:4" x14ac:dyDescent="0.25">
      <c r="A1983" t="s">
        <v>18946</v>
      </c>
      <c r="B1983" s="4" t="s">
        <v>12308</v>
      </c>
      <c r="C1983" t="s">
        <v>22685</v>
      </c>
      <c r="D1983" t="str">
        <f t="shared" si="30"/>
        <v>A7V008 branch #2986cc dashed 4</v>
      </c>
    </row>
    <row r="1984" spans="1:4" x14ac:dyDescent="0.25">
      <c r="A1984" t="s">
        <v>18947</v>
      </c>
      <c r="B1984" s="4" t="s">
        <v>12308</v>
      </c>
      <c r="C1984" t="s">
        <v>22685</v>
      </c>
      <c r="D1984" t="str">
        <f t="shared" si="30"/>
        <v>D5P0W0 branch #2986cc dashed 4</v>
      </c>
    </row>
    <row r="1985" spans="1:4" x14ac:dyDescent="0.25">
      <c r="A1985" t="s">
        <v>18948</v>
      </c>
      <c r="B1985" s="4" t="s">
        <v>12308</v>
      </c>
      <c r="C1985" t="s">
        <v>22685</v>
      </c>
      <c r="D1985" t="str">
        <f t="shared" si="30"/>
        <v>A0A3F3E8P6 branch #2986cc dashed 4</v>
      </c>
    </row>
    <row r="1986" spans="1:4" x14ac:dyDescent="0.25">
      <c r="A1986" t="s">
        <v>18949</v>
      </c>
      <c r="B1986" s="4" t="s">
        <v>12308</v>
      </c>
      <c r="C1986" t="s">
        <v>22685</v>
      </c>
      <c r="D1986" t="str">
        <f t="shared" ref="D1986:D2049" si="31">A1986&amp;C1986</f>
        <v>A8RSD3 branch #2986cc dashed 4</v>
      </c>
    </row>
    <row r="1987" spans="1:4" x14ac:dyDescent="0.25">
      <c r="A1987" t="s">
        <v>18950</v>
      </c>
      <c r="B1987" s="4" t="s">
        <v>12308</v>
      </c>
      <c r="C1987" t="s">
        <v>22685</v>
      </c>
      <c r="D1987" t="str">
        <f t="shared" si="31"/>
        <v>D1PJ90 branch #2986cc dashed 4</v>
      </c>
    </row>
    <row r="1988" spans="1:4" x14ac:dyDescent="0.25">
      <c r="A1988" t="s">
        <v>18951</v>
      </c>
      <c r="B1988" s="4" t="s">
        <v>12308</v>
      </c>
      <c r="C1988" t="s">
        <v>22685</v>
      </c>
      <c r="D1988" t="str">
        <f t="shared" si="31"/>
        <v>A7B457 branch #2986cc dashed 4</v>
      </c>
    </row>
    <row r="1989" spans="1:4" x14ac:dyDescent="0.25">
      <c r="A1989" t="s">
        <v>18952</v>
      </c>
      <c r="B1989" s="4" t="s">
        <v>12308</v>
      </c>
      <c r="C1989" t="s">
        <v>22685</v>
      </c>
      <c r="D1989" t="str">
        <f t="shared" si="31"/>
        <v>B7AT23 branch #2986cc dashed 4</v>
      </c>
    </row>
    <row r="1990" spans="1:4" x14ac:dyDescent="0.25">
      <c r="A1990" t="s">
        <v>18953</v>
      </c>
      <c r="B1990" s="4" t="s">
        <v>12308</v>
      </c>
      <c r="C1990" t="s">
        <v>22685</v>
      </c>
      <c r="D1990" t="str">
        <f t="shared" si="31"/>
        <v>G5SR36 branch #2986cc dashed 4</v>
      </c>
    </row>
    <row r="1991" spans="1:4" x14ac:dyDescent="0.25">
      <c r="A1991" t="s">
        <v>18954</v>
      </c>
      <c r="B1991" s="4" t="s">
        <v>12308</v>
      </c>
      <c r="C1991" t="s">
        <v>22685</v>
      </c>
      <c r="D1991" t="str">
        <f t="shared" si="31"/>
        <v>D0W0D4 branch #2986cc dashed 4</v>
      </c>
    </row>
    <row r="1992" spans="1:4" x14ac:dyDescent="0.25">
      <c r="A1992" t="s">
        <v>18955</v>
      </c>
      <c r="B1992" s="4" t="s">
        <v>12308</v>
      </c>
      <c r="C1992" t="s">
        <v>22685</v>
      </c>
      <c r="D1992" t="str">
        <f t="shared" si="31"/>
        <v>A0A133QLA0 branch #2986cc dashed 4</v>
      </c>
    </row>
    <row r="1993" spans="1:4" x14ac:dyDescent="0.25">
      <c r="A1993" t="s">
        <v>18956</v>
      </c>
      <c r="B1993" s="4" t="s">
        <v>12308</v>
      </c>
      <c r="C1993" t="s">
        <v>22685</v>
      </c>
      <c r="D1993" t="str">
        <f t="shared" si="31"/>
        <v>C0BS00 branch #2986cc dashed 4</v>
      </c>
    </row>
    <row r="1994" spans="1:4" x14ac:dyDescent="0.25">
      <c r="A1994" t="s">
        <v>18957</v>
      </c>
      <c r="B1994" s="4" t="s">
        <v>12308</v>
      </c>
      <c r="C1994" t="s">
        <v>22685</v>
      </c>
      <c r="D1994" t="str">
        <f t="shared" si="31"/>
        <v>D3A1R9 branch #2986cc dashed 4</v>
      </c>
    </row>
    <row r="1995" spans="1:4" x14ac:dyDescent="0.25">
      <c r="A1995" t="s">
        <v>18958</v>
      </c>
      <c r="B1995" s="4" t="s">
        <v>12308</v>
      </c>
      <c r="C1995" t="s">
        <v>22685</v>
      </c>
      <c r="D1995" t="str">
        <f t="shared" si="31"/>
        <v>S3JXX5 branch #2986cc dashed 4</v>
      </c>
    </row>
    <row r="1996" spans="1:4" x14ac:dyDescent="0.25">
      <c r="A1996" t="s">
        <v>18959</v>
      </c>
      <c r="B1996" s="4" t="s">
        <v>12308</v>
      </c>
      <c r="C1996" t="s">
        <v>22685</v>
      </c>
      <c r="D1996" t="str">
        <f t="shared" si="31"/>
        <v>C0EIP7 branch #2986cc dashed 4</v>
      </c>
    </row>
    <row r="1997" spans="1:4" x14ac:dyDescent="0.25">
      <c r="A1997" t="s">
        <v>18960</v>
      </c>
      <c r="B1997" s="4" t="s">
        <v>12308</v>
      </c>
      <c r="C1997" t="s">
        <v>22685</v>
      </c>
      <c r="D1997" t="str">
        <f t="shared" si="31"/>
        <v>D5V8H5 branch #2986cc dashed 4</v>
      </c>
    </row>
    <row r="1998" spans="1:4" x14ac:dyDescent="0.25">
      <c r="A1998" t="s">
        <v>18961</v>
      </c>
      <c r="B1998" s="4" t="s">
        <v>12308</v>
      </c>
      <c r="C1998" t="s">
        <v>22685</v>
      </c>
      <c r="D1998" t="str">
        <f t="shared" si="31"/>
        <v>B5CSL2 branch #2986cc dashed 4</v>
      </c>
    </row>
    <row r="1999" spans="1:4" x14ac:dyDescent="0.25">
      <c r="A1999" t="s">
        <v>18962</v>
      </c>
      <c r="B1999" s="4" t="s">
        <v>12308</v>
      </c>
      <c r="C1999" t="s">
        <v>22685</v>
      </c>
      <c r="D1999" t="str">
        <f t="shared" si="31"/>
        <v>S0F9I8 branch #2986cc dashed 4</v>
      </c>
    </row>
    <row r="2000" spans="1:4" x14ac:dyDescent="0.25">
      <c r="A2000" t="s">
        <v>18963</v>
      </c>
      <c r="B2000" s="4" t="s">
        <v>12308</v>
      </c>
      <c r="C2000" t="s">
        <v>22685</v>
      </c>
      <c r="D2000" t="str">
        <f t="shared" si="31"/>
        <v>B0NRJ4 branch #2986cc dashed 4</v>
      </c>
    </row>
    <row r="2001" spans="1:4" x14ac:dyDescent="0.25">
      <c r="A2001" t="s">
        <v>18964</v>
      </c>
      <c r="B2001" s="4" t="s">
        <v>12308</v>
      </c>
      <c r="C2001" t="s">
        <v>22685</v>
      </c>
      <c r="D2001" t="str">
        <f t="shared" si="31"/>
        <v>C7H505 branch #2986cc dashed 4</v>
      </c>
    </row>
    <row r="2002" spans="1:4" x14ac:dyDescent="0.25">
      <c r="A2002" t="s">
        <v>18965</v>
      </c>
      <c r="B2002" s="4" t="s">
        <v>12308</v>
      </c>
      <c r="C2002" t="s">
        <v>22685</v>
      </c>
      <c r="D2002" t="str">
        <f t="shared" si="31"/>
        <v>A0A085JDB1 branch #2986cc dashed 4</v>
      </c>
    </row>
    <row r="2003" spans="1:4" x14ac:dyDescent="0.25">
      <c r="A2003" t="s">
        <v>18966</v>
      </c>
      <c r="B2003" s="4" t="s">
        <v>12308</v>
      </c>
      <c r="C2003" t="s">
        <v>22685</v>
      </c>
      <c r="D2003" t="str">
        <f t="shared" si="31"/>
        <v>C4GG35 branch #2986cc dashed 4</v>
      </c>
    </row>
    <row r="2004" spans="1:4" x14ac:dyDescent="0.25">
      <c r="A2004" t="s">
        <v>18967</v>
      </c>
      <c r="B2004" s="4" t="s">
        <v>12308</v>
      </c>
      <c r="C2004" t="s">
        <v>22685</v>
      </c>
      <c r="D2004" t="str">
        <f t="shared" si="31"/>
        <v>A8S8M3 branch #2986cc dashed 4</v>
      </c>
    </row>
    <row r="2005" spans="1:4" x14ac:dyDescent="0.25">
      <c r="A2005" t="s">
        <v>18968</v>
      </c>
      <c r="B2005" s="4" t="s">
        <v>12308</v>
      </c>
      <c r="C2005" t="s">
        <v>22685</v>
      </c>
      <c r="D2005" t="str">
        <f t="shared" si="31"/>
        <v>D0W3F0 branch #2986cc dashed 4</v>
      </c>
    </row>
    <row r="2006" spans="1:4" x14ac:dyDescent="0.25">
      <c r="A2006" t="s">
        <v>18969</v>
      </c>
      <c r="B2006" s="4" t="s">
        <v>12308</v>
      </c>
      <c r="C2006" t="s">
        <v>22685</v>
      </c>
      <c r="D2006" t="str">
        <f t="shared" si="31"/>
        <v>A8AHE1 branch #2986cc dashed 4</v>
      </c>
    </row>
    <row r="2007" spans="1:4" x14ac:dyDescent="0.25">
      <c r="A2007" t="s">
        <v>18970</v>
      </c>
      <c r="B2007" s="4" t="s">
        <v>12308</v>
      </c>
      <c r="C2007" t="s">
        <v>22685</v>
      </c>
      <c r="D2007" t="str">
        <f t="shared" si="31"/>
        <v>A7MEE6 branch #2986cc dashed 4</v>
      </c>
    </row>
    <row r="2008" spans="1:4" x14ac:dyDescent="0.25">
      <c r="A2008" t="s">
        <v>18971</v>
      </c>
      <c r="B2008" s="4" t="s">
        <v>12308</v>
      </c>
      <c r="C2008" t="s">
        <v>22685</v>
      </c>
      <c r="D2008" t="str">
        <f t="shared" si="31"/>
        <v>C0EE91 branch #2986cc dashed 4</v>
      </c>
    </row>
    <row r="2009" spans="1:4" x14ac:dyDescent="0.25">
      <c r="A2009" t="s">
        <v>18972</v>
      </c>
      <c r="B2009" s="4" t="s">
        <v>12308</v>
      </c>
      <c r="C2009" t="s">
        <v>22685</v>
      </c>
      <c r="D2009" t="str">
        <f t="shared" si="31"/>
        <v>C0EA66 branch #2986cc dashed 4</v>
      </c>
    </row>
    <row r="2010" spans="1:4" x14ac:dyDescent="0.25">
      <c r="A2010" t="s">
        <v>18973</v>
      </c>
      <c r="B2010" s="4" t="s">
        <v>12308</v>
      </c>
      <c r="C2010" t="s">
        <v>22685</v>
      </c>
      <c r="D2010" t="str">
        <f t="shared" si="31"/>
        <v>A7M641 branch #2986cc dashed 4</v>
      </c>
    </row>
    <row r="2011" spans="1:4" x14ac:dyDescent="0.25">
      <c r="A2011" t="s">
        <v>18974</v>
      </c>
      <c r="B2011" s="4" t="s">
        <v>12308</v>
      </c>
      <c r="C2011" t="s">
        <v>22685</v>
      </c>
      <c r="D2011" t="str">
        <f t="shared" si="31"/>
        <v>A0A2K4Z9L4 branch #2986cc dashed 4</v>
      </c>
    </row>
    <row r="2012" spans="1:4" x14ac:dyDescent="0.25">
      <c r="A2012" t="s">
        <v>18975</v>
      </c>
      <c r="B2012" s="4" t="s">
        <v>12308</v>
      </c>
      <c r="C2012" t="s">
        <v>22685</v>
      </c>
      <c r="D2012" t="str">
        <f t="shared" si="31"/>
        <v>C0EMW7 branch #2986cc dashed 4</v>
      </c>
    </row>
    <row r="2013" spans="1:4" x14ac:dyDescent="0.25">
      <c r="A2013" t="s">
        <v>18976</v>
      </c>
      <c r="B2013" s="4" t="s">
        <v>12308</v>
      </c>
      <c r="C2013" t="s">
        <v>22685</v>
      </c>
      <c r="D2013" t="str">
        <f t="shared" si="31"/>
        <v>E9T620 branch #2986cc dashed 4</v>
      </c>
    </row>
    <row r="2014" spans="1:4" x14ac:dyDescent="0.25">
      <c r="A2014" t="s">
        <v>18977</v>
      </c>
      <c r="B2014" s="4" t="s">
        <v>12308</v>
      </c>
      <c r="C2014" t="s">
        <v>22685</v>
      </c>
      <c r="D2014" t="str">
        <f t="shared" si="31"/>
        <v>A7VUZ0 branch #2986cc dashed 4</v>
      </c>
    </row>
    <row r="2015" spans="1:4" x14ac:dyDescent="0.25">
      <c r="A2015" t="s">
        <v>18978</v>
      </c>
      <c r="B2015" s="4" t="s">
        <v>12308</v>
      </c>
      <c r="C2015" t="s">
        <v>22685</v>
      </c>
      <c r="D2015" t="str">
        <f t="shared" si="31"/>
        <v>A0A0A2DSA5 branch #2986cc dashed 4</v>
      </c>
    </row>
    <row r="2016" spans="1:4" x14ac:dyDescent="0.25">
      <c r="A2016" t="s">
        <v>18979</v>
      </c>
      <c r="B2016" s="4" t="s">
        <v>12308</v>
      </c>
      <c r="C2016" t="s">
        <v>22685</v>
      </c>
      <c r="D2016" t="str">
        <f t="shared" si="31"/>
        <v>D2ZH46 branch #2986cc dashed 4</v>
      </c>
    </row>
    <row r="2017" spans="1:4" x14ac:dyDescent="0.25">
      <c r="A2017" t="s">
        <v>18980</v>
      </c>
      <c r="B2017" s="4" t="s">
        <v>12308</v>
      </c>
      <c r="C2017" t="s">
        <v>22685</v>
      </c>
      <c r="D2017" t="str">
        <f t="shared" si="31"/>
        <v>C9LQI4 branch #2986cc dashed 4</v>
      </c>
    </row>
    <row r="2018" spans="1:4" x14ac:dyDescent="0.25">
      <c r="A2018" t="s">
        <v>18981</v>
      </c>
      <c r="B2018" s="4" t="s">
        <v>12308</v>
      </c>
      <c r="C2018" t="s">
        <v>22685</v>
      </c>
      <c r="D2018" t="str">
        <f t="shared" si="31"/>
        <v>C0CH81 branch #2986cc dashed 4</v>
      </c>
    </row>
    <row r="2019" spans="1:4" x14ac:dyDescent="0.25">
      <c r="A2019" t="s">
        <v>18982</v>
      </c>
      <c r="B2019" s="4" t="s">
        <v>12308</v>
      </c>
      <c r="C2019" t="s">
        <v>22685</v>
      </c>
      <c r="D2019" t="str">
        <f t="shared" si="31"/>
        <v>D5Q4D8 branch #2986cc dashed 4</v>
      </c>
    </row>
    <row r="2020" spans="1:4" x14ac:dyDescent="0.25">
      <c r="A2020" t="s">
        <v>18983</v>
      </c>
      <c r="B2020" s="4" t="s">
        <v>12308</v>
      </c>
      <c r="C2020" t="s">
        <v>22685</v>
      </c>
      <c r="D2020" t="str">
        <f t="shared" si="31"/>
        <v>E7FQ73 branch #2986cc dashed 4</v>
      </c>
    </row>
    <row r="2021" spans="1:4" x14ac:dyDescent="0.25">
      <c r="A2021" t="s">
        <v>18984</v>
      </c>
      <c r="B2021" s="4" t="s">
        <v>12308</v>
      </c>
      <c r="C2021" t="s">
        <v>22685</v>
      </c>
      <c r="D2021" t="str">
        <f t="shared" si="31"/>
        <v>A0A069QFR3 branch #2986cc dashed 4</v>
      </c>
    </row>
    <row r="2022" spans="1:4" x14ac:dyDescent="0.25">
      <c r="A2022" t="s">
        <v>18985</v>
      </c>
      <c r="B2022" s="4" t="s">
        <v>12308</v>
      </c>
      <c r="C2022" t="s">
        <v>22685</v>
      </c>
      <c r="D2022" t="str">
        <f t="shared" si="31"/>
        <v>E2ZMP4 branch #2986cc dashed 4</v>
      </c>
    </row>
    <row r="2023" spans="1:4" x14ac:dyDescent="0.25">
      <c r="A2023" t="s">
        <v>18986</v>
      </c>
      <c r="B2023" s="4" t="s">
        <v>12308</v>
      </c>
      <c r="C2023" t="s">
        <v>22685</v>
      </c>
      <c r="D2023" t="str">
        <f t="shared" si="31"/>
        <v>R9LCG4 branch #2986cc dashed 4</v>
      </c>
    </row>
    <row r="2024" spans="1:4" x14ac:dyDescent="0.25">
      <c r="A2024" t="s">
        <v>18987</v>
      </c>
      <c r="B2024" s="4" t="s">
        <v>12308</v>
      </c>
      <c r="C2024" t="s">
        <v>22685</v>
      </c>
      <c r="D2024" t="str">
        <f t="shared" si="31"/>
        <v>C4GKB4 branch #2986cc dashed 4</v>
      </c>
    </row>
    <row r="2025" spans="1:4" x14ac:dyDescent="0.25">
      <c r="A2025" t="s">
        <v>18988</v>
      </c>
      <c r="B2025" s="4" t="s">
        <v>12308</v>
      </c>
      <c r="C2025" t="s">
        <v>22685</v>
      </c>
      <c r="D2025" t="str">
        <f t="shared" si="31"/>
        <v>B6XSH9 branch #2986cc dashed 4</v>
      </c>
    </row>
    <row r="2026" spans="1:4" x14ac:dyDescent="0.25">
      <c r="A2026" t="s">
        <v>18989</v>
      </c>
      <c r="B2026" s="4" t="s">
        <v>12308</v>
      </c>
      <c r="C2026" t="s">
        <v>22685</v>
      </c>
      <c r="D2026" t="str">
        <f t="shared" si="31"/>
        <v>C5EMP9 branch #2986cc dashed 4</v>
      </c>
    </row>
    <row r="2027" spans="1:4" x14ac:dyDescent="0.25">
      <c r="A2027" t="s">
        <v>18990</v>
      </c>
      <c r="B2027" s="4" t="s">
        <v>12308</v>
      </c>
      <c r="C2027" t="s">
        <v>22685</v>
      </c>
      <c r="D2027" t="str">
        <f t="shared" si="31"/>
        <v>B6G1S9 branch #2986cc dashed 4</v>
      </c>
    </row>
    <row r="2028" spans="1:4" x14ac:dyDescent="0.25">
      <c r="A2028" t="s">
        <v>18991</v>
      </c>
      <c r="B2028" s="4" t="s">
        <v>12308</v>
      </c>
      <c r="C2028" t="s">
        <v>22685</v>
      </c>
      <c r="D2028" t="str">
        <f t="shared" si="31"/>
        <v>C0WW57 branch #2986cc dashed 4</v>
      </c>
    </row>
    <row r="2029" spans="1:4" x14ac:dyDescent="0.25">
      <c r="A2029" t="s">
        <v>18992</v>
      </c>
      <c r="B2029" s="4" t="s">
        <v>12308</v>
      </c>
      <c r="C2029" t="s">
        <v>22685</v>
      </c>
      <c r="D2029" t="str">
        <f t="shared" si="31"/>
        <v>A8RST8 branch #2986cc dashed 4</v>
      </c>
    </row>
    <row r="2030" spans="1:4" x14ac:dyDescent="0.25">
      <c r="A2030" t="s">
        <v>18993</v>
      </c>
      <c r="B2030" s="4" t="s">
        <v>12308</v>
      </c>
      <c r="C2030" t="s">
        <v>22685</v>
      </c>
      <c r="D2030" t="str">
        <f t="shared" si="31"/>
        <v>S3J2U4 branch #2986cc dashed 4</v>
      </c>
    </row>
    <row r="2031" spans="1:4" x14ac:dyDescent="0.25">
      <c r="A2031" t="s">
        <v>18994</v>
      </c>
      <c r="B2031" s="4" t="s">
        <v>12308</v>
      </c>
      <c r="C2031" t="s">
        <v>22685</v>
      </c>
      <c r="D2031" t="str">
        <f t="shared" si="31"/>
        <v>A6NPZ7 branch #2986cc dashed 4</v>
      </c>
    </row>
    <row r="2032" spans="1:4" x14ac:dyDescent="0.25">
      <c r="A2032" t="s">
        <v>18995</v>
      </c>
      <c r="B2032" s="4" t="s">
        <v>12308</v>
      </c>
      <c r="C2032" t="s">
        <v>22685</v>
      </c>
      <c r="D2032" t="str">
        <f t="shared" si="31"/>
        <v>C5EDQ2 branch #2986cc dashed 4</v>
      </c>
    </row>
    <row r="2033" spans="1:4" x14ac:dyDescent="0.25">
      <c r="A2033" t="s">
        <v>18996</v>
      </c>
      <c r="B2033" s="4" t="s">
        <v>12308</v>
      </c>
      <c r="C2033" t="s">
        <v>22685</v>
      </c>
      <c r="D2033" t="str">
        <f t="shared" si="31"/>
        <v>I3BHX9 branch #2986cc dashed 4</v>
      </c>
    </row>
    <row r="2034" spans="1:4" x14ac:dyDescent="0.25">
      <c r="A2034" t="s">
        <v>18997</v>
      </c>
      <c r="B2034" s="4" t="s">
        <v>12308</v>
      </c>
      <c r="C2034" t="s">
        <v>22685</v>
      </c>
      <c r="D2034" t="str">
        <f t="shared" si="31"/>
        <v>C5EHM2 branch #2986cc dashed 4</v>
      </c>
    </row>
    <row r="2035" spans="1:4" x14ac:dyDescent="0.25">
      <c r="A2035" t="s">
        <v>18998</v>
      </c>
      <c r="B2035" s="4" t="s">
        <v>12308</v>
      </c>
      <c r="C2035" t="s">
        <v>22685</v>
      </c>
      <c r="D2035" t="str">
        <f t="shared" si="31"/>
        <v>E6MNX4 branch #2986cc dashed 4</v>
      </c>
    </row>
    <row r="2036" spans="1:4" x14ac:dyDescent="0.25">
      <c r="A2036" t="s">
        <v>18999</v>
      </c>
      <c r="B2036" s="4" t="s">
        <v>12308</v>
      </c>
      <c r="C2036" t="s">
        <v>22685</v>
      </c>
      <c r="D2036" t="str">
        <f t="shared" si="31"/>
        <v>C0DY91 branch #2986cc dashed 4</v>
      </c>
    </row>
    <row r="2037" spans="1:4" x14ac:dyDescent="0.25">
      <c r="A2037" t="s">
        <v>19000</v>
      </c>
      <c r="B2037" s="4" t="s">
        <v>12308</v>
      </c>
      <c r="C2037" t="s">
        <v>22685</v>
      </c>
      <c r="D2037" t="str">
        <f t="shared" si="31"/>
        <v>S3J1A3 branch #2986cc dashed 4</v>
      </c>
    </row>
    <row r="2038" spans="1:4" x14ac:dyDescent="0.25">
      <c r="A2038" t="s">
        <v>19001</v>
      </c>
      <c r="B2038" s="4" t="s">
        <v>12308</v>
      </c>
      <c r="C2038" t="s">
        <v>22685</v>
      </c>
      <c r="D2038" t="str">
        <f t="shared" si="31"/>
        <v>F7U5L6 branch #2986cc dashed 4</v>
      </c>
    </row>
    <row r="2039" spans="1:4" x14ac:dyDescent="0.25">
      <c r="A2039" t="s">
        <v>19002</v>
      </c>
      <c r="B2039" s="4" t="s">
        <v>12308</v>
      </c>
      <c r="C2039" t="s">
        <v>22685</v>
      </c>
      <c r="D2039" t="str">
        <f t="shared" si="31"/>
        <v>A8AD59 branch #2986cc dashed 4</v>
      </c>
    </row>
    <row r="2040" spans="1:4" x14ac:dyDescent="0.25">
      <c r="A2040" t="s">
        <v>19003</v>
      </c>
      <c r="B2040" s="4" t="s">
        <v>12308</v>
      </c>
      <c r="C2040" t="s">
        <v>22685</v>
      </c>
      <c r="D2040" t="str">
        <f t="shared" si="31"/>
        <v>F3QVP7 branch #2986cc dashed 4</v>
      </c>
    </row>
    <row r="2041" spans="1:4" x14ac:dyDescent="0.25">
      <c r="A2041" t="s">
        <v>19004</v>
      </c>
      <c r="B2041" s="4" t="s">
        <v>12308</v>
      </c>
      <c r="C2041" t="s">
        <v>22685</v>
      </c>
      <c r="D2041" t="str">
        <f t="shared" si="31"/>
        <v>A0A653AXD0 branch #2986cc dashed 4</v>
      </c>
    </row>
    <row r="2042" spans="1:4" x14ac:dyDescent="0.25">
      <c r="A2042" t="s">
        <v>19005</v>
      </c>
      <c r="B2042" s="4" t="s">
        <v>12308</v>
      </c>
      <c r="C2042" t="s">
        <v>22685</v>
      </c>
      <c r="D2042" t="str">
        <f t="shared" si="31"/>
        <v>B6WTZ2 branch #2986cc dashed 4</v>
      </c>
    </row>
    <row r="2043" spans="1:4" x14ac:dyDescent="0.25">
      <c r="A2043" t="s">
        <v>19006</v>
      </c>
      <c r="B2043" s="4" t="s">
        <v>12308</v>
      </c>
      <c r="C2043" t="s">
        <v>22685</v>
      </c>
      <c r="D2043" t="str">
        <f t="shared" si="31"/>
        <v>D4BZM4 branch #2986cc dashed 4</v>
      </c>
    </row>
    <row r="2044" spans="1:4" x14ac:dyDescent="0.25">
      <c r="A2044" t="s">
        <v>19007</v>
      </c>
      <c r="B2044" s="4" t="s">
        <v>12308</v>
      </c>
      <c r="C2044" t="s">
        <v>22685</v>
      </c>
      <c r="D2044" t="str">
        <f t="shared" si="31"/>
        <v>A0A4V7TNA3 branch #2986cc dashed 4</v>
      </c>
    </row>
    <row r="2045" spans="1:4" x14ac:dyDescent="0.25">
      <c r="A2045" t="s">
        <v>19008</v>
      </c>
      <c r="B2045" s="4" t="s">
        <v>12308</v>
      </c>
      <c r="C2045" t="s">
        <v>22685</v>
      </c>
      <c r="D2045" t="str">
        <f t="shared" si="31"/>
        <v>W6PU49 branch #2986cc dashed 4</v>
      </c>
    </row>
    <row r="2046" spans="1:4" x14ac:dyDescent="0.25">
      <c r="A2046" t="s">
        <v>19009</v>
      </c>
      <c r="B2046" s="4" t="s">
        <v>12308</v>
      </c>
      <c r="C2046" t="s">
        <v>22685</v>
      </c>
      <c r="D2046" t="str">
        <f t="shared" si="31"/>
        <v>A0A5Q5FZX0 branch #2986cc dashed 4</v>
      </c>
    </row>
    <row r="2047" spans="1:4" x14ac:dyDescent="0.25">
      <c r="A2047" t="s">
        <v>19010</v>
      </c>
      <c r="B2047" s="4" t="s">
        <v>12308</v>
      </c>
      <c r="C2047" t="s">
        <v>22685</v>
      </c>
      <c r="D2047" t="str">
        <f t="shared" si="31"/>
        <v>C2KUA7 branch #2986cc dashed 4</v>
      </c>
    </row>
    <row r="2048" spans="1:4" x14ac:dyDescent="0.25">
      <c r="A2048" t="s">
        <v>19011</v>
      </c>
      <c r="B2048" s="4" t="s">
        <v>12308</v>
      </c>
      <c r="C2048" t="s">
        <v>22685</v>
      </c>
      <c r="D2048" t="str">
        <f t="shared" si="31"/>
        <v>X8AYV0 branch #2986cc dashed 4</v>
      </c>
    </row>
    <row r="2049" spans="1:4" x14ac:dyDescent="0.25">
      <c r="A2049" t="s">
        <v>19012</v>
      </c>
      <c r="B2049" s="4" t="s">
        <v>12308</v>
      </c>
      <c r="C2049" t="s">
        <v>22685</v>
      </c>
      <c r="D2049" t="str">
        <f t="shared" si="31"/>
        <v>B6WR74 branch #2986cc dashed 4</v>
      </c>
    </row>
    <row r="2050" spans="1:4" x14ac:dyDescent="0.25">
      <c r="A2050" t="s">
        <v>19013</v>
      </c>
      <c r="B2050" s="4" t="s">
        <v>12308</v>
      </c>
      <c r="C2050" t="s">
        <v>22685</v>
      </c>
      <c r="D2050" t="str">
        <f t="shared" ref="D2050:D2113" si="32">A2050&amp;C2050</f>
        <v>D1NV42 branch #2986cc dashed 4</v>
      </c>
    </row>
    <row r="2051" spans="1:4" x14ac:dyDescent="0.25">
      <c r="A2051" t="s">
        <v>19014</v>
      </c>
      <c r="B2051" s="4" t="s">
        <v>12308</v>
      </c>
      <c r="C2051" t="s">
        <v>22685</v>
      </c>
      <c r="D2051" t="str">
        <f t="shared" si="32"/>
        <v>A0A399MAG5 branch #2986cc dashed 4</v>
      </c>
    </row>
    <row r="2052" spans="1:4" x14ac:dyDescent="0.25">
      <c r="A2052" t="s">
        <v>19015</v>
      </c>
      <c r="B2052" s="4" t="s">
        <v>12308</v>
      </c>
      <c r="C2052" t="s">
        <v>22685</v>
      </c>
      <c r="D2052" t="str">
        <f t="shared" si="32"/>
        <v>A8RMM0 branch #2986cc dashed 4</v>
      </c>
    </row>
    <row r="2053" spans="1:4" x14ac:dyDescent="0.25">
      <c r="A2053" t="s">
        <v>19016</v>
      </c>
      <c r="B2053" s="4" t="s">
        <v>12308</v>
      </c>
      <c r="C2053" t="s">
        <v>22685</v>
      </c>
      <c r="D2053" t="str">
        <f t="shared" si="32"/>
        <v>B1GB68 branch #2986cc dashed 4</v>
      </c>
    </row>
    <row r="2054" spans="1:4" x14ac:dyDescent="0.25">
      <c r="A2054" t="s">
        <v>19017</v>
      </c>
      <c r="B2054" s="4" t="s">
        <v>12308</v>
      </c>
      <c r="C2054" t="s">
        <v>22685</v>
      </c>
      <c r="D2054" t="str">
        <f t="shared" si="32"/>
        <v>A0A5Q5G9T2 branch #2986cc dashed 4</v>
      </c>
    </row>
    <row r="2055" spans="1:4" x14ac:dyDescent="0.25">
      <c r="A2055" t="s">
        <v>19018</v>
      </c>
      <c r="B2055" s="4" t="s">
        <v>12308</v>
      </c>
      <c r="C2055" t="s">
        <v>22685</v>
      </c>
      <c r="D2055" t="str">
        <f t="shared" si="32"/>
        <v>A0A5C5XB34 branch #2986cc dashed 4</v>
      </c>
    </row>
    <row r="2056" spans="1:4" x14ac:dyDescent="0.25">
      <c r="A2056" t="s">
        <v>19019</v>
      </c>
      <c r="B2056" s="4" t="s">
        <v>12308</v>
      </c>
      <c r="C2056" t="s">
        <v>22685</v>
      </c>
      <c r="D2056" t="str">
        <f t="shared" si="32"/>
        <v>A8SXI3 branch #2986cc dashed 4</v>
      </c>
    </row>
    <row r="2057" spans="1:4" x14ac:dyDescent="0.25">
      <c r="A2057" t="s">
        <v>19020</v>
      </c>
      <c r="B2057" s="4" t="s">
        <v>12308</v>
      </c>
      <c r="C2057" t="s">
        <v>22685</v>
      </c>
      <c r="D2057" t="str">
        <f t="shared" si="32"/>
        <v>G4HPX2 branch #2986cc dashed 4</v>
      </c>
    </row>
    <row r="2058" spans="1:4" x14ac:dyDescent="0.25">
      <c r="A2058" t="s">
        <v>19021</v>
      </c>
      <c r="B2058" s="4" t="s">
        <v>12308</v>
      </c>
      <c r="C2058" t="s">
        <v>22685</v>
      </c>
      <c r="D2058" t="str">
        <f t="shared" si="32"/>
        <v>D4YST9 branch #2986cc dashed 4</v>
      </c>
    </row>
    <row r="2059" spans="1:4" x14ac:dyDescent="0.25">
      <c r="A2059" t="s">
        <v>19022</v>
      </c>
      <c r="B2059" s="4" t="s">
        <v>12308</v>
      </c>
      <c r="C2059" t="s">
        <v>22685</v>
      </c>
      <c r="D2059" t="str">
        <f t="shared" si="32"/>
        <v>C0EHT8 branch #2986cc dashed 4</v>
      </c>
    </row>
    <row r="2060" spans="1:4" x14ac:dyDescent="0.25">
      <c r="A2060" t="s">
        <v>19023</v>
      </c>
      <c r="B2060" s="4" t="s">
        <v>12308</v>
      </c>
      <c r="C2060" t="s">
        <v>22685</v>
      </c>
      <c r="D2060" t="str">
        <f t="shared" si="32"/>
        <v>F9VEU0 branch #2986cc dashed 4</v>
      </c>
    </row>
    <row r="2061" spans="1:4" x14ac:dyDescent="0.25">
      <c r="A2061" t="s">
        <v>19024</v>
      </c>
      <c r="B2061" s="4" t="s">
        <v>12308</v>
      </c>
      <c r="C2061" t="s">
        <v>22685</v>
      </c>
      <c r="D2061" t="str">
        <f t="shared" si="32"/>
        <v>D1NRQ9 branch #2986cc dashed 4</v>
      </c>
    </row>
    <row r="2062" spans="1:4" x14ac:dyDescent="0.25">
      <c r="A2062" t="s">
        <v>19025</v>
      </c>
      <c r="B2062" s="4" t="s">
        <v>12308</v>
      </c>
      <c r="C2062" t="s">
        <v>22685</v>
      </c>
      <c r="D2062" t="str">
        <f t="shared" si="32"/>
        <v>Q87QW0 branch #2986cc dashed 4</v>
      </c>
    </row>
    <row r="2063" spans="1:4" x14ac:dyDescent="0.25">
      <c r="A2063" t="s">
        <v>19026</v>
      </c>
      <c r="B2063" s="4" t="s">
        <v>12308</v>
      </c>
      <c r="C2063" t="s">
        <v>22685</v>
      </c>
      <c r="D2063" t="str">
        <f t="shared" si="32"/>
        <v>F9EYR3 branch #2986cc dashed 4</v>
      </c>
    </row>
    <row r="2064" spans="1:4" x14ac:dyDescent="0.25">
      <c r="A2064" t="s">
        <v>19027</v>
      </c>
      <c r="B2064" s="4" t="s">
        <v>12308</v>
      </c>
      <c r="C2064" t="s">
        <v>22685</v>
      </c>
      <c r="D2064" t="str">
        <f t="shared" si="32"/>
        <v>A7V946 branch #2986cc dashed 4</v>
      </c>
    </row>
    <row r="2065" spans="1:4" x14ac:dyDescent="0.25">
      <c r="A2065" t="s">
        <v>19028</v>
      </c>
      <c r="B2065" s="4" t="s">
        <v>12308</v>
      </c>
      <c r="C2065" t="s">
        <v>22685</v>
      </c>
      <c r="D2065" t="str">
        <f t="shared" si="32"/>
        <v>U2TUK4 branch #2986cc dashed 4</v>
      </c>
    </row>
    <row r="2066" spans="1:4" x14ac:dyDescent="0.25">
      <c r="A2066" t="s">
        <v>19029</v>
      </c>
      <c r="B2066" s="4" t="s">
        <v>12308</v>
      </c>
      <c r="C2066" t="s">
        <v>22685</v>
      </c>
      <c r="D2066" t="str">
        <f t="shared" si="32"/>
        <v>A0A133CLY2 branch #2986cc dashed 4</v>
      </c>
    </row>
    <row r="2067" spans="1:4" x14ac:dyDescent="0.25">
      <c r="A2067" t="s">
        <v>19030</v>
      </c>
      <c r="B2067" s="4" t="s">
        <v>12308</v>
      </c>
      <c r="C2067" t="s">
        <v>22685</v>
      </c>
      <c r="D2067" t="str">
        <f t="shared" si="32"/>
        <v>C0EP11 branch #2986cc dashed 4</v>
      </c>
    </row>
    <row r="2068" spans="1:4" x14ac:dyDescent="0.25">
      <c r="A2068" t="s">
        <v>19031</v>
      </c>
      <c r="B2068" s="4" t="s">
        <v>12308</v>
      </c>
      <c r="C2068" t="s">
        <v>22685</v>
      </c>
      <c r="D2068" t="str">
        <f t="shared" si="32"/>
        <v>A0A0E1VQ62 branch #2986cc dashed 4</v>
      </c>
    </row>
    <row r="2069" spans="1:4" x14ac:dyDescent="0.25">
      <c r="A2069" t="s">
        <v>19032</v>
      </c>
      <c r="B2069" s="4" t="s">
        <v>12308</v>
      </c>
      <c r="C2069" t="s">
        <v>22685</v>
      </c>
      <c r="D2069" t="str">
        <f t="shared" si="32"/>
        <v>A1JQN0 branch #2986cc dashed 4</v>
      </c>
    </row>
    <row r="2070" spans="1:4" x14ac:dyDescent="0.25">
      <c r="A2070" t="s">
        <v>19033</v>
      </c>
      <c r="B2070" s="4" t="s">
        <v>12308</v>
      </c>
      <c r="C2070" t="s">
        <v>22685</v>
      </c>
      <c r="D2070" t="str">
        <f t="shared" si="32"/>
        <v>A0A3A9Y035 branch #2986cc dashed 4</v>
      </c>
    </row>
    <row r="2071" spans="1:4" x14ac:dyDescent="0.25">
      <c r="A2071" t="s">
        <v>19034</v>
      </c>
      <c r="B2071" s="4" t="s">
        <v>12308</v>
      </c>
      <c r="C2071" t="s">
        <v>22685</v>
      </c>
      <c r="D2071" t="str">
        <f t="shared" si="32"/>
        <v>Q5FI70 branch #2986cc dashed 4</v>
      </c>
    </row>
    <row r="2072" spans="1:4" x14ac:dyDescent="0.25">
      <c r="A2072" t="s">
        <v>19035</v>
      </c>
      <c r="B2072" s="4" t="s">
        <v>12308</v>
      </c>
      <c r="C2072" t="s">
        <v>22685</v>
      </c>
      <c r="D2072" t="str">
        <f t="shared" si="32"/>
        <v>C7XK76 branch #2986cc dashed 4</v>
      </c>
    </row>
    <row r="2073" spans="1:4" x14ac:dyDescent="0.25">
      <c r="A2073" t="s">
        <v>19036</v>
      </c>
      <c r="B2073" s="4" t="s">
        <v>12308</v>
      </c>
      <c r="C2073" t="s">
        <v>22685</v>
      </c>
      <c r="D2073" t="str">
        <f t="shared" si="32"/>
        <v>A7I1S3 branch #2986cc dashed 4</v>
      </c>
    </row>
    <row r="2074" spans="1:4" x14ac:dyDescent="0.25">
      <c r="A2074" t="s">
        <v>19037</v>
      </c>
      <c r="B2074" s="4" t="s">
        <v>12308</v>
      </c>
      <c r="C2074" t="s">
        <v>22685</v>
      </c>
      <c r="D2074" t="str">
        <f t="shared" si="32"/>
        <v>C9MQP1 branch #2986cc dashed 4</v>
      </c>
    </row>
    <row r="2075" spans="1:4" x14ac:dyDescent="0.25">
      <c r="A2075" t="s">
        <v>19038</v>
      </c>
      <c r="B2075" s="4" t="s">
        <v>12308</v>
      </c>
      <c r="C2075" t="s">
        <v>22685</v>
      </c>
      <c r="D2075" t="str">
        <f t="shared" si="32"/>
        <v>C2JT41 branch #2986cc dashed 4</v>
      </c>
    </row>
    <row r="2076" spans="1:4" x14ac:dyDescent="0.25">
      <c r="A2076" t="s">
        <v>19039</v>
      </c>
      <c r="B2076" s="4" t="s">
        <v>12308</v>
      </c>
      <c r="C2076" t="s">
        <v>22685</v>
      </c>
      <c r="D2076" t="str">
        <f t="shared" si="32"/>
        <v>A0A0E1VJ40 branch #2986cc dashed 4</v>
      </c>
    </row>
    <row r="2077" spans="1:4" x14ac:dyDescent="0.25">
      <c r="A2077" t="s">
        <v>19040</v>
      </c>
      <c r="B2077" s="4" t="s">
        <v>12308</v>
      </c>
      <c r="C2077" t="s">
        <v>22685</v>
      </c>
      <c r="D2077" t="str">
        <f t="shared" si="32"/>
        <v>A0A2N6QKH8 branch #2986cc dashed 4</v>
      </c>
    </row>
    <row r="2078" spans="1:4" x14ac:dyDescent="0.25">
      <c r="A2078" t="s">
        <v>19041</v>
      </c>
      <c r="B2078" s="4" t="s">
        <v>12308</v>
      </c>
      <c r="C2078" t="s">
        <v>22685</v>
      </c>
      <c r="D2078" t="str">
        <f t="shared" si="32"/>
        <v>D4JP82 branch #2986cc dashed 4</v>
      </c>
    </row>
    <row r="2079" spans="1:4" x14ac:dyDescent="0.25">
      <c r="A2079" t="s">
        <v>19042</v>
      </c>
      <c r="B2079" s="4" t="s">
        <v>12308</v>
      </c>
      <c r="C2079" t="s">
        <v>22685</v>
      </c>
      <c r="D2079" t="str">
        <f t="shared" si="32"/>
        <v>S0GR77 branch #2986cc dashed 4</v>
      </c>
    </row>
    <row r="2080" spans="1:4" x14ac:dyDescent="0.25">
      <c r="A2080" t="s">
        <v>19043</v>
      </c>
      <c r="B2080" s="4" t="s">
        <v>12308</v>
      </c>
      <c r="C2080" t="s">
        <v>22685</v>
      </c>
      <c r="D2080" t="str">
        <f t="shared" si="32"/>
        <v>B0NHX0 branch #2986cc dashed 4</v>
      </c>
    </row>
    <row r="2081" spans="1:4" x14ac:dyDescent="0.25">
      <c r="A2081" t="s">
        <v>19044</v>
      </c>
      <c r="B2081" s="4" t="s">
        <v>12308</v>
      </c>
      <c r="C2081" t="s">
        <v>22685</v>
      </c>
      <c r="D2081" t="str">
        <f t="shared" si="32"/>
        <v>X8B2L4 branch #2986cc dashed 4</v>
      </c>
    </row>
    <row r="2082" spans="1:4" x14ac:dyDescent="0.25">
      <c r="A2082" t="s">
        <v>19045</v>
      </c>
      <c r="B2082" s="4" t="s">
        <v>12308</v>
      </c>
      <c r="C2082" t="s">
        <v>22685</v>
      </c>
      <c r="D2082" t="str">
        <f t="shared" si="32"/>
        <v>C8PHY7 branch #2986cc dashed 4</v>
      </c>
    </row>
    <row r="2083" spans="1:4" x14ac:dyDescent="0.25">
      <c r="A2083" t="s">
        <v>19046</v>
      </c>
      <c r="B2083" s="4" t="s">
        <v>12308</v>
      </c>
      <c r="C2083" t="s">
        <v>22685</v>
      </c>
      <c r="D2083" t="str">
        <f t="shared" si="32"/>
        <v>C6LE52 branch #2986cc dashed 4</v>
      </c>
    </row>
    <row r="2084" spans="1:4" x14ac:dyDescent="0.25">
      <c r="A2084" t="s">
        <v>19047</v>
      </c>
      <c r="B2084" s="4" t="s">
        <v>12308</v>
      </c>
      <c r="C2084" t="s">
        <v>22685</v>
      </c>
      <c r="D2084" t="str">
        <f t="shared" si="32"/>
        <v>I8XX65 branch #2986cc dashed 4</v>
      </c>
    </row>
    <row r="2085" spans="1:4" x14ac:dyDescent="0.25">
      <c r="A2085" t="s">
        <v>19048</v>
      </c>
      <c r="B2085" s="4" t="s">
        <v>12308</v>
      </c>
      <c r="C2085" t="s">
        <v>22685</v>
      </c>
      <c r="D2085" t="str">
        <f t="shared" si="32"/>
        <v>C9LJC8 branch #2986cc dashed 4</v>
      </c>
    </row>
    <row r="2086" spans="1:4" x14ac:dyDescent="0.25">
      <c r="A2086" t="s">
        <v>19049</v>
      </c>
      <c r="B2086" s="4" t="s">
        <v>12308</v>
      </c>
      <c r="C2086" t="s">
        <v>22685</v>
      </c>
      <c r="D2086" t="str">
        <f t="shared" si="32"/>
        <v>C0CMT4 branch #2986cc dashed 4</v>
      </c>
    </row>
    <row r="2087" spans="1:4" x14ac:dyDescent="0.25">
      <c r="A2087" t="s">
        <v>19050</v>
      </c>
      <c r="B2087" s="4" t="s">
        <v>12308</v>
      </c>
      <c r="C2087" t="s">
        <v>22685</v>
      </c>
      <c r="D2087" t="str">
        <f t="shared" si="32"/>
        <v>C0BCK3 branch #2986cc dashed 4</v>
      </c>
    </row>
    <row r="2088" spans="1:4" x14ac:dyDescent="0.25">
      <c r="A2088" t="s">
        <v>19051</v>
      </c>
      <c r="B2088" s="4" t="s">
        <v>12308</v>
      </c>
      <c r="C2088" t="s">
        <v>22685</v>
      </c>
      <c r="D2088" t="str">
        <f t="shared" si="32"/>
        <v>A0A069QK39 branch #2986cc dashed 4</v>
      </c>
    </row>
    <row r="2089" spans="1:4" x14ac:dyDescent="0.25">
      <c r="A2089" t="s">
        <v>19052</v>
      </c>
      <c r="B2089" s="4" t="s">
        <v>12308</v>
      </c>
      <c r="C2089" t="s">
        <v>22685</v>
      </c>
      <c r="D2089" t="str">
        <f t="shared" si="32"/>
        <v>A7VV42 branch #2986cc dashed 4</v>
      </c>
    </row>
    <row r="2090" spans="1:4" x14ac:dyDescent="0.25">
      <c r="A2090" t="s">
        <v>19053</v>
      </c>
      <c r="B2090" s="4" t="s">
        <v>12308</v>
      </c>
      <c r="C2090" t="s">
        <v>22685</v>
      </c>
      <c r="D2090" t="str">
        <f t="shared" si="32"/>
        <v>C8PHN5 branch #2986cc dashed 4</v>
      </c>
    </row>
    <row r="2091" spans="1:4" x14ac:dyDescent="0.25">
      <c r="A2091" t="s">
        <v>19054</v>
      </c>
      <c r="B2091" s="4" t="s">
        <v>12308</v>
      </c>
      <c r="C2091" t="s">
        <v>22685</v>
      </c>
      <c r="D2091" t="str">
        <f t="shared" si="32"/>
        <v>A0A484Z4F1 branch #2986cc dashed 4</v>
      </c>
    </row>
    <row r="2092" spans="1:4" x14ac:dyDescent="0.25">
      <c r="A2092" t="s">
        <v>19055</v>
      </c>
      <c r="B2092" s="4" t="s">
        <v>12308</v>
      </c>
      <c r="C2092" t="s">
        <v>22685</v>
      </c>
      <c r="D2092" t="str">
        <f t="shared" si="32"/>
        <v>C0E9J7 branch #2986cc dashed 4</v>
      </c>
    </row>
    <row r="2093" spans="1:4" x14ac:dyDescent="0.25">
      <c r="A2093" t="s">
        <v>19056</v>
      </c>
      <c r="B2093" s="4" t="s">
        <v>12308</v>
      </c>
      <c r="C2093" t="s">
        <v>22685</v>
      </c>
      <c r="D2093" t="str">
        <f t="shared" si="32"/>
        <v>E9SVZ5 branch #2986cc dashed 4</v>
      </c>
    </row>
    <row r="2094" spans="1:4" x14ac:dyDescent="0.25">
      <c r="A2094" t="s">
        <v>19057</v>
      </c>
      <c r="B2094" s="4" t="s">
        <v>12308</v>
      </c>
      <c r="C2094" t="s">
        <v>22685</v>
      </c>
      <c r="D2094" t="str">
        <f t="shared" si="32"/>
        <v>M4RQY2 branch #2986cc dashed 4</v>
      </c>
    </row>
    <row r="2095" spans="1:4" x14ac:dyDescent="0.25">
      <c r="A2095" t="s">
        <v>19058</v>
      </c>
      <c r="B2095" s="4" t="s">
        <v>12308</v>
      </c>
      <c r="C2095" t="s">
        <v>22685</v>
      </c>
      <c r="D2095" t="str">
        <f t="shared" si="32"/>
        <v>E6K645 branch #2986cc dashed 4</v>
      </c>
    </row>
    <row r="2096" spans="1:4" x14ac:dyDescent="0.25">
      <c r="A2096" t="s">
        <v>19059</v>
      </c>
      <c r="B2096" s="4" t="s">
        <v>12308</v>
      </c>
      <c r="C2096" t="s">
        <v>22685</v>
      </c>
      <c r="D2096" t="str">
        <f t="shared" si="32"/>
        <v>A7AXQ9 branch #2986cc dashed 4</v>
      </c>
    </row>
    <row r="2097" spans="1:4" x14ac:dyDescent="0.25">
      <c r="A2097" t="s">
        <v>19060</v>
      </c>
      <c r="B2097" s="4" t="s">
        <v>12308</v>
      </c>
      <c r="C2097" t="s">
        <v>22685</v>
      </c>
      <c r="D2097" t="str">
        <f t="shared" si="32"/>
        <v>A0A085JH77 branch #2986cc dashed 4</v>
      </c>
    </row>
    <row r="2098" spans="1:4" x14ac:dyDescent="0.25">
      <c r="A2098" t="s">
        <v>19061</v>
      </c>
      <c r="B2098" s="4" t="s">
        <v>12308</v>
      </c>
      <c r="C2098" t="s">
        <v>22685</v>
      </c>
      <c r="D2098" t="str">
        <f t="shared" si="32"/>
        <v>G9YL56 branch #2986cc dashed 4</v>
      </c>
    </row>
    <row r="2099" spans="1:4" x14ac:dyDescent="0.25">
      <c r="A2099" t="s">
        <v>19062</v>
      </c>
      <c r="B2099" s="4" t="s">
        <v>12308</v>
      </c>
      <c r="C2099" t="s">
        <v>22685</v>
      </c>
      <c r="D2099" t="str">
        <f t="shared" si="32"/>
        <v>A0A0T9PD54 branch #2986cc dashed 4</v>
      </c>
    </row>
    <row r="2100" spans="1:4" x14ac:dyDescent="0.25">
      <c r="A2100" t="s">
        <v>19063</v>
      </c>
      <c r="B2100" s="4" t="s">
        <v>12308</v>
      </c>
      <c r="C2100" t="s">
        <v>22685</v>
      </c>
      <c r="D2100" t="str">
        <f t="shared" si="32"/>
        <v>A0A209ALD1 branch #2986cc dashed 4</v>
      </c>
    </row>
    <row r="2101" spans="1:4" x14ac:dyDescent="0.25">
      <c r="A2101" t="s">
        <v>19064</v>
      </c>
      <c r="B2101" s="4" t="s">
        <v>12308</v>
      </c>
      <c r="C2101" t="s">
        <v>22685</v>
      </c>
      <c r="D2101" t="str">
        <f t="shared" si="32"/>
        <v>A0A5Q5FYD9 branch #2986cc dashed 4</v>
      </c>
    </row>
    <row r="2102" spans="1:4" x14ac:dyDescent="0.25">
      <c r="A2102" t="s">
        <v>19065</v>
      </c>
      <c r="B2102" s="4" t="s">
        <v>12308</v>
      </c>
      <c r="C2102" t="s">
        <v>22685</v>
      </c>
      <c r="D2102" t="str">
        <f t="shared" si="32"/>
        <v>A8APK9 branch #2986cc dashed 4</v>
      </c>
    </row>
    <row r="2103" spans="1:4" x14ac:dyDescent="0.25">
      <c r="A2103" t="s">
        <v>19066</v>
      </c>
      <c r="B2103" s="4" t="s">
        <v>12308</v>
      </c>
      <c r="C2103" t="s">
        <v>22685</v>
      </c>
      <c r="D2103" t="str">
        <f t="shared" si="32"/>
        <v>C6LM47 branch #2986cc dashed 4</v>
      </c>
    </row>
    <row r="2104" spans="1:4" x14ac:dyDescent="0.25">
      <c r="A2104" t="s">
        <v>19067</v>
      </c>
      <c r="B2104" s="4" t="s">
        <v>12308</v>
      </c>
      <c r="C2104" t="s">
        <v>22685</v>
      </c>
      <c r="D2104" t="str">
        <f t="shared" si="32"/>
        <v>D2QPN1 branch #2986cc dashed 4</v>
      </c>
    </row>
    <row r="2105" spans="1:4" x14ac:dyDescent="0.25">
      <c r="A2105" t="s">
        <v>19068</v>
      </c>
      <c r="B2105" s="4" t="s">
        <v>12308</v>
      </c>
      <c r="C2105" t="s">
        <v>22685</v>
      </c>
      <c r="D2105" t="str">
        <f t="shared" si="32"/>
        <v>W1TQX4 branch #2986cc dashed 4</v>
      </c>
    </row>
    <row r="2106" spans="1:4" x14ac:dyDescent="0.25">
      <c r="A2106" t="s">
        <v>19069</v>
      </c>
      <c r="B2106" s="4" t="s">
        <v>12308</v>
      </c>
      <c r="C2106" t="s">
        <v>22685</v>
      </c>
      <c r="D2106" t="str">
        <f t="shared" si="32"/>
        <v>A8SEM2 branch #2986cc dashed 4</v>
      </c>
    </row>
    <row r="2107" spans="1:4" x14ac:dyDescent="0.25">
      <c r="A2107" t="s">
        <v>19070</v>
      </c>
      <c r="B2107" s="4" t="s">
        <v>12308</v>
      </c>
      <c r="C2107" t="s">
        <v>22685</v>
      </c>
      <c r="D2107" t="str">
        <f t="shared" si="32"/>
        <v>Q87G43 branch #2986cc dashed 4</v>
      </c>
    </row>
    <row r="2108" spans="1:4" x14ac:dyDescent="0.25">
      <c r="A2108" t="s">
        <v>19071</v>
      </c>
      <c r="B2108" s="4" t="s">
        <v>12308</v>
      </c>
      <c r="C2108" t="s">
        <v>22685</v>
      </c>
      <c r="D2108" t="str">
        <f t="shared" si="32"/>
        <v>D4LZP3 branch #2986cc dashed 4</v>
      </c>
    </row>
    <row r="2109" spans="1:4" x14ac:dyDescent="0.25">
      <c r="A2109" t="s">
        <v>19072</v>
      </c>
      <c r="B2109" s="4" t="s">
        <v>12308</v>
      </c>
      <c r="C2109" t="s">
        <v>22685</v>
      </c>
      <c r="D2109" t="str">
        <f t="shared" si="32"/>
        <v>C6LE83 branch #2986cc dashed 4</v>
      </c>
    </row>
    <row r="2110" spans="1:4" x14ac:dyDescent="0.25">
      <c r="A2110" t="s">
        <v>19073</v>
      </c>
      <c r="B2110" s="4" t="s">
        <v>12308</v>
      </c>
      <c r="C2110" t="s">
        <v>22685</v>
      </c>
      <c r="D2110" t="str">
        <f t="shared" si="32"/>
        <v>C6L9X2 branch #2986cc dashed 4</v>
      </c>
    </row>
    <row r="2111" spans="1:4" x14ac:dyDescent="0.25">
      <c r="A2111" t="s">
        <v>19074</v>
      </c>
      <c r="B2111" s="4" t="s">
        <v>12308</v>
      </c>
      <c r="C2111" t="s">
        <v>22685</v>
      </c>
      <c r="D2111" t="str">
        <f t="shared" si="32"/>
        <v>A0A379LVE5 branch #2986cc dashed 4</v>
      </c>
    </row>
    <row r="2112" spans="1:4" x14ac:dyDescent="0.25">
      <c r="A2112" t="s">
        <v>19075</v>
      </c>
      <c r="B2112" s="4" t="s">
        <v>12308</v>
      </c>
      <c r="C2112" t="s">
        <v>22685</v>
      </c>
      <c r="D2112" t="str">
        <f t="shared" si="32"/>
        <v>U2B6H9 branch #2986cc dashed 4</v>
      </c>
    </row>
    <row r="2113" spans="1:4" x14ac:dyDescent="0.25">
      <c r="A2113" t="s">
        <v>19076</v>
      </c>
      <c r="B2113" s="4" t="s">
        <v>12308</v>
      </c>
      <c r="C2113" t="s">
        <v>22685</v>
      </c>
      <c r="D2113" t="str">
        <f t="shared" si="32"/>
        <v>A0A085JDW1 branch #2986cc dashed 4</v>
      </c>
    </row>
    <row r="2114" spans="1:4" x14ac:dyDescent="0.25">
      <c r="A2114" t="s">
        <v>19077</v>
      </c>
      <c r="B2114" s="4" t="s">
        <v>12308</v>
      </c>
      <c r="C2114" t="s">
        <v>22685</v>
      </c>
      <c r="D2114" t="str">
        <f t="shared" ref="D2114:D2177" si="33">A2114&amp;C2114</f>
        <v>D3IK81 branch #2986cc dashed 4</v>
      </c>
    </row>
    <row r="2115" spans="1:4" x14ac:dyDescent="0.25">
      <c r="A2115" t="s">
        <v>19078</v>
      </c>
      <c r="B2115" s="4" t="s">
        <v>12308</v>
      </c>
      <c r="C2115" t="s">
        <v>22685</v>
      </c>
      <c r="D2115" t="str">
        <f t="shared" si="33"/>
        <v>A0A5E8F622 branch #2986cc dashed 4</v>
      </c>
    </row>
    <row r="2116" spans="1:4" x14ac:dyDescent="0.25">
      <c r="A2116" t="s">
        <v>19079</v>
      </c>
      <c r="B2116" s="4" t="s">
        <v>12308</v>
      </c>
      <c r="C2116" t="s">
        <v>22685</v>
      </c>
      <c r="D2116" t="str">
        <f t="shared" si="33"/>
        <v>D1P0B1 branch #2986cc dashed 4</v>
      </c>
    </row>
    <row r="2117" spans="1:4" x14ac:dyDescent="0.25">
      <c r="A2117" t="s">
        <v>19080</v>
      </c>
      <c r="B2117" s="4" t="s">
        <v>12308</v>
      </c>
      <c r="C2117" t="s">
        <v>22685</v>
      </c>
      <c r="D2117" t="str">
        <f t="shared" si="33"/>
        <v>B0P7R6 branch #2986cc dashed 4</v>
      </c>
    </row>
    <row r="2118" spans="1:4" x14ac:dyDescent="0.25">
      <c r="A2118" t="s">
        <v>19081</v>
      </c>
      <c r="B2118" s="4" t="s">
        <v>12308</v>
      </c>
      <c r="C2118" t="s">
        <v>22685</v>
      </c>
      <c r="D2118" t="str">
        <f t="shared" si="33"/>
        <v>A0A069CZ76 branch #2986cc dashed 4</v>
      </c>
    </row>
    <row r="2119" spans="1:4" x14ac:dyDescent="0.25">
      <c r="A2119" t="s">
        <v>19082</v>
      </c>
      <c r="B2119" s="4" t="s">
        <v>12308</v>
      </c>
      <c r="C2119" t="s">
        <v>22685</v>
      </c>
      <c r="D2119" t="str">
        <f t="shared" si="33"/>
        <v>G5SLL0 branch #2986cc dashed 4</v>
      </c>
    </row>
    <row r="2120" spans="1:4" x14ac:dyDescent="0.25">
      <c r="A2120" t="s">
        <v>19083</v>
      </c>
      <c r="B2120" s="4" t="s">
        <v>12308</v>
      </c>
      <c r="C2120" t="s">
        <v>22685</v>
      </c>
      <c r="D2120" t="str">
        <f t="shared" si="33"/>
        <v>C4GLP9 branch #2986cc dashed 4</v>
      </c>
    </row>
    <row r="2121" spans="1:4" x14ac:dyDescent="0.25">
      <c r="A2121" t="s">
        <v>19084</v>
      </c>
      <c r="B2121" s="4" t="s">
        <v>12308</v>
      </c>
      <c r="C2121" t="s">
        <v>22685</v>
      </c>
      <c r="D2121" t="str">
        <f t="shared" si="33"/>
        <v>D3IGY8 branch #2986cc dashed 4</v>
      </c>
    </row>
    <row r="2122" spans="1:4" x14ac:dyDescent="0.25">
      <c r="A2122" t="s">
        <v>19085</v>
      </c>
      <c r="B2122" s="4" t="s">
        <v>12308</v>
      </c>
      <c r="C2122" t="s">
        <v>22685</v>
      </c>
      <c r="D2122" t="str">
        <f t="shared" si="33"/>
        <v>E8K1F6 branch #2986cc dashed 4</v>
      </c>
    </row>
    <row r="2123" spans="1:4" x14ac:dyDescent="0.25">
      <c r="A2123" t="s">
        <v>19086</v>
      </c>
      <c r="B2123" s="4" t="s">
        <v>12308</v>
      </c>
      <c r="C2123" t="s">
        <v>22685</v>
      </c>
      <c r="D2123" t="str">
        <f t="shared" si="33"/>
        <v>A0A174KEV9 branch #2986cc dashed 4</v>
      </c>
    </row>
    <row r="2124" spans="1:4" x14ac:dyDescent="0.25">
      <c r="A2124" t="s">
        <v>19087</v>
      </c>
      <c r="B2124" s="4" t="s">
        <v>12308</v>
      </c>
      <c r="C2124" t="s">
        <v>22685</v>
      </c>
      <c r="D2124" t="str">
        <f t="shared" si="33"/>
        <v>A0A2S5J2P6 branch #2986cc dashed 4</v>
      </c>
    </row>
    <row r="2125" spans="1:4" x14ac:dyDescent="0.25">
      <c r="A2125" t="s">
        <v>19088</v>
      </c>
      <c r="B2125" s="4" t="s">
        <v>12308</v>
      </c>
      <c r="C2125" t="s">
        <v>22685</v>
      </c>
      <c r="D2125" t="str">
        <f t="shared" si="33"/>
        <v>C4ZC51 branch #2986cc dashed 4</v>
      </c>
    </row>
    <row r="2126" spans="1:4" x14ac:dyDescent="0.25">
      <c r="A2126" t="s">
        <v>19089</v>
      </c>
      <c r="B2126" s="4" t="s">
        <v>12308</v>
      </c>
      <c r="C2126" t="s">
        <v>22685</v>
      </c>
      <c r="D2126" t="str">
        <f t="shared" si="33"/>
        <v>E8LMG9 branch #2986cc dashed 4</v>
      </c>
    </row>
    <row r="2127" spans="1:4" x14ac:dyDescent="0.25">
      <c r="A2127" t="s">
        <v>19090</v>
      </c>
      <c r="B2127" s="4" t="s">
        <v>12308</v>
      </c>
      <c r="C2127" t="s">
        <v>22685</v>
      </c>
      <c r="D2127" t="str">
        <f t="shared" si="33"/>
        <v>A0A250F5F9 branch #2986cc dashed 4</v>
      </c>
    </row>
    <row r="2128" spans="1:4" x14ac:dyDescent="0.25">
      <c r="A2128" t="s">
        <v>19091</v>
      </c>
      <c r="B2128" s="4" t="s">
        <v>12308</v>
      </c>
      <c r="C2128" t="s">
        <v>22685</v>
      </c>
      <c r="D2128" t="str">
        <f t="shared" si="33"/>
        <v>C2L1I9 branch #2986cc dashed 4</v>
      </c>
    </row>
    <row r="2129" spans="1:4" x14ac:dyDescent="0.25">
      <c r="A2129" t="s">
        <v>19092</v>
      </c>
      <c r="B2129" s="4" t="s">
        <v>12308</v>
      </c>
      <c r="C2129" t="s">
        <v>22685</v>
      </c>
      <c r="D2129" t="str">
        <f t="shared" si="33"/>
        <v>A0A250F2S0 branch #2986cc dashed 4</v>
      </c>
    </row>
    <row r="2130" spans="1:4" x14ac:dyDescent="0.25">
      <c r="A2130" t="s">
        <v>19093</v>
      </c>
      <c r="B2130" s="4" t="s">
        <v>12308</v>
      </c>
      <c r="C2130" t="s">
        <v>22685</v>
      </c>
      <c r="D2130" t="str">
        <f t="shared" si="33"/>
        <v>A0A2A3N5I1 branch #2986cc dashed 4</v>
      </c>
    </row>
    <row r="2131" spans="1:4" x14ac:dyDescent="0.25">
      <c r="A2131" t="s">
        <v>19094</v>
      </c>
      <c r="B2131" s="4" t="s">
        <v>12308</v>
      </c>
      <c r="C2131" t="s">
        <v>22685</v>
      </c>
      <c r="D2131" t="str">
        <f t="shared" si="33"/>
        <v>B1FYC6 branch #2986cc dashed 4</v>
      </c>
    </row>
    <row r="2132" spans="1:4" x14ac:dyDescent="0.25">
      <c r="A2132" t="s">
        <v>19095</v>
      </c>
      <c r="B2132" s="4" t="s">
        <v>12308</v>
      </c>
      <c r="C2132" t="s">
        <v>22685</v>
      </c>
      <c r="D2132" t="str">
        <f t="shared" si="33"/>
        <v>E2MXG3 branch #2986cc dashed 4</v>
      </c>
    </row>
    <row r="2133" spans="1:4" x14ac:dyDescent="0.25">
      <c r="A2133" t="s">
        <v>19096</v>
      </c>
      <c r="B2133" s="4" t="s">
        <v>12308</v>
      </c>
      <c r="C2133" t="s">
        <v>22685</v>
      </c>
      <c r="D2133" t="str">
        <f t="shared" si="33"/>
        <v>B6XVF4 branch #2986cc dashed 4</v>
      </c>
    </row>
    <row r="2134" spans="1:4" x14ac:dyDescent="0.25">
      <c r="A2134" t="s">
        <v>19097</v>
      </c>
      <c r="B2134" s="4" t="s">
        <v>12308</v>
      </c>
      <c r="C2134" t="s">
        <v>22685</v>
      </c>
      <c r="D2134" t="str">
        <f t="shared" si="33"/>
        <v>F3QT74 branch #2986cc dashed 4</v>
      </c>
    </row>
    <row r="2135" spans="1:4" x14ac:dyDescent="0.25">
      <c r="A2135" t="s">
        <v>19098</v>
      </c>
      <c r="B2135" s="4" t="s">
        <v>12308</v>
      </c>
      <c r="C2135" t="s">
        <v>22685</v>
      </c>
      <c r="D2135" t="str">
        <f t="shared" si="33"/>
        <v>E8LFC4 branch #2986cc dashed 4</v>
      </c>
    </row>
    <row r="2136" spans="1:4" x14ac:dyDescent="0.25">
      <c r="A2136" t="s">
        <v>19099</v>
      </c>
      <c r="B2136" s="4" t="s">
        <v>12308</v>
      </c>
      <c r="C2136" t="s">
        <v>22685</v>
      </c>
      <c r="D2136" t="str">
        <f t="shared" si="33"/>
        <v>Q87JB9 branch #2986cc dashed 4</v>
      </c>
    </row>
    <row r="2137" spans="1:4" x14ac:dyDescent="0.25">
      <c r="A2137" t="s">
        <v>19100</v>
      </c>
      <c r="B2137" s="4" t="s">
        <v>12308</v>
      </c>
      <c r="C2137" t="s">
        <v>22685</v>
      </c>
      <c r="D2137" t="str">
        <f t="shared" si="33"/>
        <v>C4GL71 branch #2986cc dashed 4</v>
      </c>
    </row>
    <row r="2138" spans="1:4" x14ac:dyDescent="0.25">
      <c r="A2138" t="s">
        <v>19101</v>
      </c>
      <c r="B2138" s="4" t="s">
        <v>12308</v>
      </c>
      <c r="C2138" t="s">
        <v>22685</v>
      </c>
      <c r="D2138" t="str">
        <f t="shared" si="33"/>
        <v>U6F5M0 branch #2986cc dashed 4</v>
      </c>
    </row>
    <row r="2139" spans="1:4" x14ac:dyDescent="0.25">
      <c r="A2139" t="s">
        <v>19102</v>
      </c>
      <c r="B2139" s="4" t="s">
        <v>12308</v>
      </c>
      <c r="C2139" t="s">
        <v>22685</v>
      </c>
      <c r="D2139" t="str">
        <f t="shared" si="33"/>
        <v>C0EGM3 branch #2986cc dashed 4</v>
      </c>
    </row>
    <row r="2140" spans="1:4" x14ac:dyDescent="0.25">
      <c r="A2140" t="s">
        <v>19103</v>
      </c>
      <c r="B2140" s="4" t="s">
        <v>12308</v>
      </c>
      <c r="C2140" t="s">
        <v>22685</v>
      </c>
      <c r="D2140" t="str">
        <f t="shared" si="33"/>
        <v>F7U325 branch #2986cc dashed 4</v>
      </c>
    </row>
    <row r="2141" spans="1:4" x14ac:dyDescent="0.25">
      <c r="A2141" t="s">
        <v>19104</v>
      </c>
      <c r="B2141" s="4" t="s">
        <v>12308</v>
      </c>
      <c r="C2141" t="s">
        <v>22685</v>
      </c>
      <c r="D2141" t="str">
        <f t="shared" si="33"/>
        <v>A0A5C5XLF8 branch #2986cc dashed 4</v>
      </c>
    </row>
    <row r="2142" spans="1:4" x14ac:dyDescent="0.25">
      <c r="A2142" t="s">
        <v>19105</v>
      </c>
      <c r="B2142" s="4" t="s">
        <v>12308</v>
      </c>
      <c r="C2142" t="s">
        <v>22685</v>
      </c>
      <c r="D2142" t="str">
        <f t="shared" si="33"/>
        <v>B2PY19 branch #2986cc dashed 4</v>
      </c>
    </row>
    <row r="2143" spans="1:4" x14ac:dyDescent="0.25">
      <c r="A2143" t="s">
        <v>19106</v>
      </c>
      <c r="B2143" s="4" t="s">
        <v>12308</v>
      </c>
      <c r="C2143" t="s">
        <v>22685</v>
      </c>
      <c r="D2143" t="str">
        <f t="shared" si="33"/>
        <v>Q7MW73 branch #2986cc dashed 4</v>
      </c>
    </row>
    <row r="2144" spans="1:4" x14ac:dyDescent="0.25">
      <c r="A2144" t="s">
        <v>19107</v>
      </c>
      <c r="B2144" s="4" t="s">
        <v>12308</v>
      </c>
      <c r="C2144" t="s">
        <v>22685</v>
      </c>
      <c r="D2144" t="str">
        <f t="shared" si="33"/>
        <v>C8PFS7 branch #2986cc dashed 4</v>
      </c>
    </row>
    <row r="2145" spans="1:4" x14ac:dyDescent="0.25">
      <c r="A2145" t="s">
        <v>19108</v>
      </c>
      <c r="B2145" s="4" t="s">
        <v>12308</v>
      </c>
      <c r="C2145" t="s">
        <v>22685</v>
      </c>
      <c r="D2145" t="str">
        <f t="shared" si="33"/>
        <v>C0CT33 branch #2986cc dashed 4</v>
      </c>
    </row>
    <row r="2146" spans="1:4" x14ac:dyDescent="0.25">
      <c r="A2146" t="s">
        <v>19109</v>
      </c>
      <c r="B2146" s="4" t="s">
        <v>12308</v>
      </c>
      <c r="C2146" t="s">
        <v>22685</v>
      </c>
      <c r="D2146" t="str">
        <f t="shared" si="33"/>
        <v>U2M1G7 branch #2986cc dashed 4</v>
      </c>
    </row>
    <row r="2147" spans="1:4" x14ac:dyDescent="0.25">
      <c r="A2147" t="s">
        <v>19110</v>
      </c>
      <c r="B2147" s="4" t="s">
        <v>12308</v>
      </c>
      <c r="C2147" t="s">
        <v>22685</v>
      </c>
      <c r="D2147" t="str">
        <f t="shared" si="33"/>
        <v>C7NIR8 branch #2986cc dashed 4</v>
      </c>
    </row>
    <row r="2148" spans="1:4" x14ac:dyDescent="0.25">
      <c r="A2148" t="s">
        <v>19111</v>
      </c>
      <c r="B2148" s="4" t="s">
        <v>12308</v>
      </c>
      <c r="C2148" t="s">
        <v>22685</v>
      </c>
      <c r="D2148" t="str">
        <f t="shared" si="33"/>
        <v>C6L9E6 branch #2986cc dashed 4</v>
      </c>
    </row>
    <row r="2149" spans="1:4" x14ac:dyDescent="0.25">
      <c r="A2149" t="s">
        <v>19112</v>
      </c>
      <c r="B2149" s="4" t="s">
        <v>12308</v>
      </c>
      <c r="C2149" t="s">
        <v>22685</v>
      </c>
      <c r="D2149" t="str">
        <f t="shared" si="33"/>
        <v>D7J6Y3 branch #2986cc dashed 4</v>
      </c>
    </row>
    <row r="2150" spans="1:4" x14ac:dyDescent="0.25">
      <c r="A2150" t="s">
        <v>19113</v>
      </c>
      <c r="B2150" s="4" t="s">
        <v>12308</v>
      </c>
      <c r="C2150" t="s">
        <v>22685</v>
      </c>
      <c r="D2150" t="str">
        <f t="shared" si="33"/>
        <v>B7IRL9 branch #2986cc dashed 4</v>
      </c>
    </row>
    <row r="2151" spans="1:4" x14ac:dyDescent="0.25">
      <c r="A2151" t="s">
        <v>19114</v>
      </c>
      <c r="B2151" s="4" t="s">
        <v>12308</v>
      </c>
      <c r="C2151" t="s">
        <v>22685</v>
      </c>
      <c r="D2151" t="str">
        <f t="shared" si="33"/>
        <v>D3AP66 branch #2986cc dashed 4</v>
      </c>
    </row>
    <row r="2152" spans="1:4" x14ac:dyDescent="0.25">
      <c r="A2152" t="s">
        <v>19115</v>
      </c>
      <c r="B2152" s="4" t="s">
        <v>12308</v>
      </c>
      <c r="C2152" t="s">
        <v>22685</v>
      </c>
      <c r="D2152" t="str">
        <f t="shared" si="33"/>
        <v>C7MN06 branch #2986cc dashed 4</v>
      </c>
    </row>
    <row r="2153" spans="1:4" x14ac:dyDescent="0.25">
      <c r="A2153" t="s">
        <v>19116</v>
      </c>
      <c r="B2153" s="4" t="s">
        <v>12308</v>
      </c>
      <c r="C2153" t="s">
        <v>22685</v>
      </c>
      <c r="D2153" t="str">
        <f t="shared" si="33"/>
        <v>J7IXQ0 branch #2986cc dashed 4</v>
      </c>
    </row>
    <row r="2154" spans="1:4" x14ac:dyDescent="0.25">
      <c r="A2154" t="s">
        <v>19117</v>
      </c>
      <c r="B2154" s="4" t="s">
        <v>12308</v>
      </c>
      <c r="C2154" t="s">
        <v>22685</v>
      </c>
      <c r="D2154" t="str">
        <f t="shared" si="33"/>
        <v>D4BD86 branch #2986cc dashed 4</v>
      </c>
    </row>
    <row r="2155" spans="1:4" x14ac:dyDescent="0.25">
      <c r="A2155" t="s">
        <v>19118</v>
      </c>
      <c r="B2155" s="4" t="s">
        <v>12308</v>
      </c>
      <c r="C2155" t="s">
        <v>22685</v>
      </c>
      <c r="D2155" t="str">
        <f t="shared" si="33"/>
        <v>Q1JLK5 branch #2986cc dashed 4</v>
      </c>
    </row>
    <row r="2156" spans="1:4" x14ac:dyDescent="0.25">
      <c r="A2156" t="s">
        <v>19119</v>
      </c>
      <c r="B2156" s="4" t="s">
        <v>12308</v>
      </c>
      <c r="C2156" t="s">
        <v>22685</v>
      </c>
      <c r="D2156" t="str">
        <f t="shared" si="33"/>
        <v>A0A5E8F6F5 branch #2986cc dashed 4</v>
      </c>
    </row>
    <row r="2157" spans="1:4" x14ac:dyDescent="0.25">
      <c r="A2157" t="s">
        <v>19120</v>
      </c>
      <c r="B2157" s="4" t="s">
        <v>12308</v>
      </c>
      <c r="C2157" t="s">
        <v>22685</v>
      </c>
      <c r="D2157" t="str">
        <f t="shared" si="33"/>
        <v>D7UVT6 branch #2986cc dashed 4</v>
      </c>
    </row>
    <row r="2158" spans="1:4" x14ac:dyDescent="0.25">
      <c r="A2158" t="s">
        <v>19121</v>
      </c>
      <c r="B2158" s="4" t="s">
        <v>12308</v>
      </c>
      <c r="C2158" t="s">
        <v>22685</v>
      </c>
      <c r="D2158" t="str">
        <f t="shared" si="33"/>
        <v>Q49W04 branch #2986cc dashed 4</v>
      </c>
    </row>
    <row r="2159" spans="1:4" x14ac:dyDescent="0.25">
      <c r="A2159" t="s">
        <v>19122</v>
      </c>
      <c r="B2159" s="4" t="s">
        <v>12308</v>
      </c>
      <c r="C2159" t="s">
        <v>22685</v>
      </c>
      <c r="D2159" t="str">
        <f t="shared" si="33"/>
        <v>B6WVG9 branch #2986cc dashed 4</v>
      </c>
    </row>
    <row r="2160" spans="1:4" x14ac:dyDescent="0.25">
      <c r="A2160" t="s">
        <v>19123</v>
      </c>
      <c r="B2160" s="4" t="s">
        <v>12308</v>
      </c>
      <c r="C2160" t="s">
        <v>22685</v>
      </c>
      <c r="D2160" t="str">
        <f t="shared" si="33"/>
        <v>S0F701 branch #2986cc dashed 4</v>
      </c>
    </row>
    <row r="2161" spans="1:4" x14ac:dyDescent="0.25">
      <c r="A2161" t="s">
        <v>19124</v>
      </c>
      <c r="B2161" s="4" t="s">
        <v>12308</v>
      </c>
      <c r="C2161" t="s">
        <v>22685</v>
      </c>
      <c r="D2161" t="str">
        <f t="shared" si="33"/>
        <v>A0A134B471 branch #2986cc dashed 4</v>
      </c>
    </row>
    <row r="2162" spans="1:4" x14ac:dyDescent="0.25">
      <c r="A2162" t="s">
        <v>19125</v>
      </c>
      <c r="B2162" s="4" t="s">
        <v>12308</v>
      </c>
      <c r="C2162" t="s">
        <v>22685</v>
      </c>
      <c r="D2162" t="str">
        <f t="shared" si="33"/>
        <v>A0A0F6B9X1 branch #2986cc dashed 4</v>
      </c>
    </row>
    <row r="2163" spans="1:4" x14ac:dyDescent="0.25">
      <c r="A2163" t="s">
        <v>19126</v>
      </c>
      <c r="B2163" s="4" t="s">
        <v>12308</v>
      </c>
      <c r="C2163" t="s">
        <v>22685</v>
      </c>
      <c r="D2163" t="str">
        <f t="shared" si="33"/>
        <v>C4Z890 branch #2986cc dashed 4</v>
      </c>
    </row>
    <row r="2164" spans="1:4" x14ac:dyDescent="0.25">
      <c r="A2164" t="s">
        <v>19127</v>
      </c>
      <c r="B2164" s="4" t="s">
        <v>12308</v>
      </c>
      <c r="C2164" t="s">
        <v>22685</v>
      </c>
      <c r="D2164" t="str">
        <f t="shared" si="33"/>
        <v>A7AY20 branch #2986cc dashed 4</v>
      </c>
    </row>
    <row r="2165" spans="1:4" x14ac:dyDescent="0.25">
      <c r="A2165" t="s">
        <v>19128</v>
      </c>
      <c r="B2165" s="4" t="s">
        <v>12308</v>
      </c>
      <c r="C2165" t="s">
        <v>22685</v>
      </c>
      <c r="D2165" t="str">
        <f t="shared" si="33"/>
        <v>D3A3D7 branch #2986cc dashed 4</v>
      </c>
    </row>
    <row r="2166" spans="1:4" x14ac:dyDescent="0.25">
      <c r="A2166" t="s">
        <v>19129</v>
      </c>
      <c r="B2166" s="4" t="s">
        <v>12308</v>
      </c>
      <c r="C2166" t="s">
        <v>22685</v>
      </c>
      <c r="D2166" t="str">
        <f t="shared" si="33"/>
        <v>D4M1R0 branch #2986cc dashed 4</v>
      </c>
    </row>
    <row r="2167" spans="1:4" x14ac:dyDescent="0.25">
      <c r="A2167" t="s">
        <v>19130</v>
      </c>
      <c r="B2167" s="4" t="s">
        <v>12308</v>
      </c>
      <c r="C2167" t="s">
        <v>22685</v>
      </c>
      <c r="D2167" t="str">
        <f t="shared" si="33"/>
        <v>A0A4V7TMS9 branch #2986cc dashed 4</v>
      </c>
    </row>
    <row r="2168" spans="1:4" x14ac:dyDescent="0.25">
      <c r="A2168" t="s">
        <v>19131</v>
      </c>
      <c r="B2168" s="4" t="s">
        <v>12308</v>
      </c>
      <c r="C2168" t="s">
        <v>22685</v>
      </c>
      <c r="D2168" t="str">
        <f t="shared" si="33"/>
        <v>A0A0H3B735 branch #2986cc dashed 4</v>
      </c>
    </row>
    <row r="2169" spans="1:4" x14ac:dyDescent="0.25">
      <c r="A2169" t="s">
        <v>19132</v>
      </c>
      <c r="B2169" s="4" t="s">
        <v>12308</v>
      </c>
      <c r="C2169" t="s">
        <v>22685</v>
      </c>
      <c r="D2169" t="str">
        <f t="shared" si="33"/>
        <v>B0MSV4 branch #2986cc dashed 4</v>
      </c>
    </row>
    <row r="2170" spans="1:4" x14ac:dyDescent="0.25">
      <c r="A2170" t="s">
        <v>19133</v>
      </c>
      <c r="B2170" s="4" t="s">
        <v>12308</v>
      </c>
      <c r="C2170" t="s">
        <v>22685</v>
      </c>
      <c r="D2170" t="str">
        <f t="shared" si="33"/>
        <v>E2ZFW8 branch #2986cc dashed 4</v>
      </c>
    </row>
    <row r="2171" spans="1:4" x14ac:dyDescent="0.25">
      <c r="A2171" t="s">
        <v>19134</v>
      </c>
      <c r="B2171" s="4" t="s">
        <v>12308</v>
      </c>
      <c r="C2171" t="s">
        <v>22685</v>
      </c>
      <c r="D2171" t="str">
        <f t="shared" si="33"/>
        <v>B6GBP9 branch #2986cc dashed 4</v>
      </c>
    </row>
    <row r="2172" spans="1:4" x14ac:dyDescent="0.25">
      <c r="A2172" t="s">
        <v>19135</v>
      </c>
      <c r="B2172" s="4" t="s">
        <v>12308</v>
      </c>
      <c r="C2172" t="s">
        <v>22685</v>
      </c>
      <c r="D2172" t="str">
        <f t="shared" si="33"/>
        <v>D3AN50 branch #2986cc dashed 4</v>
      </c>
    </row>
    <row r="2173" spans="1:4" x14ac:dyDescent="0.25">
      <c r="A2173" t="s">
        <v>19136</v>
      </c>
      <c r="B2173" s="4" t="s">
        <v>12308</v>
      </c>
      <c r="C2173" t="s">
        <v>22685</v>
      </c>
      <c r="D2173" t="str">
        <f t="shared" si="33"/>
        <v>D4CA92 branch #2986cc dashed 4</v>
      </c>
    </row>
    <row r="2174" spans="1:4" x14ac:dyDescent="0.25">
      <c r="A2174" t="s">
        <v>19137</v>
      </c>
      <c r="B2174" s="4" t="s">
        <v>12308</v>
      </c>
      <c r="C2174" t="s">
        <v>22685</v>
      </c>
      <c r="D2174" t="str">
        <f t="shared" si="33"/>
        <v>B3JFX4 branch #2986cc dashed 4</v>
      </c>
    </row>
    <row r="2175" spans="1:4" x14ac:dyDescent="0.25">
      <c r="A2175" t="s">
        <v>19138</v>
      </c>
      <c r="B2175" s="4" t="s">
        <v>12308</v>
      </c>
      <c r="C2175" t="s">
        <v>22685</v>
      </c>
      <c r="D2175" t="str">
        <f t="shared" si="33"/>
        <v>E8LML9 branch #2986cc dashed 4</v>
      </c>
    </row>
    <row r="2176" spans="1:4" x14ac:dyDescent="0.25">
      <c r="A2176" t="s">
        <v>19139</v>
      </c>
      <c r="B2176" s="4" t="s">
        <v>12308</v>
      </c>
      <c r="C2176" t="s">
        <v>22685</v>
      </c>
      <c r="D2176" t="str">
        <f t="shared" si="33"/>
        <v>M5IGF0 branch #2986cc dashed 4</v>
      </c>
    </row>
    <row r="2177" spans="1:4" x14ac:dyDescent="0.25">
      <c r="A2177" t="s">
        <v>19140</v>
      </c>
      <c r="B2177" s="4" t="s">
        <v>12308</v>
      </c>
      <c r="C2177" t="s">
        <v>22685</v>
      </c>
      <c r="D2177" t="str">
        <f t="shared" si="33"/>
        <v>A0A5Q5G346 branch #2986cc dashed 4</v>
      </c>
    </row>
    <row r="2178" spans="1:4" x14ac:dyDescent="0.25">
      <c r="A2178" t="s">
        <v>19141</v>
      </c>
      <c r="B2178" s="4" t="s">
        <v>12308</v>
      </c>
      <c r="C2178" t="s">
        <v>22685</v>
      </c>
      <c r="D2178" t="str">
        <f t="shared" ref="D2178:D2241" si="34">A2178&amp;C2178</f>
        <v>E2ZJG7 branch #2986cc dashed 4</v>
      </c>
    </row>
    <row r="2179" spans="1:4" x14ac:dyDescent="0.25">
      <c r="A2179" t="s">
        <v>19142</v>
      </c>
      <c r="B2179" s="4" t="s">
        <v>12308</v>
      </c>
      <c r="C2179" t="s">
        <v>22685</v>
      </c>
      <c r="D2179" t="str">
        <f t="shared" si="34"/>
        <v>F9EUM1 branch #2986cc dashed 4</v>
      </c>
    </row>
    <row r="2180" spans="1:4" x14ac:dyDescent="0.25">
      <c r="A2180" t="s">
        <v>19143</v>
      </c>
      <c r="B2180" s="4" t="s">
        <v>12308</v>
      </c>
      <c r="C2180" t="s">
        <v>22685</v>
      </c>
      <c r="D2180" t="str">
        <f t="shared" si="34"/>
        <v>A0A150NXL3 branch #2986cc dashed 4</v>
      </c>
    </row>
    <row r="2181" spans="1:4" x14ac:dyDescent="0.25">
      <c r="A2181" t="s">
        <v>19144</v>
      </c>
      <c r="B2181" s="4" t="s">
        <v>12308</v>
      </c>
      <c r="C2181" t="s">
        <v>22685</v>
      </c>
      <c r="D2181" t="str">
        <f t="shared" si="34"/>
        <v>C2JW38 branch #2986cc dashed 4</v>
      </c>
    </row>
    <row r="2182" spans="1:4" x14ac:dyDescent="0.25">
      <c r="A2182" t="s">
        <v>19145</v>
      </c>
      <c r="B2182" s="4" t="s">
        <v>12308</v>
      </c>
      <c r="C2182" t="s">
        <v>22685</v>
      </c>
      <c r="D2182" t="str">
        <f t="shared" si="34"/>
        <v>E2ZGJ3 branch #2986cc dashed 4</v>
      </c>
    </row>
    <row r="2183" spans="1:4" x14ac:dyDescent="0.25">
      <c r="A2183" t="s">
        <v>19146</v>
      </c>
      <c r="B2183" s="4" t="s">
        <v>12308</v>
      </c>
      <c r="C2183" t="s">
        <v>22685</v>
      </c>
      <c r="D2183" t="str">
        <f t="shared" si="34"/>
        <v>D1Y286 branch #2986cc dashed 4</v>
      </c>
    </row>
    <row r="2184" spans="1:4" x14ac:dyDescent="0.25">
      <c r="A2184" t="s">
        <v>19147</v>
      </c>
      <c r="B2184" s="4" t="s">
        <v>12308</v>
      </c>
      <c r="C2184" t="s">
        <v>22685</v>
      </c>
      <c r="D2184" t="str">
        <f t="shared" si="34"/>
        <v>C0EC47 branch #2986cc dashed 4</v>
      </c>
    </row>
    <row r="2185" spans="1:4" x14ac:dyDescent="0.25">
      <c r="A2185" t="s">
        <v>19148</v>
      </c>
      <c r="B2185" s="4" t="s">
        <v>12308</v>
      </c>
      <c r="C2185" t="s">
        <v>22685</v>
      </c>
      <c r="D2185" t="str">
        <f t="shared" si="34"/>
        <v>E6K644 branch #2986cc dashed 4</v>
      </c>
    </row>
    <row r="2186" spans="1:4" x14ac:dyDescent="0.25">
      <c r="A2186" t="s">
        <v>19149</v>
      </c>
      <c r="B2186" s="4" t="s">
        <v>12308</v>
      </c>
      <c r="C2186" t="s">
        <v>22685</v>
      </c>
      <c r="D2186" t="str">
        <f t="shared" si="34"/>
        <v>G9YW16 branch #2986cc dashed 4</v>
      </c>
    </row>
    <row r="2187" spans="1:4" x14ac:dyDescent="0.25">
      <c r="A2187" t="s">
        <v>19150</v>
      </c>
      <c r="B2187" s="4" t="s">
        <v>12308</v>
      </c>
      <c r="C2187" t="s">
        <v>22685</v>
      </c>
      <c r="D2187" t="str">
        <f t="shared" si="34"/>
        <v>E2ZKW0 branch #2986cc dashed 4</v>
      </c>
    </row>
    <row r="2188" spans="1:4" x14ac:dyDescent="0.25">
      <c r="A2188" t="s">
        <v>19151</v>
      </c>
      <c r="B2188" s="4" t="s">
        <v>12308</v>
      </c>
      <c r="C2188" t="s">
        <v>22685</v>
      </c>
      <c r="D2188" t="str">
        <f t="shared" si="34"/>
        <v>F2KVY1 branch #2986cc dashed 4</v>
      </c>
    </row>
    <row r="2189" spans="1:4" x14ac:dyDescent="0.25">
      <c r="A2189" t="s">
        <v>19152</v>
      </c>
      <c r="B2189" s="4" t="s">
        <v>12308</v>
      </c>
      <c r="C2189" t="s">
        <v>22685</v>
      </c>
      <c r="D2189" t="str">
        <f t="shared" si="34"/>
        <v>B6WWP4 branch #2986cc dashed 4</v>
      </c>
    </row>
    <row r="2190" spans="1:4" x14ac:dyDescent="0.25">
      <c r="A2190" t="s">
        <v>19153</v>
      </c>
      <c r="B2190" s="4" t="s">
        <v>12308</v>
      </c>
      <c r="C2190" t="s">
        <v>22685</v>
      </c>
      <c r="D2190" t="str">
        <f t="shared" si="34"/>
        <v>C7GH78 branch #2986cc dashed 4</v>
      </c>
    </row>
    <row r="2191" spans="1:4" x14ac:dyDescent="0.25">
      <c r="A2191" t="s">
        <v>19154</v>
      </c>
      <c r="B2191" s="4" t="s">
        <v>12308</v>
      </c>
      <c r="C2191" t="s">
        <v>22685</v>
      </c>
      <c r="D2191" t="str">
        <f t="shared" si="34"/>
        <v>L1M9J2 branch #2986cc dashed 4</v>
      </c>
    </row>
    <row r="2192" spans="1:4" x14ac:dyDescent="0.25">
      <c r="A2192" t="s">
        <v>19155</v>
      </c>
      <c r="B2192" s="4" t="s">
        <v>12308</v>
      </c>
      <c r="C2192" t="s">
        <v>22685</v>
      </c>
      <c r="D2192" t="str">
        <f t="shared" si="34"/>
        <v>C7GGS1 branch #2986cc dashed 4</v>
      </c>
    </row>
    <row r="2193" spans="1:4" x14ac:dyDescent="0.25">
      <c r="A2193" t="s">
        <v>19156</v>
      </c>
      <c r="B2193" s="4" t="s">
        <v>12308</v>
      </c>
      <c r="C2193" t="s">
        <v>22685</v>
      </c>
      <c r="D2193" t="str">
        <f t="shared" si="34"/>
        <v>C0ZSY8 branch #2986cc dashed 4</v>
      </c>
    </row>
    <row r="2194" spans="1:4" x14ac:dyDescent="0.25">
      <c r="A2194" t="s">
        <v>19157</v>
      </c>
      <c r="B2194" s="4" t="s">
        <v>12308</v>
      </c>
      <c r="C2194" t="s">
        <v>22685</v>
      </c>
      <c r="D2194" t="str">
        <f t="shared" si="34"/>
        <v>S0F5Q0 branch #2986cc dashed 4</v>
      </c>
    </row>
    <row r="2195" spans="1:4" x14ac:dyDescent="0.25">
      <c r="A2195" t="s">
        <v>19158</v>
      </c>
      <c r="B2195" s="4" t="s">
        <v>12308</v>
      </c>
      <c r="C2195" t="s">
        <v>22685</v>
      </c>
      <c r="D2195" t="str">
        <f t="shared" si="34"/>
        <v>A6NYF9 branch #2986cc dashed 4</v>
      </c>
    </row>
    <row r="2196" spans="1:4" x14ac:dyDescent="0.25">
      <c r="A2196" t="s">
        <v>19159</v>
      </c>
      <c r="B2196" s="4" t="s">
        <v>12308</v>
      </c>
      <c r="C2196" t="s">
        <v>22685</v>
      </c>
      <c r="D2196" t="str">
        <f t="shared" si="34"/>
        <v>C7GBL1 branch #2986cc dashed 4</v>
      </c>
    </row>
    <row r="2197" spans="1:4" x14ac:dyDescent="0.25">
      <c r="A2197" t="s">
        <v>19160</v>
      </c>
      <c r="B2197" s="4" t="s">
        <v>12308</v>
      </c>
      <c r="C2197" t="s">
        <v>22685</v>
      </c>
      <c r="D2197" t="str">
        <f t="shared" si="34"/>
        <v>C8NGS2 branch #2986cc dashed 4</v>
      </c>
    </row>
    <row r="2198" spans="1:4" x14ac:dyDescent="0.25">
      <c r="A2198" t="s">
        <v>19161</v>
      </c>
      <c r="B2198" s="4" t="s">
        <v>12308</v>
      </c>
      <c r="C2198" t="s">
        <v>22685</v>
      </c>
      <c r="D2198" t="str">
        <f t="shared" si="34"/>
        <v>C7H7Q2 branch #2986cc dashed 4</v>
      </c>
    </row>
    <row r="2199" spans="1:4" x14ac:dyDescent="0.25">
      <c r="A2199" t="s">
        <v>19162</v>
      </c>
      <c r="B2199" s="4" t="s">
        <v>12308</v>
      </c>
      <c r="C2199" t="s">
        <v>22685</v>
      </c>
      <c r="D2199" t="str">
        <f t="shared" si="34"/>
        <v>B7B682 branch #2986cc dashed 4</v>
      </c>
    </row>
    <row r="2200" spans="1:4" x14ac:dyDescent="0.25">
      <c r="A2200" t="s">
        <v>19163</v>
      </c>
      <c r="B2200" s="4" t="s">
        <v>12308</v>
      </c>
      <c r="C2200" t="s">
        <v>22685</v>
      </c>
      <c r="D2200" t="str">
        <f t="shared" si="34"/>
        <v>G5SRR5 branch #2986cc dashed 4</v>
      </c>
    </row>
    <row r="2201" spans="1:4" x14ac:dyDescent="0.25">
      <c r="A2201" t="s">
        <v>19164</v>
      </c>
      <c r="B2201" s="4" t="s">
        <v>12308</v>
      </c>
      <c r="C2201" t="s">
        <v>22685</v>
      </c>
      <c r="D2201" t="str">
        <f t="shared" si="34"/>
        <v>D2ZU53 branch #2986cc dashed 4</v>
      </c>
    </row>
    <row r="2202" spans="1:4" x14ac:dyDescent="0.25">
      <c r="A2202" t="s">
        <v>19165</v>
      </c>
      <c r="B2202" s="4" t="s">
        <v>12308</v>
      </c>
      <c r="C2202" t="s">
        <v>22685</v>
      </c>
      <c r="D2202" t="str">
        <f t="shared" si="34"/>
        <v>D4LWG9 branch #2986cc dashed 4</v>
      </c>
    </row>
    <row r="2203" spans="1:4" x14ac:dyDescent="0.25">
      <c r="A2203" t="s">
        <v>19166</v>
      </c>
      <c r="B2203" s="4" t="s">
        <v>12308</v>
      </c>
      <c r="C2203" t="s">
        <v>22685</v>
      </c>
      <c r="D2203" t="str">
        <f t="shared" si="34"/>
        <v>A0A174RDN9 branch #2986cc dashed 4</v>
      </c>
    </row>
    <row r="2204" spans="1:4" x14ac:dyDescent="0.25">
      <c r="A2204" t="s">
        <v>19167</v>
      </c>
      <c r="B2204" s="4" t="s">
        <v>12308</v>
      </c>
      <c r="C2204" t="s">
        <v>22685</v>
      </c>
      <c r="D2204" t="str">
        <f t="shared" si="34"/>
        <v>C0EBK5 branch #2986cc dashed 4</v>
      </c>
    </row>
    <row r="2205" spans="1:4" x14ac:dyDescent="0.25">
      <c r="A2205" t="s">
        <v>19168</v>
      </c>
      <c r="B2205" s="4" t="s">
        <v>12308</v>
      </c>
      <c r="C2205" t="s">
        <v>22685</v>
      </c>
      <c r="D2205" t="str">
        <f t="shared" si="34"/>
        <v>A0A5Q5G5P2 branch #2986cc dashed 4</v>
      </c>
    </row>
    <row r="2206" spans="1:4" x14ac:dyDescent="0.25">
      <c r="A2206" t="s">
        <v>19169</v>
      </c>
      <c r="B2206" s="4" t="s">
        <v>12308</v>
      </c>
      <c r="C2206" t="s">
        <v>22685</v>
      </c>
      <c r="D2206" t="str">
        <f t="shared" si="34"/>
        <v>A8AGE7 branch #2986cc dashed 4</v>
      </c>
    </row>
    <row r="2207" spans="1:4" x14ac:dyDescent="0.25">
      <c r="A2207" t="s">
        <v>19170</v>
      </c>
      <c r="B2207" s="4" t="s">
        <v>12308</v>
      </c>
      <c r="C2207" t="s">
        <v>22685</v>
      </c>
      <c r="D2207" t="str">
        <f t="shared" si="34"/>
        <v>A8SER5 branch #2986cc dashed 4</v>
      </c>
    </row>
    <row r="2208" spans="1:4" x14ac:dyDescent="0.25">
      <c r="A2208" t="s">
        <v>19171</v>
      </c>
      <c r="B2208" s="4" t="s">
        <v>12308</v>
      </c>
      <c r="C2208" t="s">
        <v>22685</v>
      </c>
      <c r="D2208" t="str">
        <f t="shared" si="34"/>
        <v>C0CRW1 branch #2986cc dashed 4</v>
      </c>
    </row>
    <row r="2209" spans="1:4" x14ac:dyDescent="0.25">
      <c r="A2209" t="s">
        <v>19172</v>
      </c>
      <c r="B2209" s="4" t="s">
        <v>12308</v>
      </c>
      <c r="C2209" t="s">
        <v>22685</v>
      </c>
      <c r="D2209" t="str">
        <f t="shared" si="34"/>
        <v>C5EHC4 branch #2986cc dashed 4</v>
      </c>
    </row>
    <row r="2210" spans="1:4" x14ac:dyDescent="0.25">
      <c r="A2210" t="s">
        <v>19173</v>
      </c>
      <c r="B2210" s="4" t="s">
        <v>12308</v>
      </c>
      <c r="C2210" t="s">
        <v>22685</v>
      </c>
      <c r="D2210" t="str">
        <f t="shared" si="34"/>
        <v>C4GEV8 branch #2986cc dashed 4</v>
      </c>
    </row>
    <row r="2211" spans="1:4" x14ac:dyDescent="0.25">
      <c r="A2211" t="s">
        <v>19174</v>
      </c>
      <c r="B2211" s="4" t="s">
        <v>12308</v>
      </c>
      <c r="C2211" t="s">
        <v>22685</v>
      </c>
      <c r="D2211" t="str">
        <f t="shared" si="34"/>
        <v>C0DU98 branch #2986cc dashed 4</v>
      </c>
    </row>
    <row r="2212" spans="1:4" x14ac:dyDescent="0.25">
      <c r="A2212" t="s">
        <v>19175</v>
      </c>
      <c r="B2212" s="4" t="s">
        <v>12308</v>
      </c>
      <c r="C2212" t="s">
        <v>22685</v>
      </c>
      <c r="D2212" t="str">
        <f t="shared" si="34"/>
        <v>C4GHL8 branch #2986cc dashed 4</v>
      </c>
    </row>
    <row r="2213" spans="1:4" x14ac:dyDescent="0.25">
      <c r="A2213" t="s">
        <v>19176</v>
      </c>
      <c r="B2213" s="4" t="s">
        <v>12308</v>
      </c>
      <c r="C2213" t="s">
        <v>22685</v>
      </c>
      <c r="D2213" t="str">
        <f t="shared" si="34"/>
        <v>C9LJ63 branch #2986cc dashed 4</v>
      </c>
    </row>
    <row r="2214" spans="1:4" x14ac:dyDescent="0.25">
      <c r="A2214" t="s">
        <v>19177</v>
      </c>
      <c r="B2214" s="4" t="s">
        <v>12308</v>
      </c>
      <c r="C2214" t="s">
        <v>22685</v>
      </c>
      <c r="D2214" t="str">
        <f t="shared" si="34"/>
        <v>C9LH62 branch #2986cc dashed 4</v>
      </c>
    </row>
    <row r="2215" spans="1:4" x14ac:dyDescent="0.25">
      <c r="A2215" t="s">
        <v>19178</v>
      </c>
      <c r="B2215" s="4" t="s">
        <v>12308</v>
      </c>
      <c r="C2215" t="s">
        <v>22685</v>
      </c>
      <c r="D2215" t="str">
        <f t="shared" si="34"/>
        <v>Q62P36 branch #2986cc dashed 4</v>
      </c>
    </row>
    <row r="2216" spans="1:4" x14ac:dyDescent="0.25">
      <c r="A2216" t="s">
        <v>19179</v>
      </c>
      <c r="B2216" s="4" t="s">
        <v>12308</v>
      </c>
      <c r="C2216" t="s">
        <v>22685</v>
      </c>
      <c r="D2216" t="str">
        <f t="shared" si="34"/>
        <v>A0A134AZL7 branch #2986cc dashed 4</v>
      </c>
    </row>
    <row r="2217" spans="1:4" x14ac:dyDescent="0.25">
      <c r="A2217" t="s">
        <v>19180</v>
      </c>
      <c r="B2217" s="4" t="s">
        <v>12308</v>
      </c>
      <c r="C2217" t="s">
        <v>22685</v>
      </c>
      <c r="D2217" t="str">
        <f t="shared" si="34"/>
        <v>A0A134AZG7 branch #2986cc dashed 4</v>
      </c>
    </row>
    <row r="2218" spans="1:4" x14ac:dyDescent="0.25">
      <c r="A2218" t="s">
        <v>19181</v>
      </c>
      <c r="B2218" s="4" t="s">
        <v>12308</v>
      </c>
      <c r="C2218" t="s">
        <v>22685</v>
      </c>
      <c r="D2218" t="str">
        <f t="shared" si="34"/>
        <v>A0A257X5B8 branch #2986cc dashed 4</v>
      </c>
    </row>
    <row r="2219" spans="1:4" x14ac:dyDescent="0.25">
      <c r="A2219" t="s">
        <v>19182</v>
      </c>
      <c r="B2219" s="4" t="s">
        <v>12308</v>
      </c>
      <c r="C2219" t="s">
        <v>22685</v>
      </c>
      <c r="D2219" t="str">
        <f t="shared" si="34"/>
        <v>G1UN27 branch #2986cc dashed 4</v>
      </c>
    </row>
    <row r="2220" spans="1:4" x14ac:dyDescent="0.25">
      <c r="A2220" t="s">
        <v>19183</v>
      </c>
      <c r="B2220" s="4" t="s">
        <v>12308</v>
      </c>
      <c r="C2220" t="s">
        <v>22685</v>
      </c>
      <c r="D2220" t="str">
        <f t="shared" si="34"/>
        <v>A0A5Q5G2C4 branch #2986cc dashed 4</v>
      </c>
    </row>
    <row r="2221" spans="1:4" x14ac:dyDescent="0.25">
      <c r="A2221" t="s">
        <v>19184</v>
      </c>
      <c r="B2221" s="4" t="s">
        <v>12308</v>
      </c>
      <c r="C2221" t="s">
        <v>22685</v>
      </c>
      <c r="D2221" t="str">
        <f t="shared" si="34"/>
        <v>B6GEE1 branch #2986cc dashed 4</v>
      </c>
    </row>
    <row r="2222" spans="1:4" x14ac:dyDescent="0.25">
      <c r="A2222" t="s">
        <v>19185</v>
      </c>
      <c r="B2222" s="4" t="s">
        <v>12308</v>
      </c>
      <c r="C2222" t="s">
        <v>22685</v>
      </c>
      <c r="D2222" t="str">
        <f t="shared" si="34"/>
        <v>A0A0H3HE40 branch #2986cc dashed 4</v>
      </c>
    </row>
    <row r="2223" spans="1:4" x14ac:dyDescent="0.25">
      <c r="A2223" t="s">
        <v>19186</v>
      </c>
      <c r="B2223" s="4" t="s">
        <v>12308</v>
      </c>
      <c r="C2223" t="s">
        <v>22685</v>
      </c>
      <c r="D2223" t="str">
        <f t="shared" si="34"/>
        <v>A7B428 branch #2986cc dashed 4</v>
      </c>
    </row>
    <row r="2224" spans="1:4" x14ac:dyDescent="0.25">
      <c r="A2224" t="s">
        <v>19187</v>
      </c>
      <c r="B2224" s="4" t="s">
        <v>12308</v>
      </c>
      <c r="C2224" t="s">
        <v>22685</v>
      </c>
      <c r="D2224" t="str">
        <f t="shared" si="34"/>
        <v>W6PC27 branch #2986cc dashed 4</v>
      </c>
    </row>
    <row r="2225" spans="1:4" x14ac:dyDescent="0.25">
      <c r="A2225" t="s">
        <v>19188</v>
      </c>
      <c r="B2225" s="4" t="s">
        <v>12308</v>
      </c>
      <c r="C2225" t="s">
        <v>22685</v>
      </c>
      <c r="D2225" t="str">
        <f t="shared" si="34"/>
        <v>A7VVJ1 branch #2986cc dashed 4</v>
      </c>
    </row>
    <row r="2226" spans="1:4" x14ac:dyDescent="0.25">
      <c r="A2226" t="s">
        <v>19189</v>
      </c>
      <c r="B2226" s="4" t="s">
        <v>12308</v>
      </c>
      <c r="C2226" t="s">
        <v>22685</v>
      </c>
      <c r="D2226" t="str">
        <f t="shared" si="34"/>
        <v>D4CFD9 branch #2986cc dashed 4</v>
      </c>
    </row>
    <row r="2227" spans="1:4" x14ac:dyDescent="0.25">
      <c r="A2227" t="s">
        <v>19190</v>
      </c>
      <c r="B2227" s="4" t="s">
        <v>12308</v>
      </c>
      <c r="C2227" t="s">
        <v>22685</v>
      </c>
      <c r="D2227" t="str">
        <f t="shared" si="34"/>
        <v>B6WSQ9 branch #2986cc dashed 4</v>
      </c>
    </row>
    <row r="2228" spans="1:4" x14ac:dyDescent="0.25">
      <c r="A2228" t="s">
        <v>19191</v>
      </c>
      <c r="B2228" s="4" t="s">
        <v>12308</v>
      </c>
      <c r="C2228" t="s">
        <v>22685</v>
      </c>
      <c r="D2228" t="str">
        <f t="shared" si="34"/>
        <v>C6R7Q8 branch #2986cc dashed 4</v>
      </c>
    </row>
    <row r="2229" spans="1:4" x14ac:dyDescent="0.25">
      <c r="A2229" t="s">
        <v>19192</v>
      </c>
      <c r="B2229" s="4" t="s">
        <v>12308</v>
      </c>
      <c r="C2229" t="s">
        <v>22685</v>
      </c>
      <c r="D2229" t="str">
        <f t="shared" si="34"/>
        <v>C9MNL2 branch #2986cc dashed 4</v>
      </c>
    </row>
    <row r="2230" spans="1:4" x14ac:dyDescent="0.25">
      <c r="A2230" t="s">
        <v>19193</v>
      </c>
      <c r="B2230" s="4" t="s">
        <v>12308</v>
      </c>
      <c r="C2230" t="s">
        <v>22685</v>
      </c>
      <c r="D2230" t="str">
        <f t="shared" si="34"/>
        <v>A0A399MAD8 branch #2986cc dashed 4</v>
      </c>
    </row>
    <row r="2231" spans="1:4" x14ac:dyDescent="0.25">
      <c r="A2231" t="s">
        <v>19194</v>
      </c>
      <c r="B2231" s="4" t="s">
        <v>12308</v>
      </c>
      <c r="C2231" t="s">
        <v>22685</v>
      </c>
      <c r="D2231" t="str">
        <f t="shared" si="34"/>
        <v>A0A399MAV7 branch #2986cc dashed 4</v>
      </c>
    </row>
    <row r="2232" spans="1:4" x14ac:dyDescent="0.25">
      <c r="A2232" t="s">
        <v>19195</v>
      </c>
      <c r="B2232" s="4" t="s">
        <v>12308</v>
      </c>
      <c r="C2232" t="s">
        <v>22685</v>
      </c>
      <c r="D2232" t="str">
        <f t="shared" si="34"/>
        <v>A0A399MEV3 branch #2986cc dashed 4</v>
      </c>
    </row>
    <row r="2233" spans="1:4" x14ac:dyDescent="0.25">
      <c r="A2233" t="s">
        <v>19196</v>
      </c>
      <c r="B2233" s="4" t="s">
        <v>12308</v>
      </c>
      <c r="C2233" t="s">
        <v>22685</v>
      </c>
      <c r="D2233" t="str">
        <f t="shared" si="34"/>
        <v>A0A399MBZ3 branch #2986cc dashed 4</v>
      </c>
    </row>
    <row r="2234" spans="1:4" x14ac:dyDescent="0.25">
      <c r="A2234" t="s">
        <v>19197</v>
      </c>
      <c r="B2234" s="4" t="s">
        <v>12308</v>
      </c>
      <c r="C2234" t="s">
        <v>22685</v>
      </c>
      <c r="D2234" t="str">
        <f t="shared" si="34"/>
        <v>A0A399MHI2 branch #2986cc dashed 4</v>
      </c>
    </row>
    <row r="2235" spans="1:4" x14ac:dyDescent="0.25">
      <c r="A2235" t="s">
        <v>19198</v>
      </c>
      <c r="B2235" s="4" t="s">
        <v>12308</v>
      </c>
      <c r="C2235" t="s">
        <v>22685</v>
      </c>
      <c r="D2235" t="str">
        <f t="shared" si="34"/>
        <v>A0A136QA25 branch #2986cc dashed 4</v>
      </c>
    </row>
    <row r="2236" spans="1:4" x14ac:dyDescent="0.25">
      <c r="A2236" t="s">
        <v>19199</v>
      </c>
      <c r="B2236" s="4" t="s">
        <v>12308</v>
      </c>
      <c r="C2236" t="s">
        <v>22685</v>
      </c>
      <c r="D2236" t="str">
        <f t="shared" si="34"/>
        <v>C6LBA7 branch #2986cc dashed 4</v>
      </c>
    </row>
    <row r="2237" spans="1:4" x14ac:dyDescent="0.25">
      <c r="A2237" t="s">
        <v>19200</v>
      </c>
      <c r="B2237" s="4" t="s">
        <v>12308</v>
      </c>
      <c r="C2237" t="s">
        <v>22685</v>
      </c>
      <c r="D2237" t="str">
        <f t="shared" si="34"/>
        <v>A0A399MG20 branch #2986cc dashed 4</v>
      </c>
    </row>
    <row r="2238" spans="1:4" x14ac:dyDescent="0.25">
      <c r="A2238" t="s">
        <v>19201</v>
      </c>
      <c r="B2238" s="4" t="s">
        <v>12308</v>
      </c>
      <c r="C2238" t="s">
        <v>22685</v>
      </c>
      <c r="D2238" t="str">
        <f t="shared" si="34"/>
        <v>X8B8U6 branch #2986cc dashed 4</v>
      </c>
    </row>
    <row r="2239" spans="1:4" x14ac:dyDescent="0.25">
      <c r="A2239" t="s">
        <v>19202</v>
      </c>
      <c r="B2239" s="4" t="s">
        <v>12308</v>
      </c>
      <c r="C2239" t="s">
        <v>22685</v>
      </c>
      <c r="D2239" t="str">
        <f t="shared" si="34"/>
        <v>A7VZ00 branch #2986cc dashed 4</v>
      </c>
    </row>
    <row r="2240" spans="1:4" x14ac:dyDescent="0.25">
      <c r="A2240" t="s">
        <v>19203</v>
      </c>
      <c r="B2240" s="4" t="s">
        <v>12308</v>
      </c>
      <c r="C2240" t="s">
        <v>22685</v>
      </c>
      <c r="D2240" t="str">
        <f t="shared" si="34"/>
        <v>A8AQM2 branch #2986cc dashed 4</v>
      </c>
    </row>
    <row r="2241" spans="1:4" x14ac:dyDescent="0.25">
      <c r="A2241" t="s">
        <v>19204</v>
      </c>
      <c r="B2241" s="4" t="s">
        <v>12308</v>
      </c>
      <c r="C2241" t="s">
        <v>22685</v>
      </c>
      <c r="D2241" t="str">
        <f t="shared" si="34"/>
        <v>A0A0F6B4H9 branch #2986cc dashed 4</v>
      </c>
    </row>
    <row r="2242" spans="1:4" x14ac:dyDescent="0.25">
      <c r="A2242" t="s">
        <v>19205</v>
      </c>
      <c r="B2242" s="4" t="s">
        <v>12308</v>
      </c>
      <c r="C2242" t="s">
        <v>22685</v>
      </c>
      <c r="D2242" t="str">
        <f t="shared" ref="D2242:D2305" si="35">A2242&amp;C2242</f>
        <v>A0A087E3Q7 branch #2986cc dashed 4</v>
      </c>
    </row>
    <row r="2243" spans="1:4" x14ac:dyDescent="0.25">
      <c r="A2243" t="s">
        <v>19206</v>
      </c>
      <c r="B2243" s="4" t="s">
        <v>12308</v>
      </c>
      <c r="C2243" t="s">
        <v>22685</v>
      </c>
      <c r="D2243" t="str">
        <f t="shared" si="35"/>
        <v>F9D8X9 branch #2986cc dashed 4</v>
      </c>
    </row>
    <row r="2244" spans="1:4" x14ac:dyDescent="0.25">
      <c r="A2244" t="s">
        <v>19207</v>
      </c>
      <c r="B2244" s="4" t="s">
        <v>12308</v>
      </c>
      <c r="C2244" t="s">
        <v>22685</v>
      </c>
      <c r="D2244" t="str">
        <f t="shared" si="35"/>
        <v>F9DDQ6 branch #2986cc dashed 4</v>
      </c>
    </row>
    <row r="2245" spans="1:4" x14ac:dyDescent="0.25">
      <c r="A2245" t="s">
        <v>19208</v>
      </c>
      <c r="B2245" s="4" t="s">
        <v>12308</v>
      </c>
      <c r="C2245" t="s">
        <v>22685</v>
      </c>
      <c r="D2245" t="str">
        <f t="shared" si="35"/>
        <v>A7ALD8 branch #2986cc dashed 4</v>
      </c>
    </row>
    <row r="2246" spans="1:4" x14ac:dyDescent="0.25">
      <c r="A2246" t="s">
        <v>19209</v>
      </c>
      <c r="B2246" s="4" t="s">
        <v>12308</v>
      </c>
      <c r="C2246" t="s">
        <v>22685</v>
      </c>
      <c r="D2246" t="str">
        <f t="shared" si="35"/>
        <v>A0A5Q5G6B9 branch #2986cc dashed 4</v>
      </c>
    </row>
    <row r="2247" spans="1:4" x14ac:dyDescent="0.25">
      <c r="A2247" t="s">
        <v>19210</v>
      </c>
      <c r="B2247" s="4" t="s">
        <v>12308</v>
      </c>
      <c r="C2247" t="s">
        <v>22685</v>
      </c>
      <c r="D2247" t="str">
        <f t="shared" si="35"/>
        <v>B9CYW1 branch #2986cc dashed 4</v>
      </c>
    </row>
    <row r="2248" spans="1:4" x14ac:dyDescent="0.25">
      <c r="A2248" t="s">
        <v>19211</v>
      </c>
      <c r="B2248" s="4" t="s">
        <v>12308</v>
      </c>
      <c r="C2248" t="s">
        <v>22685</v>
      </c>
      <c r="D2248" t="str">
        <f t="shared" si="35"/>
        <v>F7UE50 branch #2986cc dashed 4</v>
      </c>
    </row>
    <row r="2249" spans="1:4" x14ac:dyDescent="0.25">
      <c r="A2249" t="s">
        <v>19212</v>
      </c>
      <c r="B2249" s="4" t="s">
        <v>12308</v>
      </c>
      <c r="C2249" t="s">
        <v>22685</v>
      </c>
      <c r="D2249" t="str">
        <f t="shared" si="35"/>
        <v>C4GK56 branch #2986cc dashed 4</v>
      </c>
    </row>
    <row r="2250" spans="1:4" x14ac:dyDescent="0.25">
      <c r="A2250" t="s">
        <v>19213</v>
      </c>
      <c r="B2250" s="4" t="s">
        <v>12308</v>
      </c>
      <c r="C2250" t="s">
        <v>22685</v>
      </c>
      <c r="D2250" t="str">
        <f t="shared" si="35"/>
        <v>X8B7V0 branch #2986cc dashed 4</v>
      </c>
    </row>
    <row r="2251" spans="1:4" x14ac:dyDescent="0.25">
      <c r="A2251" t="s">
        <v>19214</v>
      </c>
      <c r="B2251" s="4" t="s">
        <v>12308</v>
      </c>
      <c r="C2251" t="s">
        <v>22685</v>
      </c>
      <c r="D2251" t="str">
        <f t="shared" si="35"/>
        <v>D1NWS7 branch #2986cc dashed 4</v>
      </c>
    </row>
    <row r="2252" spans="1:4" x14ac:dyDescent="0.25">
      <c r="A2252" t="s">
        <v>19215</v>
      </c>
      <c r="B2252" s="4" t="s">
        <v>12308</v>
      </c>
      <c r="C2252" t="s">
        <v>22685</v>
      </c>
      <c r="D2252" t="str">
        <f t="shared" si="35"/>
        <v>C4GHU0 branch #2986cc dashed 4</v>
      </c>
    </row>
    <row r="2253" spans="1:4" x14ac:dyDescent="0.25">
      <c r="A2253" t="s">
        <v>19216</v>
      </c>
      <c r="B2253" s="4" t="s">
        <v>12308</v>
      </c>
      <c r="C2253" t="s">
        <v>22685</v>
      </c>
      <c r="D2253" t="str">
        <f t="shared" si="35"/>
        <v>C4GK51 branch #2986cc dashed 4</v>
      </c>
    </row>
    <row r="2254" spans="1:4" x14ac:dyDescent="0.25">
      <c r="A2254" t="s">
        <v>19217</v>
      </c>
      <c r="B2254" s="4" t="s">
        <v>12308</v>
      </c>
      <c r="C2254" t="s">
        <v>22685</v>
      </c>
      <c r="D2254" t="str">
        <f t="shared" si="35"/>
        <v>A0A2X2C014 branch #2986cc dashed 4</v>
      </c>
    </row>
    <row r="2255" spans="1:4" x14ac:dyDescent="0.25">
      <c r="A2255" t="s">
        <v>19218</v>
      </c>
      <c r="B2255" s="4" t="s">
        <v>12308</v>
      </c>
      <c r="C2255" t="s">
        <v>22685</v>
      </c>
      <c r="D2255" t="str">
        <f t="shared" si="35"/>
        <v>C8P9R8 branch #2986cc dashed 4</v>
      </c>
    </row>
    <row r="2256" spans="1:4" x14ac:dyDescent="0.25">
      <c r="A2256" t="s">
        <v>19219</v>
      </c>
      <c r="B2256" s="4" t="s">
        <v>12308</v>
      </c>
      <c r="C2256" t="s">
        <v>22685</v>
      </c>
      <c r="D2256" t="str">
        <f t="shared" si="35"/>
        <v>I0S7Q4 branch #2986cc dashed 4</v>
      </c>
    </row>
    <row r="2257" spans="1:4" x14ac:dyDescent="0.25">
      <c r="A2257" t="s">
        <v>19220</v>
      </c>
      <c r="B2257" s="4" t="s">
        <v>12308</v>
      </c>
      <c r="C2257" t="s">
        <v>22685</v>
      </c>
      <c r="D2257" t="str">
        <f t="shared" si="35"/>
        <v>A0A0F6B7Y2 branch #2986cc dashed 4</v>
      </c>
    </row>
    <row r="2258" spans="1:4" x14ac:dyDescent="0.25">
      <c r="A2258" t="s">
        <v>19221</v>
      </c>
      <c r="B2258" s="4" t="s">
        <v>12308</v>
      </c>
      <c r="C2258" t="s">
        <v>22685</v>
      </c>
      <c r="D2258" t="str">
        <f t="shared" si="35"/>
        <v>U1YER9 branch #2986cc dashed 4</v>
      </c>
    </row>
    <row r="2259" spans="1:4" x14ac:dyDescent="0.25">
      <c r="A2259" t="s">
        <v>19222</v>
      </c>
      <c r="B2259" s="4" t="s">
        <v>12308</v>
      </c>
      <c r="C2259" t="s">
        <v>22685</v>
      </c>
      <c r="D2259" t="str">
        <f t="shared" si="35"/>
        <v>A0A0F6BB54 branch #2986cc dashed 4</v>
      </c>
    </row>
    <row r="2260" spans="1:4" x14ac:dyDescent="0.25">
      <c r="A2260" t="s">
        <v>19223</v>
      </c>
      <c r="B2260" s="4" t="s">
        <v>12308</v>
      </c>
      <c r="C2260" t="s">
        <v>22685</v>
      </c>
      <c r="D2260" t="str">
        <f t="shared" si="35"/>
        <v>E2ZI61 branch #2986cc dashed 4</v>
      </c>
    </row>
    <row r="2261" spans="1:4" x14ac:dyDescent="0.25">
      <c r="A2261" t="s">
        <v>19224</v>
      </c>
      <c r="B2261" s="4" t="s">
        <v>12308</v>
      </c>
      <c r="C2261" t="s">
        <v>22685</v>
      </c>
      <c r="D2261" t="str">
        <f t="shared" si="35"/>
        <v>C4FA91 branch #2986cc dashed 4</v>
      </c>
    </row>
    <row r="2262" spans="1:4" x14ac:dyDescent="0.25">
      <c r="A2262" t="s">
        <v>19225</v>
      </c>
      <c r="B2262" s="4" t="s">
        <v>12308</v>
      </c>
      <c r="C2262" t="s">
        <v>22685</v>
      </c>
      <c r="D2262" t="str">
        <f t="shared" si="35"/>
        <v>C9LKA8 branch #2986cc dashed 4</v>
      </c>
    </row>
    <row r="2263" spans="1:4" x14ac:dyDescent="0.25">
      <c r="A2263" t="s">
        <v>19226</v>
      </c>
      <c r="B2263" s="4" t="s">
        <v>12308</v>
      </c>
      <c r="C2263" t="s">
        <v>22685</v>
      </c>
      <c r="D2263" t="str">
        <f t="shared" si="35"/>
        <v>G4D0L4 branch #2986cc dashed 4</v>
      </c>
    </row>
    <row r="2264" spans="1:4" x14ac:dyDescent="0.25">
      <c r="A2264" t="s">
        <v>19227</v>
      </c>
      <c r="B2264" s="4" t="s">
        <v>12308</v>
      </c>
      <c r="C2264" t="s">
        <v>22685</v>
      </c>
      <c r="D2264" t="str">
        <f t="shared" si="35"/>
        <v>C0DAA0 branch #2986cc dashed 4</v>
      </c>
    </row>
    <row r="2265" spans="1:4" x14ac:dyDescent="0.25">
      <c r="A2265" t="s">
        <v>19228</v>
      </c>
      <c r="B2265" s="4" t="s">
        <v>12308</v>
      </c>
      <c r="C2265" t="s">
        <v>22685</v>
      </c>
      <c r="D2265" t="str">
        <f t="shared" si="35"/>
        <v>C7H183 branch #2986cc dashed 4</v>
      </c>
    </row>
    <row r="2266" spans="1:4" x14ac:dyDescent="0.25">
      <c r="A2266" t="s">
        <v>19229</v>
      </c>
      <c r="B2266" s="4" t="s">
        <v>12308</v>
      </c>
      <c r="C2266" t="s">
        <v>22685</v>
      </c>
      <c r="D2266" t="str">
        <f t="shared" si="35"/>
        <v>B0PA18 branch #2986cc dashed 4</v>
      </c>
    </row>
    <row r="2267" spans="1:4" x14ac:dyDescent="0.25">
      <c r="A2267" t="s">
        <v>19230</v>
      </c>
      <c r="B2267" s="4" t="s">
        <v>12308</v>
      </c>
      <c r="C2267" t="s">
        <v>22685</v>
      </c>
      <c r="D2267" t="str">
        <f t="shared" si="35"/>
        <v>Q1G879 branch #2986cc dashed 4</v>
      </c>
    </row>
    <row r="2268" spans="1:4" x14ac:dyDescent="0.25">
      <c r="A2268" t="s">
        <v>19231</v>
      </c>
      <c r="B2268" s="4" t="s">
        <v>12308</v>
      </c>
      <c r="C2268" t="s">
        <v>22685</v>
      </c>
      <c r="D2268" t="str">
        <f t="shared" si="35"/>
        <v>X8B9Q8 branch #2986cc dashed 4</v>
      </c>
    </row>
    <row r="2269" spans="1:4" x14ac:dyDescent="0.25">
      <c r="A2269" t="s">
        <v>19232</v>
      </c>
      <c r="B2269" s="4" t="s">
        <v>12308</v>
      </c>
      <c r="C2269" t="s">
        <v>22685</v>
      </c>
      <c r="D2269" t="str">
        <f t="shared" si="35"/>
        <v>W6P864 branch #2986cc dashed 4</v>
      </c>
    </row>
    <row r="2270" spans="1:4" x14ac:dyDescent="0.25">
      <c r="A2270" t="s">
        <v>19233</v>
      </c>
      <c r="B2270" s="4" t="s">
        <v>12308</v>
      </c>
      <c r="C2270" t="s">
        <v>22685</v>
      </c>
      <c r="D2270" t="str">
        <f t="shared" si="35"/>
        <v>K0X0A0 branch #2986cc dashed 4</v>
      </c>
    </row>
    <row r="2271" spans="1:4" x14ac:dyDescent="0.25">
      <c r="A2271" t="s">
        <v>19234</v>
      </c>
      <c r="B2271" s="4" t="s">
        <v>12308</v>
      </c>
      <c r="C2271" t="s">
        <v>22685</v>
      </c>
      <c r="D2271" t="str">
        <f t="shared" si="35"/>
        <v>C7G7N7 branch #2986cc dashed 4</v>
      </c>
    </row>
    <row r="2272" spans="1:4" x14ac:dyDescent="0.25">
      <c r="A2272" t="s">
        <v>19235</v>
      </c>
      <c r="B2272" s="4" t="s">
        <v>12308</v>
      </c>
      <c r="C2272" t="s">
        <v>22685</v>
      </c>
      <c r="D2272" t="str">
        <f t="shared" si="35"/>
        <v>E2NF68 branch #2986cc dashed 4</v>
      </c>
    </row>
    <row r="2273" spans="1:4" x14ac:dyDescent="0.25">
      <c r="A2273" t="s">
        <v>19236</v>
      </c>
      <c r="B2273" s="4" t="s">
        <v>12308</v>
      </c>
      <c r="C2273" t="s">
        <v>22685</v>
      </c>
      <c r="D2273" t="str">
        <f t="shared" si="35"/>
        <v>A0A5E8F793 branch #2986cc dashed 4</v>
      </c>
    </row>
    <row r="2274" spans="1:4" x14ac:dyDescent="0.25">
      <c r="A2274" t="s">
        <v>19237</v>
      </c>
      <c r="B2274" s="4" t="s">
        <v>12308</v>
      </c>
      <c r="C2274" t="s">
        <v>22685</v>
      </c>
      <c r="D2274" t="str">
        <f t="shared" si="35"/>
        <v>C0ERJ5 branch #2986cc dashed 4</v>
      </c>
    </row>
    <row r="2275" spans="1:4" x14ac:dyDescent="0.25">
      <c r="A2275" t="s">
        <v>19238</v>
      </c>
      <c r="B2275" s="4" t="s">
        <v>12308</v>
      </c>
      <c r="C2275" t="s">
        <v>22685</v>
      </c>
      <c r="D2275" t="str">
        <f t="shared" si="35"/>
        <v>D4F4K8 branch #2986cc dashed 4</v>
      </c>
    </row>
    <row r="2276" spans="1:4" x14ac:dyDescent="0.25">
      <c r="A2276" t="s">
        <v>19239</v>
      </c>
      <c r="B2276" s="4" t="s">
        <v>12308</v>
      </c>
      <c r="C2276" t="s">
        <v>22685</v>
      </c>
      <c r="D2276" t="str">
        <f t="shared" si="35"/>
        <v>A0A069QGG6 branch #2986cc dashed 4</v>
      </c>
    </row>
    <row r="2277" spans="1:4" x14ac:dyDescent="0.25">
      <c r="A2277" t="s">
        <v>19240</v>
      </c>
      <c r="B2277" s="4" t="s">
        <v>12308</v>
      </c>
      <c r="C2277" t="s">
        <v>22685</v>
      </c>
      <c r="D2277" t="str">
        <f t="shared" si="35"/>
        <v>A7V914 branch #2986cc dashed 4</v>
      </c>
    </row>
    <row r="2278" spans="1:4" x14ac:dyDescent="0.25">
      <c r="A2278" t="s">
        <v>19241</v>
      </c>
      <c r="B2278" s="4" t="s">
        <v>12308</v>
      </c>
      <c r="C2278" t="s">
        <v>22685</v>
      </c>
      <c r="D2278" t="str">
        <f t="shared" si="35"/>
        <v>A0A5Q5G4H9 branch #2986cc dashed 4</v>
      </c>
    </row>
    <row r="2279" spans="1:4" x14ac:dyDescent="0.25">
      <c r="A2279" t="s">
        <v>19242</v>
      </c>
      <c r="B2279" s="4" t="s">
        <v>12308</v>
      </c>
      <c r="C2279" t="s">
        <v>22685</v>
      </c>
      <c r="D2279" t="str">
        <f t="shared" si="35"/>
        <v>A7M2V8 branch #2986cc dashed 4</v>
      </c>
    </row>
    <row r="2280" spans="1:4" x14ac:dyDescent="0.25">
      <c r="A2280" t="s">
        <v>19243</v>
      </c>
      <c r="B2280" s="4" t="s">
        <v>12308</v>
      </c>
      <c r="C2280" t="s">
        <v>22685</v>
      </c>
      <c r="D2280" t="str">
        <f t="shared" si="35"/>
        <v>C0B927 branch #2986cc dashed 4</v>
      </c>
    </row>
    <row r="2281" spans="1:4" x14ac:dyDescent="0.25">
      <c r="A2281" t="s">
        <v>19244</v>
      </c>
      <c r="B2281" s="4" t="s">
        <v>12308</v>
      </c>
      <c r="C2281" t="s">
        <v>22685</v>
      </c>
      <c r="D2281" t="str">
        <f t="shared" si="35"/>
        <v>A0A0F6B678 branch #2986cc dashed 4</v>
      </c>
    </row>
    <row r="2282" spans="1:4" x14ac:dyDescent="0.25">
      <c r="A2282" t="s">
        <v>19245</v>
      </c>
      <c r="B2282" s="4" t="s">
        <v>12308</v>
      </c>
      <c r="C2282" t="s">
        <v>22685</v>
      </c>
      <c r="D2282" t="str">
        <f t="shared" si="35"/>
        <v>Q1R7I7 branch #2986cc dashed 4</v>
      </c>
    </row>
    <row r="2283" spans="1:4" x14ac:dyDescent="0.25">
      <c r="A2283" t="s">
        <v>19246</v>
      </c>
      <c r="B2283" s="4" t="s">
        <v>12308</v>
      </c>
      <c r="C2283" t="s">
        <v>22685</v>
      </c>
      <c r="D2283" t="str">
        <f t="shared" si="35"/>
        <v>U5L621 branch #2986cc dashed 4</v>
      </c>
    </row>
    <row r="2284" spans="1:4" x14ac:dyDescent="0.25">
      <c r="A2284" t="s">
        <v>19247</v>
      </c>
      <c r="B2284" s="4" t="s">
        <v>12308</v>
      </c>
      <c r="C2284" t="s">
        <v>22685</v>
      </c>
      <c r="D2284" t="str">
        <f t="shared" si="35"/>
        <v>A6NUW1 branch #2986cc dashed 4</v>
      </c>
    </row>
    <row r="2285" spans="1:4" x14ac:dyDescent="0.25">
      <c r="A2285" t="s">
        <v>19248</v>
      </c>
      <c r="B2285" s="4" t="s">
        <v>12308</v>
      </c>
      <c r="C2285" t="s">
        <v>22685</v>
      </c>
      <c r="D2285" t="str">
        <f t="shared" si="35"/>
        <v>D7JBW6 branch #2986cc dashed 4</v>
      </c>
    </row>
    <row r="2286" spans="1:4" x14ac:dyDescent="0.25">
      <c r="A2286" t="s">
        <v>19249</v>
      </c>
      <c r="B2286" s="4" t="s">
        <v>12308</v>
      </c>
      <c r="C2286" t="s">
        <v>22685</v>
      </c>
      <c r="D2286" t="str">
        <f t="shared" si="35"/>
        <v>A0A484YTE7 branch #2986cc dashed 4</v>
      </c>
    </row>
    <row r="2287" spans="1:4" x14ac:dyDescent="0.25">
      <c r="A2287" t="s">
        <v>19250</v>
      </c>
      <c r="B2287" s="4" t="s">
        <v>12308</v>
      </c>
      <c r="C2287" t="s">
        <v>22685</v>
      </c>
      <c r="D2287" t="str">
        <f t="shared" si="35"/>
        <v>A0A6A2RRY9 branch #2986cc dashed 4</v>
      </c>
    </row>
    <row r="2288" spans="1:4" x14ac:dyDescent="0.25">
      <c r="A2288" t="s">
        <v>19251</v>
      </c>
      <c r="B2288" s="4" t="s">
        <v>12308</v>
      </c>
      <c r="C2288" t="s">
        <v>22685</v>
      </c>
      <c r="D2288" t="str">
        <f t="shared" si="35"/>
        <v>A7M2V6 branch #2986cc dashed 4</v>
      </c>
    </row>
    <row r="2289" spans="1:4" x14ac:dyDescent="0.25">
      <c r="A2289" t="s">
        <v>19252</v>
      </c>
      <c r="B2289" s="4" t="s">
        <v>12308</v>
      </c>
      <c r="C2289" t="s">
        <v>22685</v>
      </c>
      <c r="D2289" t="str">
        <f t="shared" si="35"/>
        <v>D0TU85 branch #2986cc dashed 4</v>
      </c>
    </row>
    <row r="2290" spans="1:4" x14ac:dyDescent="0.25">
      <c r="A2290" t="s">
        <v>19253</v>
      </c>
      <c r="B2290" s="4" t="s">
        <v>12308</v>
      </c>
      <c r="C2290" t="s">
        <v>22685</v>
      </c>
      <c r="D2290" t="str">
        <f t="shared" si="35"/>
        <v>B6XX93 branch #2986cc dashed 4</v>
      </c>
    </row>
    <row r="2291" spans="1:4" x14ac:dyDescent="0.25">
      <c r="A2291" t="s">
        <v>19254</v>
      </c>
      <c r="B2291" s="4" t="s">
        <v>12308</v>
      </c>
      <c r="C2291" t="s">
        <v>22685</v>
      </c>
      <c r="D2291" t="str">
        <f t="shared" si="35"/>
        <v>F8DP49 branch #2986cc dashed 4</v>
      </c>
    </row>
    <row r="2292" spans="1:4" x14ac:dyDescent="0.25">
      <c r="A2292" t="s">
        <v>19255</v>
      </c>
      <c r="B2292" s="4" t="s">
        <v>12308</v>
      </c>
      <c r="C2292" t="s">
        <v>22685</v>
      </c>
      <c r="D2292" t="str">
        <f t="shared" si="35"/>
        <v>F2QEY7 branch #2986cc dashed 4</v>
      </c>
    </row>
    <row r="2293" spans="1:4" x14ac:dyDescent="0.25">
      <c r="A2293" t="s">
        <v>19256</v>
      </c>
      <c r="B2293" s="4" t="s">
        <v>12308</v>
      </c>
      <c r="C2293" t="s">
        <v>22685</v>
      </c>
      <c r="D2293" t="str">
        <f t="shared" si="35"/>
        <v>A6NV16 branch #2986cc dashed 4</v>
      </c>
    </row>
    <row r="2294" spans="1:4" x14ac:dyDescent="0.25">
      <c r="A2294" t="s">
        <v>19257</v>
      </c>
      <c r="B2294" s="4" t="s">
        <v>12308</v>
      </c>
      <c r="C2294" t="s">
        <v>22685</v>
      </c>
      <c r="D2294" t="str">
        <f t="shared" si="35"/>
        <v>A0A174FFK4 branch #2986cc dashed 4</v>
      </c>
    </row>
    <row r="2295" spans="1:4" x14ac:dyDescent="0.25">
      <c r="A2295" t="s">
        <v>19258</v>
      </c>
      <c r="B2295" s="4" t="s">
        <v>12308</v>
      </c>
      <c r="C2295" t="s">
        <v>22685</v>
      </c>
      <c r="D2295" t="str">
        <f t="shared" si="35"/>
        <v>T5M0L4 branch #2986cc dashed 4</v>
      </c>
    </row>
    <row r="2296" spans="1:4" x14ac:dyDescent="0.25">
      <c r="A2296" t="s">
        <v>19259</v>
      </c>
      <c r="B2296" s="4" t="s">
        <v>12308</v>
      </c>
      <c r="C2296" t="s">
        <v>22685</v>
      </c>
      <c r="D2296" t="str">
        <f t="shared" si="35"/>
        <v>S7HVB6 branch #2986cc dashed 4</v>
      </c>
    </row>
    <row r="2297" spans="1:4" x14ac:dyDescent="0.25">
      <c r="A2297" t="s">
        <v>19260</v>
      </c>
      <c r="B2297" s="4" t="s">
        <v>12308</v>
      </c>
      <c r="C2297" t="s">
        <v>22685</v>
      </c>
      <c r="D2297" t="str">
        <f t="shared" si="35"/>
        <v>D2Z9D9 branch #2986cc dashed 4</v>
      </c>
    </row>
    <row r="2298" spans="1:4" x14ac:dyDescent="0.25">
      <c r="A2298" t="s">
        <v>19261</v>
      </c>
      <c r="B2298" s="4" t="s">
        <v>12308</v>
      </c>
      <c r="C2298" t="s">
        <v>22685</v>
      </c>
      <c r="D2298" t="str">
        <f t="shared" si="35"/>
        <v>B6XVP5 branch #2986cc dashed 4</v>
      </c>
    </row>
    <row r="2299" spans="1:4" x14ac:dyDescent="0.25">
      <c r="A2299" t="s">
        <v>19262</v>
      </c>
      <c r="B2299" s="4" t="s">
        <v>12308</v>
      </c>
      <c r="C2299" t="s">
        <v>22685</v>
      </c>
      <c r="D2299" t="str">
        <f t="shared" si="35"/>
        <v>F7V5V6 branch #2986cc dashed 4</v>
      </c>
    </row>
    <row r="2300" spans="1:4" x14ac:dyDescent="0.25">
      <c r="A2300" t="s">
        <v>19263</v>
      </c>
      <c r="B2300" s="4" t="s">
        <v>12308</v>
      </c>
      <c r="C2300" t="s">
        <v>22685</v>
      </c>
      <c r="D2300" t="str">
        <f t="shared" si="35"/>
        <v>A7MHU8 branch #2986cc dashed 4</v>
      </c>
    </row>
    <row r="2301" spans="1:4" x14ac:dyDescent="0.25">
      <c r="A2301" t="s">
        <v>19264</v>
      </c>
      <c r="B2301" s="4" t="s">
        <v>12308</v>
      </c>
      <c r="C2301" t="s">
        <v>22685</v>
      </c>
      <c r="D2301" t="str">
        <f t="shared" si="35"/>
        <v>A6P141 branch #2986cc dashed 4</v>
      </c>
    </row>
    <row r="2302" spans="1:4" x14ac:dyDescent="0.25">
      <c r="A2302" t="s">
        <v>19265</v>
      </c>
      <c r="B2302" s="4" t="s">
        <v>12308</v>
      </c>
      <c r="C2302" t="s">
        <v>22685</v>
      </c>
      <c r="D2302" t="str">
        <f t="shared" si="35"/>
        <v>B9D3S8 branch #2986cc dashed 4</v>
      </c>
    </row>
    <row r="2303" spans="1:4" x14ac:dyDescent="0.25">
      <c r="A2303" t="s">
        <v>19266</v>
      </c>
      <c r="B2303" s="4" t="s">
        <v>12308</v>
      </c>
      <c r="C2303" t="s">
        <v>22685</v>
      </c>
      <c r="D2303" t="str">
        <f t="shared" si="35"/>
        <v>I3WJU8 branch #2986cc dashed 4</v>
      </c>
    </row>
    <row r="2304" spans="1:4" x14ac:dyDescent="0.25">
      <c r="A2304" t="s">
        <v>19267</v>
      </c>
      <c r="B2304" s="4" t="s">
        <v>12308</v>
      </c>
      <c r="C2304" t="s">
        <v>22685</v>
      </c>
      <c r="D2304" t="str">
        <f t="shared" si="35"/>
        <v>G9Z2W7 branch #2986cc dashed 4</v>
      </c>
    </row>
    <row r="2305" spans="1:4" x14ac:dyDescent="0.25">
      <c r="A2305" t="s">
        <v>19268</v>
      </c>
      <c r="B2305" s="4" t="s">
        <v>12308</v>
      </c>
      <c r="C2305" t="s">
        <v>22685</v>
      </c>
      <c r="D2305" t="str">
        <f t="shared" si="35"/>
        <v>C0CS37 branch #2986cc dashed 4</v>
      </c>
    </row>
    <row r="2306" spans="1:4" x14ac:dyDescent="0.25">
      <c r="A2306" t="s">
        <v>19269</v>
      </c>
      <c r="B2306" s="4" t="s">
        <v>12308</v>
      </c>
      <c r="C2306" t="s">
        <v>22685</v>
      </c>
      <c r="D2306" t="str">
        <f t="shared" ref="D2306:D2369" si="36">A2306&amp;C2306</f>
        <v>C0EM38 branch #2986cc dashed 4</v>
      </c>
    </row>
    <row r="2307" spans="1:4" x14ac:dyDescent="0.25">
      <c r="A2307" t="s">
        <v>19270</v>
      </c>
      <c r="B2307" s="4" t="s">
        <v>12308</v>
      </c>
      <c r="C2307" t="s">
        <v>22685</v>
      </c>
      <c r="D2307" t="str">
        <f t="shared" si="36"/>
        <v>S3K0B5 branch #2986cc dashed 4</v>
      </c>
    </row>
    <row r="2308" spans="1:4" x14ac:dyDescent="0.25">
      <c r="A2308" t="s">
        <v>19271</v>
      </c>
      <c r="B2308" s="4" t="s">
        <v>12308</v>
      </c>
      <c r="C2308" t="s">
        <v>22685</v>
      </c>
      <c r="D2308" t="str">
        <f t="shared" si="36"/>
        <v>G2T1Y8 branch #2986cc dashed 4</v>
      </c>
    </row>
    <row r="2309" spans="1:4" x14ac:dyDescent="0.25">
      <c r="A2309" t="s">
        <v>19272</v>
      </c>
      <c r="B2309" s="4" t="s">
        <v>12308</v>
      </c>
      <c r="C2309" t="s">
        <v>22685</v>
      </c>
      <c r="D2309" t="str">
        <f t="shared" si="36"/>
        <v>C4GK49 branch #2986cc dashed 4</v>
      </c>
    </row>
    <row r="2310" spans="1:4" x14ac:dyDescent="0.25">
      <c r="A2310" t="s">
        <v>19273</v>
      </c>
      <c r="B2310" s="4" t="s">
        <v>12308</v>
      </c>
      <c r="C2310" t="s">
        <v>22685</v>
      </c>
      <c r="D2310" t="str">
        <f t="shared" si="36"/>
        <v>A0A134B0N0 branch #2986cc dashed 4</v>
      </c>
    </row>
    <row r="2311" spans="1:4" x14ac:dyDescent="0.25">
      <c r="A2311" t="s">
        <v>19274</v>
      </c>
      <c r="B2311" s="4" t="s">
        <v>12308</v>
      </c>
      <c r="C2311" t="s">
        <v>22685</v>
      </c>
      <c r="D2311" t="str">
        <f t="shared" si="36"/>
        <v>C4GG74 branch #2986cc dashed 4</v>
      </c>
    </row>
    <row r="2312" spans="1:4" x14ac:dyDescent="0.25">
      <c r="A2312" t="s">
        <v>19275</v>
      </c>
      <c r="B2312" s="4" t="s">
        <v>12308</v>
      </c>
      <c r="C2312" t="s">
        <v>22685</v>
      </c>
      <c r="D2312" t="str">
        <f t="shared" si="36"/>
        <v>C0ZI24 branch #2986cc dashed 4</v>
      </c>
    </row>
    <row r="2313" spans="1:4" x14ac:dyDescent="0.25">
      <c r="A2313" t="s">
        <v>19276</v>
      </c>
      <c r="B2313" s="4" t="s">
        <v>12308</v>
      </c>
      <c r="C2313" t="s">
        <v>22685</v>
      </c>
      <c r="D2313" t="str">
        <f t="shared" si="36"/>
        <v>C0DUH3 branch #2986cc dashed 4</v>
      </c>
    </row>
    <row r="2314" spans="1:4" x14ac:dyDescent="0.25">
      <c r="A2314" t="s">
        <v>19277</v>
      </c>
      <c r="B2314" s="4" t="s">
        <v>12308</v>
      </c>
      <c r="C2314" t="s">
        <v>22685</v>
      </c>
      <c r="D2314" t="str">
        <f t="shared" si="36"/>
        <v>C9L740 branch #2986cc dashed 4</v>
      </c>
    </row>
    <row r="2315" spans="1:4" x14ac:dyDescent="0.25">
      <c r="A2315" t="s">
        <v>19278</v>
      </c>
      <c r="B2315" s="4" t="s">
        <v>12308</v>
      </c>
      <c r="C2315" t="s">
        <v>22685</v>
      </c>
      <c r="D2315" t="str">
        <f t="shared" si="36"/>
        <v>E7FRV4 branch #2986cc dashed 4</v>
      </c>
    </row>
    <row r="2316" spans="1:4" x14ac:dyDescent="0.25">
      <c r="A2316" t="s">
        <v>19279</v>
      </c>
      <c r="B2316" s="4" t="s">
        <v>12308</v>
      </c>
      <c r="C2316" t="s">
        <v>22685</v>
      </c>
      <c r="D2316" t="str">
        <f t="shared" si="36"/>
        <v>D4CFE0 branch #2986cc dashed 4</v>
      </c>
    </row>
    <row r="2317" spans="1:4" x14ac:dyDescent="0.25">
      <c r="A2317" t="s">
        <v>19280</v>
      </c>
      <c r="B2317" s="4" t="s">
        <v>12308</v>
      </c>
      <c r="C2317" t="s">
        <v>22685</v>
      </c>
      <c r="D2317" t="str">
        <f t="shared" si="36"/>
        <v>F0EF90 branch #2986cc dashed 4</v>
      </c>
    </row>
    <row r="2318" spans="1:4" x14ac:dyDescent="0.25">
      <c r="A2318" t="s">
        <v>19281</v>
      </c>
      <c r="B2318" s="4" t="s">
        <v>12308</v>
      </c>
      <c r="C2318" t="s">
        <v>22685</v>
      </c>
      <c r="D2318" t="str">
        <f t="shared" si="36"/>
        <v>C2FB18 branch #2986cc dashed 4</v>
      </c>
    </row>
    <row r="2319" spans="1:4" x14ac:dyDescent="0.25">
      <c r="A2319" t="s">
        <v>19282</v>
      </c>
      <c r="B2319" s="4" t="s">
        <v>12308</v>
      </c>
      <c r="C2319" t="s">
        <v>22685</v>
      </c>
      <c r="D2319" t="str">
        <f t="shared" si="36"/>
        <v>A0A3A9YFQ2 branch #2986cc dashed 4</v>
      </c>
    </row>
    <row r="2320" spans="1:4" x14ac:dyDescent="0.25">
      <c r="A2320" t="s">
        <v>19283</v>
      </c>
      <c r="B2320" s="4" t="s">
        <v>12308</v>
      </c>
      <c r="C2320" t="s">
        <v>22685</v>
      </c>
      <c r="D2320" t="str">
        <f t="shared" si="36"/>
        <v>Q5FI65 branch #2986cc dashed 4</v>
      </c>
    </row>
    <row r="2321" spans="1:4" x14ac:dyDescent="0.25">
      <c r="A2321" t="s">
        <v>19284</v>
      </c>
      <c r="B2321" s="4" t="s">
        <v>12308</v>
      </c>
      <c r="C2321" t="s">
        <v>22685</v>
      </c>
      <c r="D2321" t="str">
        <f t="shared" si="36"/>
        <v>K7RQA0 branch #2986cc dashed 4</v>
      </c>
    </row>
    <row r="2322" spans="1:4" x14ac:dyDescent="0.25">
      <c r="A2322" t="s">
        <v>19285</v>
      </c>
      <c r="B2322" s="4" t="s">
        <v>12308</v>
      </c>
      <c r="C2322" t="s">
        <v>22685</v>
      </c>
      <c r="D2322" t="str">
        <f t="shared" si="36"/>
        <v>T1ZCK0 branch #2986cc dashed 4</v>
      </c>
    </row>
    <row r="2323" spans="1:4" x14ac:dyDescent="0.25">
      <c r="A2323" t="s">
        <v>19286</v>
      </c>
      <c r="B2323" s="4" t="s">
        <v>12308</v>
      </c>
      <c r="C2323" t="s">
        <v>22685</v>
      </c>
      <c r="D2323" t="str">
        <f t="shared" si="36"/>
        <v>U5L4V9 branch #2986cc dashed 4</v>
      </c>
    </row>
    <row r="2324" spans="1:4" x14ac:dyDescent="0.25">
      <c r="A2324" t="s">
        <v>19287</v>
      </c>
      <c r="B2324" s="4" t="s">
        <v>12308</v>
      </c>
      <c r="C2324" t="s">
        <v>22685</v>
      </c>
      <c r="D2324" t="str">
        <f t="shared" si="36"/>
        <v>A0A133KXU7 branch #2986cc dashed 4</v>
      </c>
    </row>
    <row r="2325" spans="1:4" x14ac:dyDescent="0.25">
      <c r="A2325" t="s">
        <v>19288</v>
      </c>
      <c r="B2325" s="4" t="s">
        <v>12308</v>
      </c>
      <c r="C2325" t="s">
        <v>22685</v>
      </c>
      <c r="D2325" t="str">
        <f t="shared" si="36"/>
        <v>A8S602 branch #2986cc dashed 4</v>
      </c>
    </row>
    <row r="2326" spans="1:4" x14ac:dyDescent="0.25">
      <c r="A2326" t="s">
        <v>19289</v>
      </c>
      <c r="B2326" s="4" t="s">
        <v>12308</v>
      </c>
      <c r="C2326" t="s">
        <v>22685</v>
      </c>
      <c r="D2326" t="str">
        <f t="shared" si="36"/>
        <v>E2N9Q8 branch #2986cc dashed 4</v>
      </c>
    </row>
    <row r="2327" spans="1:4" x14ac:dyDescent="0.25">
      <c r="A2327" t="s">
        <v>19290</v>
      </c>
      <c r="B2327" s="4" t="s">
        <v>12308</v>
      </c>
      <c r="C2327" t="s">
        <v>22685</v>
      </c>
      <c r="D2327" t="str">
        <f t="shared" si="36"/>
        <v>B6XXN5 branch #2986cc dashed 4</v>
      </c>
    </row>
    <row r="2328" spans="1:4" x14ac:dyDescent="0.25">
      <c r="A2328" t="s">
        <v>19291</v>
      </c>
      <c r="B2328" s="4" t="s">
        <v>12308</v>
      </c>
      <c r="C2328" t="s">
        <v>22685</v>
      </c>
      <c r="D2328" t="str">
        <f t="shared" si="36"/>
        <v>U7VB53 branch #2986cc dashed 4</v>
      </c>
    </row>
    <row r="2329" spans="1:4" x14ac:dyDescent="0.25">
      <c r="A2329" t="s">
        <v>19292</v>
      </c>
      <c r="B2329" s="4" t="s">
        <v>12308</v>
      </c>
      <c r="C2329" t="s">
        <v>22685</v>
      </c>
      <c r="D2329" t="str">
        <f t="shared" si="36"/>
        <v>A0A0T5XCK2 branch #2986cc dashed 4</v>
      </c>
    </row>
    <row r="2330" spans="1:4" x14ac:dyDescent="0.25">
      <c r="A2330" t="s">
        <v>19293</v>
      </c>
      <c r="B2330" s="4" t="s">
        <v>12308</v>
      </c>
      <c r="C2330" t="s">
        <v>22685</v>
      </c>
      <c r="D2330" t="str">
        <f t="shared" si="36"/>
        <v>D4F7A2 branch #2986cc dashed 4</v>
      </c>
    </row>
    <row r="2331" spans="1:4" x14ac:dyDescent="0.25">
      <c r="A2331" t="s">
        <v>19294</v>
      </c>
      <c r="B2331" s="4" t="s">
        <v>12308</v>
      </c>
      <c r="C2331" t="s">
        <v>22685</v>
      </c>
      <c r="D2331" t="str">
        <f t="shared" si="36"/>
        <v>U2KCQ9 branch #2986cc dashed 4</v>
      </c>
    </row>
    <row r="2332" spans="1:4" x14ac:dyDescent="0.25">
      <c r="A2332" t="s">
        <v>19295</v>
      </c>
      <c r="B2332" s="4" t="s">
        <v>12308</v>
      </c>
      <c r="C2332" t="s">
        <v>22685</v>
      </c>
      <c r="D2332" t="str">
        <f t="shared" si="36"/>
        <v>F0H4W0 branch #2986cc dashed 4</v>
      </c>
    </row>
    <row r="2333" spans="1:4" x14ac:dyDescent="0.25">
      <c r="A2333" t="s">
        <v>19296</v>
      </c>
      <c r="B2333" s="4" t="s">
        <v>12308</v>
      </c>
      <c r="C2333" t="s">
        <v>22685</v>
      </c>
      <c r="D2333" t="str">
        <f t="shared" si="36"/>
        <v>C0DU64 branch #2986cc dashed 4</v>
      </c>
    </row>
    <row r="2334" spans="1:4" x14ac:dyDescent="0.25">
      <c r="A2334" t="s">
        <v>19297</v>
      </c>
      <c r="B2334" s="4" t="s">
        <v>12308</v>
      </c>
      <c r="C2334" t="s">
        <v>22685</v>
      </c>
      <c r="D2334" t="str">
        <f t="shared" si="36"/>
        <v>D1NWT2 branch #2986cc dashed 4</v>
      </c>
    </row>
    <row r="2335" spans="1:4" x14ac:dyDescent="0.25">
      <c r="A2335" t="s">
        <v>19298</v>
      </c>
      <c r="B2335" s="4" t="s">
        <v>12308</v>
      </c>
      <c r="C2335" t="s">
        <v>22685</v>
      </c>
      <c r="D2335" t="str">
        <f t="shared" si="36"/>
        <v>D4C961 branch #2986cc dashed 4</v>
      </c>
    </row>
    <row r="2336" spans="1:4" x14ac:dyDescent="0.25">
      <c r="A2336" t="s">
        <v>19299</v>
      </c>
      <c r="B2336" s="4" t="s">
        <v>12308</v>
      </c>
      <c r="C2336" t="s">
        <v>22685</v>
      </c>
      <c r="D2336" t="str">
        <f t="shared" si="36"/>
        <v>A0A2J0Q4N4 branch #2986cc dashed 4</v>
      </c>
    </row>
    <row r="2337" spans="1:4" x14ac:dyDescent="0.25">
      <c r="A2337" t="s">
        <v>19300</v>
      </c>
      <c r="B2337" s="4" t="s">
        <v>12308</v>
      </c>
      <c r="C2337" t="s">
        <v>22685</v>
      </c>
      <c r="D2337" t="str">
        <f t="shared" si="36"/>
        <v>T5LQP2 branch #2986cc dashed 4</v>
      </c>
    </row>
    <row r="2338" spans="1:4" x14ac:dyDescent="0.25">
      <c r="A2338" t="s">
        <v>19301</v>
      </c>
      <c r="B2338" s="4" t="s">
        <v>12308</v>
      </c>
      <c r="C2338" t="s">
        <v>22685</v>
      </c>
      <c r="D2338" t="str">
        <f t="shared" si="36"/>
        <v>C1DA17 branch #2986cc dashed 4</v>
      </c>
    </row>
    <row r="2339" spans="1:4" x14ac:dyDescent="0.25">
      <c r="A2339" t="s">
        <v>19302</v>
      </c>
      <c r="B2339" s="4" t="s">
        <v>12308</v>
      </c>
      <c r="C2339" t="s">
        <v>22685</v>
      </c>
      <c r="D2339" t="str">
        <f t="shared" si="36"/>
        <v>D0WH64 branch #2986cc dashed 4</v>
      </c>
    </row>
    <row r="2340" spans="1:4" x14ac:dyDescent="0.25">
      <c r="A2340" t="s">
        <v>19303</v>
      </c>
      <c r="B2340" s="4" t="s">
        <v>12308</v>
      </c>
      <c r="C2340" t="s">
        <v>22685</v>
      </c>
      <c r="D2340" t="str">
        <f t="shared" si="36"/>
        <v>E6K9R9 branch #2986cc dashed 4</v>
      </c>
    </row>
    <row r="2341" spans="1:4" x14ac:dyDescent="0.25">
      <c r="A2341" t="s">
        <v>19304</v>
      </c>
      <c r="B2341" s="4" t="s">
        <v>12308</v>
      </c>
      <c r="C2341" t="s">
        <v>22685</v>
      </c>
      <c r="D2341" t="str">
        <f t="shared" si="36"/>
        <v>C2F9G9 branch #2986cc dashed 4</v>
      </c>
    </row>
    <row r="2342" spans="1:4" x14ac:dyDescent="0.25">
      <c r="A2342" t="s">
        <v>19305</v>
      </c>
      <c r="B2342" s="4" t="s">
        <v>12308</v>
      </c>
      <c r="C2342" t="s">
        <v>22685</v>
      </c>
      <c r="D2342" t="str">
        <f t="shared" si="36"/>
        <v>B9Y9G4 branch #2986cc dashed 4</v>
      </c>
    </row>
    <row r="2343" spans="1:4" x14ac:dyDescent="0.25">
      <c r="A2343" t="s">
        <v>19306</v>
      </c>
      <c r="B2343" s="4" t="s">
        <v>12308</v>
      </c>
      <c r="C2343" t="s">
        <v>22685</v>
      </c>
      <c r="D2343" t="str">
        <f t="shared" si="36"/>
        <v>A0A077HJS8 branch #2986cc dashed 4</v>
      </c>
    </row>
    <row r="2344" spans="1:4" x14ac:dyDescent="0.25">
      <c r="A2344" t="s">
        <v>19307</v>
      </c>
      <c r="B2344" s="4" t="s">
        <v>12308</v>
      </c>
      <c r="C2344" t="s">
        <v>22685</v>
      </c>
      <c r="D2344" t="str">
        <f t="shared" si="36"/>
        <v>A0A412YMG6 branch #2986cc dashed 4</v>
      </c>
    </row>
    <row r="2345" spans="1:4" x14ac:dyDescent="0.25">
      <c r="A2345" t="s">
        <v>19308</v>
      </c>
      <c r="B2345" s="4" t="s">
        <v>12308</v>
      </c>
      <c r="C2345" t="s">
        <v>22685</v>
      </c>
      <c r="D2345" t="str">
        <f t="shared" si="36"/>
        <v>S7JSG3 branch #2986cc dashed 4</v>
      </c>
    </row>
    <row r="2346" spans="1:4" x14ac:dyDescent="0.25">
      <c r="A2346" t="s">
        <v>19309</v>
      </c>
      <c r="B2346" s="4" t="s">
        <v>12308</v>
      </c>
      <c r="C2346" t="s">
        <v>22685</v>
      </c>
      <c r="D2346" t="str">
        <f t="shared" si="36"/>
        <v>K7SMG7 branch #2986cc dashed 4</v>
      </c>
    </row>
    <row r="2347" spans="1:4" x14ac:dyDescent="0.25">
      <c r="A2347" t="s">
        <v>19310</v>
      </c>
      <c r="B2347" s="4" t="s">
        <v>12308</v>
      </c>
      <c r="C2347" t="s">
        <v>22685</v>
      </c>
      <c r="D2347" t="str">
        <f t="shared" si="36"/>
        <v>U1X3L7 branch #2986cc dashed 4</v>
      </c>
    </row>
    <row r="2348" spans="1:4" x14ac:dyDescent="0.25">
      <c r="A2348" t="s">
        <v>19311</v>
      </c>
      <c r="B2348" s="4" t="s">
        <v>12308</v>
      </c>
      <c r="C2348" t="s">
        <v>22685</v>
      </c>
      <c r="D2348" t="str">
        <f t="shared" si="36"/>
        <v>A0A4V7TPL9 branch #2986cc dashed 4</v>
      </c>
    </row>
    <row r="2349" spans="1:4" x14ac:dyDescent="0.25">
      <c r="A2349" t="s">
        <v>19312</v>
      </c>
      <c r="B2349" s="4" t="s">
        <v>12308</v>
      </c>
      <c r="C2349" t="s">
        <v>22685</v>
      </c>
      <c r="D2349" t="str">
        <f t="shared" si="36"/>
        <v>E2NH50 branch #2986cc dashed 4</v>
      </c>
    </row>
    <row r="2350" spans="1:4" x14ac:dyDescent="0.25">
      <c r="A2350" t="s">
        <v>19313</v>
      </c>
      <c r="B2350" s="4" t="s">
        <v>12308</v>
      </c>
      <c r="C2350" t="s">
        <v>22685</v>
      </c>
      <c r="D2350" t="str">
        <f t="shared" si="36"/>
        <v>D4CCW6 branch #2986cc dashed 4</v>
      </c>
    </row>
    <row r="2351" spans="1:4" x14ac:dyDescent="0.25">
      <c r="A2351" t="s">
        <v>19314</v>
      </c>
      <c r="B2351" s="4" t="s">
        <v>12308</v>
      </c>
      <c r="C2351" t="s">
        <v>22685</v>
      </c>
      <c r="D2351" t="str">
        <f t="shared" si="36"/>
        <v>D1PJA2 branch #2986cc dashed 4</v>
      </c>
    </row>
    <row r="2352" spans="1:4" x14ac:dyDescent="0.25">
      <c r="A2352" t="s">
        <v>19315</v>
      </c>
      <c r="B2352" s="4" t="s">
        <v>12308</v>
      </c>
      <c r="C2352" t="s">
        <v>22685</v>
      </c>
      <c r="D2352" t="str">
        <f t="shared" si="36"/>
        <v>D1Y7N5 branch #2986cc dashed 4</v>
      </c>
    </row>
    <row r="2353" spans="1:4" x14ac:dyDescent="0.25">
      <c r="A2353" t="s">
        <v>19316</v>
      </c>
      <c r="B2353" s="4" t="s">
        <v>12308</v>
      </c>
      <c r="C2353" t="s">
        <v>22685</v>
      </c>
      <c r="D2353" t="str">
        <f t="shared" si="36"/>
        <v>C4FDI9 branch #2986cc dashed 4</v>
      </c>
    </row>
    <row r="2354" spans="1:4" x14ac:dyDescent="0.25">
      <c r="A2354" t="s">
        <v>19317</v>
      </c>
      <c r="B2354" s="4" t="s">
        <v>12308</v>
      </c>
      <c r="C2354" t="s">
        <v>22685</v>
      </c>
      <c r="D2354" t="str">
        <f t="shared" si="36"/>
        <v>U2JKN6 branch #2986cc dashed 4</v>
      </c>
    </row>
    <row r="2355" spans="1:4" x14ac:dyDescent="0.25">
      <c r="A2355" t="s">
        <v>19318</v>
      </c>
      <c r="B2355" s="4" t="s">
        <v>12308</v>
      </c>
      <c r="C2355" t="s">
        <v>22685</v>
      </c>
      <c r="D2355" t="str">
        <f t="shared" si="36"/>
        <v>C5EGS6 branch #2986cc dashed 4</v>
      </c>
    </row>
    <row r="2356" spans="1:4" x14ac:dyDescent="0.25">
      <c r="A2356" t="s">
        <v>19319</v>
      </c>
      <c r="B2356" s="4" t="s">
        <v>12308</v>
      </c>
      <c r="C2356" t="s">
        <v>22685</v>
      </c>
      <c r="D2356" t="str">
        <f t="shared" si="36"/>
        <v>A4EBH6 branch #2986cc dashed 4</v>
      </c>
    </row>
    <row r="2357" spans="1:4" x14ac:dyDescent="0.25">
      <c r="A2357" t="s">
        <v>19320</v>
      </c>
      <c r="B2357" s="4" t="s">
        <v>12308</v>
      </c>
      <c r="C2357" t="s">
        <v>22685</v>
      </c>
      <c r="D2357" t="str">
        <f t="shared" si="36"/>
        <v>G5SX10 branch #2986cc dashed 4</v>
      </c>
    </row>
    <row r="2358" spans="1:4" x14ac:dyDescent="0.25">
      <c r="A2358" t="s">
        <v>19321</v>
      </c>
      <c r="B2358" s="4" t="s">
        <v>12308</v>
      </c>
      <c r="C2358" t="s">
        <v>22685</v>
      </c>
      <c r="D2358" t="str">
        <f t="shared" si="36"/>
        <v>E8LJU6 branch #2986cc dashed 4</v>
      </c>
    </row>
    <row r="2359" spans="1:4" x14ac:dyDescent="0.25">
      <c r="A2359" t="s">
        <v>19322</v>
      </c>
      <c r="B2359" s="4" t="s">
        <v>12308</v>
      </c>
      <c r="C2359" t="s">
        <v>22685</v>
      </c>
      <c r="D2359" t="str">
        <f t="shared" si="36"/>
        <v>A0A443VK67 branch #2986cc dashed 4</v>
      </c>
    </row>
    <row r="2360" spans="1:4" x14ac:dyDescent="0.25">
      <c r="A2360" t="s">
        <v>19323</v>
      </c>
      <c r="B2360" s="4" t="s">
        <v>12308</v>
      </c>
      <c r="C2360" t="s">
        <v>22685</v>
      </c>
      <c r="D2360" t="str">
        <f t="shared" si="36"/>
        <v>A6NVV8 branch #2986cc dashed 4</v>
      </c>
    </row>
    <row r="2361" spans="1:4" x14ac:dyDescent="0.25">
      <c r="A2361" t="s">
        <v>19324</v>
      </c>
      <c r="B2361" s="4" t="s">
        <v>12308</v>
      </c>
      <c r="C2361" t="s">
        <v>22685</v>
      </c>
      <c r="D2361" t="str">
        <f t="shared" si="36"/>
        <v>D1PJ58 branch #2986cc dashed 4</v>
      </c>
    </row>
    <row r="2362" spans="1:4" x14ac:dyDescent="0.25">
      <c r="A2362" t="s">
        <v>19325</v>
      </c>
      <c r="B2362" s="4" t="s">
        <v>12308</v>
      </c>
      <c r="C2362" t="s">
        <v>22685</v>
      </c>
      <c r="D2362" t="str">
        <f t="shared" si="36"/>
        <v>D4B8L2 branch #2986cc dashed 4</v>
      </c>
    </row>
    <row r="2363" spans="1:4" x14ac:dyDescent="0.25">
      <c r="A2363" t="s">
        <v>19326</v>
      </c>
      <c r="B2363" s="4" t="s">
        <v>12308</v>
      </c>
      <c r="C2363" t="s">
        <v>22685</v>
      </c>
      <c r="D2363" t="str">
        <f t="shared" si="36"/>
        <v>E2ZEH8 branch #2986cc dashed 4</v>
      </c>
    </row>
    <row r="2364" spans="1:4" x14ac:dyDescent="0.25">
      <c r="A2364" t="s">
        <v>19327</v>
      </c>
      <c r="B2364" s="4" t="s">
        <v>12308</v>
      </c>
      <c r="C2364" t="s">
        <v>22685</v>
      </c>
      <c r="D2364" t="str">
        <f t="shared" si="36"/>
        <v>B0PBW4 branch #2986cc dashed 4</v>
      </c>
    </row>
    <row r="2365" spans="1:4" x14ac:dyDescent="0.25">
      <c r="A2365" t="s">
        <v>19328</v>
      </c>
      <c r="B2365" s="4" t="s">
        <v>12308</v>
      </c>
      <c r="C2365" t="s">
        <v>22685</v>
      </c>
      <c r="D2365" t="str">
        <f t="shared" si="36"/>
        <v>F3QYS0 branch #2986cc dashed 4</v>
      </c>
    </row>
    <row r="2366" spans="1:4" x14ac:dyDescent="0.25">
      <c r="A2366" t="s">
        <v>19329</v>
      </c>
      <c r="B2366" s="4" t="s">
        <v>12308</v>
      </c>
      <c r="C2366" t="s">
        <v>22685</v>
      </c>
      <c r="D2366" t="str">
        <f t="shared" si="36"/>
        <v>D3R5N7 branch #2986cc dashed 4</v>
      </c>
    </row>
    <row r="2367" spans="1:4" x14ac:dyDescent="0.25">
      <c r="A2367" t="s">
        <v>19330</v>
      </c>
      <c r="B2367" s="4" t="s">
        <v>12308</v>
      </c>
      <c r="C2367" t="s">
        <v>22685</v>
      </c>
      <c r="D2367" t="str">
        <f t="shared" si="36"/>
        <v>D0W4A8 branch #2986cc dashed 4</v>
      </c>
    </row>
    <row r="2368" spans="1:4" x14ac:dyDescent="0.25">
      <c r="A2368" t="s">
        <v>19331</v>
      </c>
      <c r="B2368" s="4" t="s">
        <v>12308</v>
      </c>
      <c r="C2368" t="s">
        <v>22685</v>
      </c>
      <c r="D2368" t="str">
        <f t="shared" si="36"/>
        <v>B0PAE2 branch #2986cc dashed 4</v>
      </c>
    </row>
    <row r="2369" spans="1:4" x14ac:dyDescent="0.25">
      <c r="A2369" t="s">
        <v>19332</v>
      </c>
      <c r="B2369" s="4" t="s">
        <v>12308</v>
      </c>
      <c r="C2369" t="s">
        <v>22685</v>
      </c>
      <c r="D2369" t="str">
        <f t="shared" si="36"/>
        <v>M5IDW5 branch #2986cc dashed 4</v>
      </c>
    </row>
    <row r="2370" spans="1:4" x14ac:dyDescent="0.25">
      <c r="A2370" t="s">
        <v>19333</v>
      </c>
      <c r="B2370" s="4" t="s">
        <v>12308</v>
      </c>
      <c r="C2370" t="s">
        <v>22685</v>
      </c>
      <c r="D2370" t="str">
        <f t="shared" ref="D2370:D2433" si="37">A2370&amp;C2370</f>
        <v>D4F5Q2 branch #2986cc dashed 4</v>
      </c>
    </row>
    <row r="2371" spans="1:4" x14ac:dyDescent="0.25">
      <c r="A2371" t="s">
        <v>19334</v>
      </c>
      <c r="B2371" s="4" t="s">
        <v>12308</v>
      </c>
      <c r="C2371" t="s">
        <v>22685</v>
      </c>
      <c r="D2371" t="str">
        <f t="shared" si="37"/>
        <v>A0A3R8QMZ4 branch #2986cc dashed 4</v>
      </c>
    </row>
    <row r="2372" spans="1:4" x14ac:dyDescent="0.25">
      <c r="A2372" t="s">
        <v>19335</v>
      </c>
      <c r="B2372" s="4" t="s">
        <v>12308</v>
      </c>
      <c r="C2372" t="s">
        <v>22685</v>
      </c>
      <c r="D2372" t="str">
        <f t="shared" si="37"/>
        <v>E6JA90 branch #2986cc dashed 4</v>
      </c>
    </row>
    <row r="2373" spans="1:4" x14ac:dyDescent="0.25">
      <c r="A2373" t="s">
        <v>19336</v>
      </c>
      <c r="B2373" s="4" t="s">
        <v>12308</v>
      </c>
      <c r="C2373" t="s">
        <v>22685</v>
      </c>
      <c r="D2373" t="str">
        <f t="shared" si="37"/>
        <v>B1GBK0 branch #2986cc dashed 4</v>
      </c>
    </row>
    <row r="2374" spans="1:4" x14ac:dyDescent="0.25">
      <c r="A2374" t="s">
        <v>19337</v>
      </c>
      <c r="B2374" s="4" t="s">
        <v>12308</v>
      </c>
      <c r="C2374" t="s">
        <v>22685</v>
      </c>
      <c r="D2374" t="str">
        <f t="shared" si="37"/>
        <v>D3AJG3 branch #2986cc dashed 4</v>
      </c>
    </row>
    <row r="2375" spans="1:4" x14ac:dyDescent="0.25">
      <c r="A2375" t="s">
        <v>19338</v>
      </c>
      <c r="B2375" s="4" t="s">
        <v>12308</v>
      </c>
      <c r="C2375" t="s">
        <v>22685</v>
      </c>
      <c r="D2375" t="str">
        <f t="shared" si="37"/>
        <v>C8PLN8 branch #2986cc dashed 4</v>
      </c>
    </row>
    <row r="2376" spans="1:4" x14ac:dyDescent="0.25">
      <c r="A2376" t="s">
        <v>19339</v>
      </c>
      <c r="B2376" s="4" t="s">
        <v>12308</v>
      </c>
      <c r="C2376" t="s">
        <v>22685</v>
      </c>
      <c r="D2376" t="str">
        <f t="shared" si="37"/>
        <v>D1Y1X3 branch #2986cc dashed 4</v>
      </c>
    </row>
    <row r="2377" spans="1:4" x14ac:dyDescent="0.25">
      <c r="A2377" t="s">
        <v>19340</v>
      </c>
      <c r="B2377" s="4" t="s">
        <v>12308</v>
      </c>
      <c r="C2377" t="s">
        <v>22685</v>
      </c>
      <c r="D2377" t="str">
        <f t="shared" si="37"/>
        <v>X8BB48 branch #2986cc dashed 4</v>
      </c>
    </row>
    <row r="2378" spans="1:4" x14ac:dyDescent="0.25">
      <c r="A2378" t="s">
        <v>19341</v>
      </c>
      <c r="B2378" s="4" t="s">
        <v>12308</v>
      </c>
      <c r="C2378" t="s">
        <v>22685</v>
      </c>
      <c r="D2378" t="str">
        <f t="shared" si="37"/>
        <v>A0A0F6B9G6 branch #2986cc dashed 4</v>
      </c>
    </row>
    <row r="2379" spans="1:4" x14ac:dyDescent="0.25">
      <c r="A2379" t="s">
        <v>19342</v>
      </c>
      <c r="B2379" s="4" t="s">
        <v>12308</v>
      </c>
      <c r="C2379" t="s">
        <v>22685</v>
      </c>
      <c r="D2379" t="str">
        <f t="shared" si="37"/>
        <v>A0A5Q5G206 branch #2986cc dashed 4</v>
      </c>
    </row>
    <row r="2380" spans="1:4" x14ac:dyDescent="0.25">
      <c r="A2380" t="s">
        <v>19343</v>
      </c>
      <c r="B2380" s="4" t="s">
        <v>12308</v>
      </c>
      <c r="C2380" t="s">
        <v>22685</v>
      </c>
      <c r="D2380" t="str">
        <f t="shared" si="37"/>
        <v>L1QKS2 branch #2986cc dashed 4</v>
      </c>
    </row>
    <row r="2381" spans="1:4" x14ac:dyDescent="0.25">
      <c r="A2381" t="s">
        <v>19344</v>
      </c>
      <c r="B2381" s="4" t="s">
        <v>12308</v>
      </c>
      <c r="C2381" t="s">
        <v>22685</v>
      </c>
      <c r="D2381" t="str">
        <f t="shared" si="37"/>
        <v>D4CGR4 branch #2986cc dashed 4</v>
      </c>
    </row>
    <row r="2382" spans="1:4" x14ac:dyDescent="0.25">
      <c r="A2382" t="s">
        <v>19345</v>
      </c>
      <c r="B2382" s="4" t="s">
        <v>12308</v>
      </c>
      <c r="C2382" t="s">
        <v>22685</v>
      </c>
      <c r="D2382" t="str">
        <f t="shared" si="37"/>
        <v>D4CGR5 branch #2986cc dashed 4</v>
      </c>
    </row>
    <row r="2383" spans="1:4" x14ac:dyDescent="0.25">
      <c r="A2383" t="s">
        <v>19346</v>
      </c>
      <c r="B2383" s="4" t="s">
        <v>12308</v>
      </c>
      <c r="C2383" t="s">
        <v>22685</v>
      </c>
      <c r="D2383" t="str">
        <f t="shared" si="37"/>
        <v>D4JC37 branch #2986cc dashed 4</v>
      </c>
    </row>
    <row r="2384" spans="1:4" x14ac:dyDescent="0.25">
      <c r="A2384" t="s">
        <v>19347</v>
      </c>
      <c r="B2384" s="4" t="s">
        <v>12308</v>
      </c>
      <c r="C2384" t="s">
        <v>22685</v>
      </c>
      <c r="D2384" t="str">
        <f t="shared" si="37"/>
        <v>A0A022LVL6 branch #2986cc dashed 4</v>
      </c>
    </row>
    <row r="2385" spans="1:4" x14ac:dyDescent="0.25">
      <c r="A2385" t="s">
        <v>19348</v>
      </c>
      <c r="B2385" s="4" t="s">
        <v>12308</v>
      </c>
      <c r="C2385" t="s">
        <v>22685</v>
      </c>
      <c r="D2385" t="str">
        <f t="shared" si="37"/>
        <v>A0A379AGA3 branch #2986cc dashed 4</v>
      </c>
    </row>
    <row r="2386" spans="1:4" x14ac:dyDescent="0.25">
      <c r="A2386" t="s">
        <v>19349</v>
      </c>
      <c r="B2386" s="4" t="s">
        <v>12308</v>
      </c>
      <c r="C2386" t="s">
        <v>22685</v>
      </c>
      <c r="D2386" t="str">
        <f t="shared" si="37"/>
        <v>A0A380PT39 branch #2986cc dashed 4</v>
      </c>
    </row>
    <row r="2387" spans="1:4" x14ac:dyDescent="0.25">
      <c r="A2387" t="s">
        <v>19350</v>
      </c>
      <c r="B2387" s="4" t="s">
        <v>12308</v>
      </c>
      <c r="C2387" t="s">
        <v>22685</v>
      </c>
      <c r="D2387" t="str">
        <f t="shared" si="37"/>
        <v>B9D290 branch #2986cc dashed 4</v>
      </c>
    </row>
    <row r="2388" spans="1:4" x14ac:dyDescent="0.25">
      <c r="A2388" t="s">
        <v>19351</v>
      </c>
      <c r="B2388" s="4" t="s">
        <v>12308</v>
      </c>
      <c r="C2388" t="s">
        <v>22685</v>
      </c>
      <c r="D2388" t="str">
        <f t="shared" si="37"/>
        <v>C1DBE4 branch #2986cc dashed 4</v>
      </c>
    </row>
    <row r="2389" spans="1:4" x14ac:dyDescent="0.25">
      <c r="A2389" t="s">
        <v>19352</v>
      </c>
      <c r="B2389" s="4" t="s">
        <v>12308</v>
      </c>
      <c r="C2389" t="s">
        <v>22685</v>
      </c>
      <c r="D2389" t="str">
        <f t="shared" si="37"/>
        <v>C8PE81 branch #2986cc dashed 4</v>
      </c>
    </row>
    <row r="2390" spans="1:4" x14ac:dyDescent="0.25">
      <c r="A2390" t="s">
        <v>19353</v>
      </c>
      <c r="B2390" s="4" t="s">
        <v>12308</v>
      </c>
      <c r="C2390" t="s">
        <v>22685</v>
      </c>
      <c r="D2390" t="str">
        <f t="shared" si="37"/>
        <v>D4BEG1 branch #2986cc dashed 4</v>
      </c>
    </row>
    <row r="2391" spans="1:4" x14ac:dyDescent="0.25">
      <c r="A2391" t="s">
        <v>19354</v>
      </c>
      <c r="B2391" s="4" t="s">
        <v>12308</v>
      </c>
      <c r="C2391" t="s">
        <v>22685</v>
      </c>
      <c r="D2391" t="str">
        <f t="shared" si="37"/>
        <v>A0A0X8NWC6 branch #2986cc dashed 4</v>
      </c>
    </row>
    <row r="2392" spans="1:4" x14ac:dyDescent="0.25">
      <c r="A2392" t="s">
        <v>19355</v>
      </c>
      <c r="B2392" s="4" t="s">
        <v>12308</v>
      </c>
      <c r="C2392" t="s">
        <v>22685</v>
      </c>
      <c r="D2392" t="str">
        <f t="shared" si="37"/>
        <v>C4GEY0 branch #2986cc dashed 4</v>
      </c>
    </row>
    <row r="2393" spans="1:4" x14ac:dyDescent="0.25">
      <c r="A2393" t="s">
        <v>19356</v>
      </c>
      <c r="B2393" s="4" t="s">
        <v>12308</v>
      </c>
      <c r="C2393" t="s">
        <v>22685</v>
      </c>
      <c r="D2393" t="str">
        <f t="shared" si="37"/>
        <v>G5STK9 branch #2986cc dashed 4</v>
      </c>
    </row>
    <row r="2394" spans="1:4" x14ac:dyDescent="0.25">
      <c r="A2394" t="s">
        <v>19357</v>
      </c>
      <c r="B2394" s="4" t="s">
        <v>12308</v>
      </c>
      <c r="C2394" t="s">
        <v>22685</v>
      </c>
      <c r="D2394" t="str">
        <f t="shared" si="37"/>
        <v>A0A411HIA9 branch #2986cc dashed 4</v>
      </c>
    </row>
    <row r="2395" spans="1:4" x14ac:dyDescent="0.25">
      <c r="A2395" t="s">
        <v>19358</v>
      </c>
      <c r="B2395" s="4" t="s">
        <v>12308</v>
      </c>
      <c r="C2395" t="s">
        <v>22685</v>
      </c>
      <c r="D2395" t="str">
        <f t="shared" si="37"/>
        <v>C0CLE1 branch #2986cc dashed 4</v>
      </c>
    </row>
    <row r="2396" spans="1:4" x14ac:dyDescent="0.25">
      <c r="A2396" t="s">
        <v>19359</v>
      </c>
      <c r="B2396" s="4" t="s">
        <v>12308</v>
      </c>
      <c r="C2396" t="s">
        <v>22685</v>
      </c>
      <c r="D2396" t="str">
        <f t="shared" si="37"/>
        <v>B0MUI4 branch #2986cc dashed 4</v>
      </c>
    </row>
    <row r="2397" spans="1:4" x14ac:dyDescent="0.25">
      <c r="A2397" t="s">
        <v>19360</v>
      </c>
      <c r="B2397" s="4" t="s">
        <v>12308</v>
      </c>
      <c r="C2397" t="s">
        <v>22685</v>
      </c>
      <c r="D2397" t="str">
        <f t="shared" si="37"/>
        <v>G1WL63 branch #2986cc dashed 4</v>
      </c>
    </row>
    <row r="2398" spans="1:4" x14ac:dyDescent="0.25">
      <c r="A2398" t="s">
        <v>19361</v>
      </c>
      <c r="B2398" s="4" t="s">
        <v>12308</v>
      </c>
      <c r="C2398" t="s">
        <v>22685</v>
      </c>
      <c r="D2398" t="str">
        <f t="shared" si="37"/>
        <v>D0W5V9 branch #2986cc dashed 4</v>
      </c>
    </row>
    <row r="2399" spans="1:4" x14ac:dyDescent="0.25">
      <c r="A2399" t="s">
        <v>19362</v>
      </c>
      <c r="B2399" s="4" t="s">
        <v>12308</v>
      </c>
      <c r="C2399" t="s">
        <v>22685</v>
      </c>
      <c r="D2399" t="str">
        <f t="shared" si="37"/>
        <v>F9DKW1 branch #2986cc dashed 4</v>
      </c>
    </row>
    <row r="2400" spans="1:4" x14ac:dyDescent="0.25">
      <c r="A2400" t="s">
        <v>19363</v>
      </c>
      <c r="B2400" s="4" t="s">
        <v>12308</v>
      </c>
      <c r="C2400" t="s">
        <v>22685</v>
      </c>
      <c r="D2400" t="str">
        <f t="shared" si="37"/>
        <v>G9Z0I5 branch #2986cc dashed 4</v>
      </c>
    </row>
    <row r="2401" spans="1:4" x14ac:dyDescent="0.25">
      <c r="A2401" t="s">
        <v>19364</v>
      </c>
      <c r="B2401" s="4" t="s">
        <v>12308</v>
      </c>
      <c r="C2401" t="s">
        <v>22685</v>
      </c>
      <c r="D2401" t="str">
        <f t="shared" si="37"/>
        <v>F9DD39 branch #2986cc dashed 4</v>
      </c>
    </row>
    <row r="2402" spans="1:4" x14ac:dyDescent="0.25">
      <c r="A2402" t="s">
        <v>19365</v>
      </c>
      <c r="B2402" s="4" t="s">
        <v>12308</v>
      </c>
      <c r="C2402" t="s">
        <v>22685</v>
      </c>
      <c r="D2402" t="str">
        <f t="shared" si="37"/>
        <v>G2T0T5 branch #2986cc dashed 4</v>
      </c>
    </row>
    <row r="2403" spans="1:4" x14ac:dyDescent="0.25">
      <c r="A2403" t="s">
        <v>19366</v>
      </c>
      <c r="B2403" s="4" t="s">
        <v>12308</v>
      </c>
      <c r="C2403" t="s">
        <v>22685</v>
      </c>
      <c r="D2403" t="str">
        <f t="shared" si="37"/>
        <v>A0A134BCD8 branch #2986cc dashed 4</v>
      </c>
    </row>
    <row r="2404" spans="1:4" x14ac:dyDescent="0.25">
      <c r="A2404" t="s">
        <v>19367</v>
      </c>
      <c r="B2404" s="4" t="s">
        <v>12308</v>
      </c>
      <c r="C2404" t="s">
        <v>22685</v>
      </c>
      <c r="D2404" t="str">
        <f t="shared" si="37"/>
        <v>S3JX93 branch #2986cc dashed 4</v>
      </c>
    </row>
    <row r="2405" spans="1:4" x14ac:dyDescent="0.25">
      <c r="A2405" t="s">
        <v>19368</v>
      </c>
      <c r="B2405" s="4" t="s">
        <v>12308</v>
      </c>
      <c r="C2405" t="s">
        <v>22685</v>
      </c>
      <c r="D2405" t="str">
        <f t="shared" si="37"/>
        <v>F3QY90 branch #2986cc dashed 4</v>
      </c>
    </row>
    <row r="2406" spans="1:4" x14ac:dyDescent="0.25">
      <c r="A2406" t="s">
        <v>19369</v>
      </c>
      <c r="B2406" s="4" t="s">
        <v>12308</v>
      </c>
      <c r="C2406" t="s">
        <v>22685</v>
      </c>
      <c r="D2406" t="str">
        <f t="shared" si="37"/>
        <v>D1Y7W1 branch #2986cc dashed 4</v>
      </c>
    </row>
    <row r="2407" spans="1:4" x14ac:dyDescent="0.25">
      <c r="A2407" t="s">
        <v>19370</v>
      </c>
      <c r="B2407" s="4" t="s">
        <v>12308</v>
      </c>
      <c r="C2407" t="s">
        <v>22685</v>
      </c>
      <c r="D2407" t="str">
        <f t="shared" si="37"/>
        <v>WP_019991135.1 branch #2986cc dashed 4</v>
      </c>
    </row>
    <row r="2408" spans="1:4" x14ac:dyDescent="0.25">
      <c r="A2408" t="s">
        <v>19371</v>
      </c>
      <c r="B2408" s="4" t="s">
        <v>12308</v>
      </c>
      <c r="C2408" t="s">
        <v>22685</v>
      </c>
      <c r="D2408" t="str">
        <f t="shared" si="37"/>
        <v>K0III7 branch #2986cc dashed 4</v>
      </c>
    </row>
    <row r="2409" spans="1:4" x14ac:dyDescent="0.25">
      <c r="A2409" t="s">
        <v>19372</v>
      </c>
      <c r="B2409" s="4" t="s">
        <v>12308</v>
      </c>
      <c r="C2409" t="s">
        <v>22685</v>
      </c>
      <c r="D2409" t="str">
        <f t="shared" si="37"/>
        <v>A7AIF4 branch #2986cc dashed 4</v>
      </c>
    </row>
    <row r="2410" spans="1:4" x14ac:dyDescent="0.25">
      <c r="A2410" t="s">
        <v>19373</v>
      </c>
      <c r="B2410" s="4" t="s">
        <v>12308</v>
      </c>
      <c r="C2410" t="s">
        <v>22685</v>
      </c>
      <c r="D2410" t="str">
        <f t="shared" si="37"/>
        <v>E6MFG4 branch #2986cc dashed 4</v>
      </c>
    </row>
    <row r="2411" spans="1:4" x14ac:dyDescent="0.25">
      <c r="A2411" t="s">
        <v>19374</v>
      </c>
      <c r="B2411" s="4" t="s">
        <v>12308</v>
      </c>
      <c r="C2411" t="s">
        <v>22685</v>
      </c>
      <c r="D2411" t="str">
        <f t="shared" si="37"/>
        <v>D4CF22 branch #2986cc dashed 4</v>
      </c>
    </row>
    <row r="2412" spans="1:4" x14ac:dyDescent="0.25">
      <c r="A2412" t="s">
        <v>19375</v>
      </c>
      <c r="B2412" s="4" t="s">
        <v>12308</v>
      </c>
      <c r="C2412" t="s">
        <v>22685</v>
      </c>
      <c r="D2412" t="str">
        <f t="shared" si="37"/>
        <v>A0A023RLG4 branch #2986cc dashed 4</v>
      </c>
    </row>
    <row r="2413" spans="1:4" x14ac:dyDescent="0.25">
      <c r="A2413" t="s">
        <v>19376</v>
      </c>
      <c r="B2413" s="4" t="s">
        <v>12308</v>
      </c>
      <c r="C2413" t="s">
        <v>22685</v>
      </c>
      <c r="D2413" t="str">
        <f t="shared" si="37"/>
        <v>A0A2X2S012 branch #2986cc dashed 4</v>
      </c>
    </row>
    <row r="2414" spans="1:4" x14ac:dyDescent="0.25">
      <c r="A2414" t="s">
        <v>19377</v>
      </c>
      <c r="B2414" s="4" t="s">
        <v>12308</v>
      </c>
      <c r="C2414" t="s">
        <v>22685</v>
      </c>
      <c r="D2414" t="str">
        <f t="shared" si="37"/>
        <v>W0ATT6 branch #2986cc dashed 4</v>
      </c>
    </row>
    <row r="2415" spans="1:4" x14ac:dyDescent="0.25">
      <c r="A2415" t="s">
        <v>19378</v>
      </c>
      <c r="B2415" s="4" t="s">
        <v>12308</v>
      </c>
      <c r="C2415" t="s">
        <v>22685</v>
      </c>
      <c r="D2415" t="str">
        <f t="shared" si="37"/>
        <v>K8PPB5 branch #2986cc dashed 4</v>
      </c>
    </row>
    <row r="2416" spans="1:4" x14ac:dyDescent="0.25">
      <c r="A2416" t="s">
        <v>19379</v>
      </c>
      <c r="B2416" s="4" t="s">
        <v>12308</v>
      </c>
      <c r="C2416" t="s">
        <v>22685</v>
      </c>
      <c r="D2416" t="str">
        <f t="shared" si="37"/>
        <v>C0EUT4 branch #2986cc dashed 4</v>
      </c>
    </row>
    <row r="2417" spans="1:4" x14ac:dyDescent="0.25">
      <c r="A2417" t="s">
        <v>19380</v>
      </c>
      <c r="B2417" s="4" t="s">
        <v>12308</v>
      </c>
      <c r="C2417" t="s">
        <v>22685</v>
      </c>
      <c r="D2417" t="str">
        <f t="shared" si="37"/>
        <v>E0NHQ8 branch #2986cc dashed 4</v>
      </c>
    </row>
    <row r="2418" spans="1:4" x14ac:dyDescent="0.25">
      <c r="A2418" t="s">
        <v>19381</v>
      </c>
      <c r="B2418" s="4" t="s">
        <v>12308</v>
      </c>
      <c r="C2418" t="s">
        <v>22685</v>
      </c>
      <c r="D2418" t="str">
        <f t="shared" si="37"/>
        <v>Q03GP2 branch #2986cc dashed 4</v>
      </c>
    </row>
    <row r="2419" spans="1:4" x14ac:dyDescent="0.25">
      <c r="A2419" t="s">
        <v>19382</v>
      </c>
      <c r="B2419" s="4" t="s">
        <v>12308</v>
      </c>
      <c r="C2419" t="s">
        <v>22685</v>
      </c>
      <c r="D2419" t="str">
        <f t="shared" si="37"/>
        <v>A0A0H3DV90 branch #2986cc dashed 4</v>
      </c>
    </row>
    <row r="2420" spans="1:4" x14ac:dyDescent="0.25">
      <c r="A2420" t="s">
        <v>19383</v>
      </c>
      <c r="B2420" s="4" t="s">
        <v>12308</v>
      </c>
      <c r="C2420" t="s">
        <v>22685</v>
      </c>
      <c r="D2420" t="str">
        <f t="shared" si="37"/>
        <v>E2MWC6 branch #2986cc dashed 4</v>
      </c>
    </row>
    <row r="2421" spans="1:4" x14ac:dyDescent="0.25">
      <c r="A2421" t="s">
        <v>19384</v>
      </c>
      <c r="B2421" s="4" t="s">
        <v>12308</v>
      </c>
      <c r="C2421" t="s">
        <v>22685</v>
      </c>
      <c r="D2421" t="str">
        <f t="shared" si="37"/>
        <v>A0A3M8AYV4 branch #2986cc dashed 4</v>
      </c>
    </row>
    <row r="2422" spans="1:4" x14ac:dyDescent="0.25">
      <c r="A2422" t="s">
        <v>19385</v>
      </c>
      <c r="B2422" s="4" t="s">
        <v>12308</v>
      </c>
      <c r="C2422" t="s">
        <v>22685</v>
      </c>
      <c r="D2422" t="str">
        <f t="shared" si="37"/>
        <v>C9LDH3 branch #2986cc dashed 4</v>
      </c>
    </row>
    <row r="2423" spans="1:4" x14ac:dyDescent="0.25">
      <c r="A2423" t="s">
        <v>19386</v>
      </c>
      <c r="B2423" s="4" t="s">
        <v>12308</v>
      </c>
      <c r="C2423" t="s">
        <v>22685</v>
      </c>
      <c r="D2423" t="str">
        <f t="shared" si="37"/>
        <v>A0A2X3KVI2 branch #2986cc dashed 4</v>
      </c>
    </row>
    <row r="2424" spans="1:4" x14ac:dyDescent="0.25">
      <c r="A2424" t="s">
        <v>19387</v>
      </c>
      <c r="B2424" s="4" t="s">
        <v>12308</v>
      </c>
      <c r="C2424" t="s">
        <v>22685</v>
      </c>
      <c r="D2424" t="str">
        <f t="shared" si="37"/>
        <v>L1MMP4 branch #2986cc dashed 4</v>
      </c>
    </row>
    <row r="2425" spans="1:4" x14ac:dyDescent="0.25">
      <c r="A2425" t="s">
        <v>19388</v>
      </c>
      <c r="B2425" s="4" t="s">
        <v>12308</v>
      </c>
      <c r="C2425" t="s">
        <v>22685</v>
      </c>
      <c r="D2425" t="str">
        <f t="shared" si="37"/>
        <v>D0WFV0 branch #2986cc dashed 4</v>
      </c>
    </row>
    <row r="2426" spans="1:4" x14ac:dyDescent="0.25">
      <c r="A2426" t="s">
        <v>19389</v>
      </c>
      <c r="B2426" s="4" t="s">
        <v>12308</v>
      </c>
      <c r="C2426" t="s">
        <v>22685</v>
      </c>
      <c r="D2426" t="str">
        <f t="shared" si="37"/>
        <v>R8YYT5 branch #2986cc dashed 4</v>
      </c>
    </row>
    <row r="2427" spans="1:4" x14ac:dyDescent="0.25">
      <c r="A2427" t="s">
        <v>19390</v>
      </c>
      <c r="B2427" s="4" t="s">
        <v>12308</v>
      </c>
      <c r="C2427" t="s">
        <v>22685</v>
      </c>
      <c r="D2427" t="str">
        <f t="shared" si="37"/>
        <v>E8LBJ1 branch #2986cc dashed 4</v>
      </c>
    </row>
    <row r="2428" spans="1:4" x14ac:dyDescent="0.25">
      <c r="A2428" t="s">
        <v>19391</v>
      </c>
      <c r="B2428" s="4" t="s">
        <v>12308</v>
      </c>
      <c r="C2428" t="s">
        <v>22685</v>
      </c>
      <c r="D2428" t="str">
        <f t="shared" si="37"/>
        <v>W4PHE2 branch #2986cc dashed 4</v>
      </c>
    </row>
    <row r="2429" spans="1:4" x14ac:dyDescent="0.25">
      <c r="A2429" t="s">
        <v>19392</v>
      </c>
      <c r="B2429" s="4" t="s">
        <v>12308</v>
      </c>
      <c r="C2429" t="s">
        <v>22685</v>
      </c>
      <c r="D2429" t="str">
        <f t="shared" si="37"/>
        <v>B9Y419 branch #2986cc dashed 4</v>
      </c>
    </row>
    <row r="2430" spans="1:4" x14ac:dyDescent="0.25">
      <c r="A2430" t="s">
        <v>19393</v>
      </c>
      <c r="B2430" s="4" t="s">
        <v>12308</v>
      </c>
      <c r="C2430" t="s">
        <v>22685</v>
      </c>
      <c r="D2430" t="str">
        <f t="shared" si="37"/>
        <v>D0I7M1 branch #2986cc dashed 4</v>
      </c>
    </row>
    <row r="2431" spans="1:4" x14ac:dyDescent="0.25">
      <c r="A2431" t="s">
        <v>19394</v>
      </c>
      <c r="B2431" s="4" t="s">
        <v>12308</v>
      </c>
      <c r="C2431" t="s">
        <v>22685</v>
      </c>
      <c r="D2431" t="str">
        <f t="shared" si="37"/>
        <v>A0A6B9FW70 branch #2986cc dashed 4</v>
      </c>
    </row>
    <row r="2432" spans="1:4" x14ac:dyDescent="0.25">
      <c r="A2432" t="s">
        <v>19395</v>
      </c>
      <c r="B2432" s="4" t="s">
        <v>12308</v>
      </c>
      <c r="C2432" t="s">
        <v>22685</v>
      </c>
      <c r="D2432" t="str">
        <f t="shared" si="37"/>
        <v>A0A5Q5FQF3 branch #2986cc dashed 4</v>
      </c>
    </row>
    <row r="2433" spans="1:4" x14ac:dyDescent="0.25">
      <c r="A2433" t="s">
        <v>19396</v>
      </c>
      <c r="B2433" s="4" t="s">
        <v>12308</v>
      </c>
      <c r="C2433" t="s">
        <v>22685</v>
      </c>
      <c r="D2433" t="str">
        <f t="shared" si="37"/>
        <v>E9T3T9 branch #2986cc dashed 4</v>
      </c>
    </row>
    <row r="2434" spans="1:4" x14ac:dyDescent="0.25">
      <c r="A2434" t="s">
        <v>19397</v>
      </c>
      <c r="B2434" s="4" t="s">
        <v>12308</v>
      </c>
      <c r="C2434" t="s">
        <v>22685</v>
      </c>
      <c r="D2434" t="str">
        <f t="shared" ref="D2434:D2497" si="38">A2434&amp;C2434</f>
        <v>L1QRC4 branch #2986cc dashed 4</v>
      </c>
    </row>
    <row r="2435" spans="1:4" x14ac:dyDescent="0.25">
      <c r="A2435" t="s">
        <v>19398</v>
      </c>
      <c r="B2435" s="4" t="s">
        <v>12308</v>
      </c>
      <c r="C2435" t="s">
        <v>22685</v>
      </c>
      <c r="D2435" t="str">
        <f t="shared" si="38"/>
        <v>A5ZN37 branch #2986cc dashed 4</v>
      </c>
    </row>
    <row r="2436" spans="1:4" x14ac:dyDescent="0.25">
      <c r="A2436" t="s">
        <v>19399</v>
      </c>
      <c r="B2436" s="4" t="s">
        <v>12308</v>
      </c>
      <c r="C2436" t="s">
        <v>22685</v>
      </c>
      <c r="D2436" t="str">
        <f t="shared" si="38"/>
        <v>C6LD27 branch #2986cc dashed 4</v>
      </c>
    </row>
    <row r="2437" spans="1:4" x14ac:dyDescent="0.25">
      <c r="A2437" t="s">
        <v>19400</v>
      </c>
      <c r="B2437" s="4" t="s">
        <v>12308</v>
      </c>
      <c r="C2437" t="s">
        <v>22685</v>
      </c>
      <c r="D2437" t="str">
        <f t="shared" si="38"/>
        <v>D3AAF9 branch #2986cc dashed 4</v>
      </c>
    </row>
    <row r="2438" spans="1:4" x14ac:dyDescent="0.25">
      <c r="A2438" t="s">
        <v>19401</v>
      </c>
      <c r="B2438" s="4" t="s">
        <v>12308</v>
      </c>
      <c r="C2438" t="s">
        <v>22685</v>
      </c>
      <c r="D2438" t="str">
        <f t="shared" si="38"/>
        <v>C4WFZ0 branch #2986cc dashed 4</v>
      </c>
    </row>
    <row r="2439" spans="1:4" x14ac:dyDescent="0.25">
      <c r="A2439" t="s">
        <v>19402</v>
      </c>
      <c r="B2439" s="4" t="s">
        <v>12308</v>
      </c>
      <c r="C2439" t="s">
        <v>22685</v>
      </c>
      <c r="D2439" t="str">
        <f t="shared" si="38"/>
        <v>U2BZK9 branch #2986cc dashed 4</v>
      </c>
    </row>
    <row r="2440" spans="1:4" x14ac:dyDescent="0.25">
      <c r="A2440" t="s">
        <v>19403</v>
      </c>
      <c r="B2440" s="4" t="s">
        <v>12308</v>
      </c>
      <c r="C2440" t="s">
        <v>22685</v>
      </c>
      <c r="D2440" t="str">
        <f t="shared" si="38"/>
        <v>U5LC02 branch #2986cc dashed 4</v>
      </c>
    </row>
    <row r="2441" spans="1:4" x14ac:dyDescent="0.25">
      <c r="A2441" t="s">
        <v>19404</v>
      </c>
      <c r="B2441" s="4" t="s">
        <v>12308</v>
      </c>
      <c r="C2441" t="s">
        <v>22685</v>
      </c>
      <c r="D2441" t="str">
        <f t="shared" si="38"/>
        <v>B9D612 branch #2986cc dashed 4</v>
      </c>
    </row>
    <row r="2442" spans="1:4" x14ac:dyDescent="0.25">
      <c r="A2442" t="s">
        <v>19405</v>
      </c>
      <c r="B2442" s="4" t="s">
        <v>12308</v>
      </c>
      <c r="C2442" t="s">
        <v>22685</v>
      </c>
      <c r="D2442" t="str">
        <f t="shared" si="38"/>
        <v>D1Y122 branch #2986cc dashed 4</v>
      </c>
    </row>
    <row r="2443" spans="1:4" x14ac:dyDescent="0.25">
      <c r="A2443" t="s">
        <v>19406</v>
      </c>
      <c r="B2443" s="4" t="s">
        <v>12308</v>
      </c>
      <c r="C2443" t="s">
        <v>22685</v>
      </c>
      <c r="D2443" t="str">
        <f t="shared" si="38"/>
        <v>A7LX62 branch #2986cc dashed 4</v>
      </c>
    </row>
    <row r="2444" spans="1:4" x14ac:dyDescent="0.25">
      <c r="A2444" t="s">
        <v>19407</v>
      </c>
      <c r="B2444" s="4" t="s">
        <v>12308</v>
      </c>
      <c r="C2444" t="s">
        <v>22685</v>
      </c>
      <c r="D2444" t="str">
        <f t="shared" si="38"/>
        <v>C1D4Y8 branch #2986cc dashed 4</v>
      </c>
    </row>
    <row r="2445" spans="1:4" x14ac:dyDescent="0.25">
      <c r="A2445" t="s">
        <v>19408</v>
      </c>
      <c r="B2445" s="4" t="s">
        <v>12308</v>
      </c>
      <c r="C2445" t="s">
        <v>22685</v>
      </c>
      <c r="D2445" t="str">
        <f t="shared" si="38"/>
        <v>E3H140 branch #2986cc dashed 4</v>
      </c>
    </row>
    <row r="2446" spans="1:4" x14ac:dyDescent="0.25">
      <c r="A2446" t="s">
        <v>19409</v>
      </c>
      <c r="B2446" s="4" t="s">
        <v>12308</v>
      </c>
      <c r="C2446" t="s">
        <v>22685</v>
      </c>
      <c r="D2446" t="str">
        <f t="shared" si="38"/>
        <v>A8AQ17 branch #2986cc dashed 4</v>
      </c>
    </row>
    <row r="2447" spans="1:4" x14ac:dyDescent="0.25">
      <c r="A2447" t="s">
        <v>19410</v>
      </c>
      <c r="B2447" s="4" t="s">
        <v>12308</v>
      </c>
      <c r="C2447" t="s">
        <v>22685</v>
      </c>
      <c r="D2447" t="str">
        <f t="shared" si="38"/>
        <v>D1JZG7 branch #2986cc dashed 4</v>
      </c>
    </row>
    <row r="2448" spans="1:4" x14ac:dyDescent="0.25">
      <c r="A2448" t="s">
        <v>19411</v>
      </c>
      <c r="B2448" s="4" t="s">
        <v>12308</v>
      </c>
      <c r="C2448" t="s">
        <v>22685</v>
      </c>
      <c r="D2448" t="str">
        <f t="shared" si="38"/>
        <v>A0A5Q5GDC3 branch #2986cc dashed 4</v>
      </c>
    </row>
    <row r="2449" spans="1:4" x14ac:dyDescent="0.25">
      <c r="A2449" t="s">
        <v>19412</v>
      </c>
      <c r="B2449" s="4" t="s">
        <v>12308</v>
      </c>
      <c r="C2449" t="s">
        <v>22685</v>
      </c>
      <c r="D2449" t="str">
        <f t="shared" si="38"/>
        <v>B0MP56 branch #2986cc dashed 4</v>
      </c>
    </row>
    <row r="2450" spans="1:4" x14ac:dyDescent="0.25">
      <c r="A2450" t="s">
        <v>19413</v>
      </c>
      <c r="B2450" s="4" t="s">
        <v>12308</v>
      </c>
      <c r="C2450" t="s">
        <v>22685</v>
      </c>
      <c r="D2450" t="str">
        <f t="shared" si="38"/>
        <v>C9MSC5 branch #2986cc dashed 4</v>
      </c>
    </row>
    <row r="2451" spans="1:4" x14ac:dyDescent="0.25">
      <c r="A2451" t="s">
        <v>19414</v>
      </c>
      <c r="B2451" s="4" t="s">
        <v>12308</v>
      </c>
      <c r="C2451" t="s">
        <v>22685</v>
      </c>
      <c r="D2451" t="str">
        <f t="shared" si="38"/>
        <v>D7V8H7 branch #2986cc dashed 4</v>
      </c>
    </row>
    <row r="2452" spans="1:4" x14ac:dyDescent="0.25">
      <c r="A2452" t="s">
        <v>19415</v>
      </c>
      <c r="B2452" s="4" t="s">
        <v>12308</v>
      </c>
      <c r="C2452" t="s">
        <v>22685</v>
      </c>
      <c r="D2452" t="str">
        <f t="shared" si="38"/>
        <v>W6P6W9 branch #2986cc dashed 4</v>
      </c>
    </row>
    <row r="2453" spans="1:4" x14ac:dyDescent="0.25">
      <c r="A2453" t="s">
        <v>19416</v>
      </c>
      <c r="B2453" s="4" t="s">
        <v>12308</v>
      </c>
      <c r="C2453" t="s">
        <v>22685</v>
      </c>
      <c r="D2453" t="str">
        <f t="shared" si="38"/>
        <v>E7FTH5 branch #2986cc dashed 4</v>
      </c>
    </row>
    <row r="2454" spans="1:4" x14ac:dyDescent="0.25">
      <c r="A2454" t="s">
        <v>19417</v>
      </c>
      <c r="B2454" s="4" t="s">
        <v>12308</v>
      </c>
      <c r="C2454" t="s">
        <v>22685</v>
      </c>
      <c r="D2454" t="str">
        <f t="shared" si="38"/>
        <v>J7T118 branch #2986cc dashed 4</v>
      </c>
    </row>
    <row r="2455" spans="1:4" x14ac:dyDescent="0.25">
      <c r="A2455" t="s">
        <v>19418</v>
      </c>
      <c r="B2455" s="4" t="s">
        <v>12308</v>
      </c>
      <c r="C2455" t="s">
        <v>22685</v>
      </c>
      <c r="D2455" t="str">
        <f t="shared" si="38"/>
        <v>C4GM39 branch #2986cc dashed 4</v>
      </c>
    </row>
    <row r="2456" spans="1:4" x14ac:dyDescent="0.25">
      <c r="A2456" t="s">
        <v>19419</v>
      </c>
      <c r="B2456" s="4" t="s">
        <v>12308</v>
      </c>
      <c r="C2456" t="s">
        <v>22685</v>
      </c>
      <c r="D2456" t="str">
        <f t="shared" si="38"/>
        <v>B6G8R5 branch #2986cc dashed 4</v>
      </c>
    </row>
    <row r="2457" spans="1:4" x14ac:dyDescent="0.25">
      <c r="A2457" t="s">
        <v>19420</v>
      </c>
      <c r="B2457" s="4" t="s">
        <v>12308</v>
      </c>
      <c r="C2457" t="s">
        <v>22685</v>
      </c>
      <c r="D2457" t="str">
        <f t="shared" si="38"/>
        <v>C0CXD9 branch #2986cc dashed 4</v>
      </c>
    </row>
    <row r="2458" spans="1:4" x14ac:dyDescent="0.25">
      <c r="A2458" t="s">
        <v>19421</v>
      </c>
      <c r="B2458" s="4" t="s">
        <v>12308</v>
      </c>
      <c r="C2458" t="s">
        <v>22685</v>
      </c>
      <c r="D2458" t="str">
        <f t="shared" si="38"/>
        <v>J0V2Z3 branch #2986cc dashed 4</v>
      </c>
    </row>
    <row r="2459" spans="1:4" x14ac:dyDescent="0.25">
      <c r="A2459" t="s">
        <v>19422</v>
      </c>
      <c r="B2459" s="4" t="s">
        <v>12308</v>
      </c>
      <c r="C2459" t="s">
        <v>22685</v>
      </c>
      <c r="D2459" t="str">
        <f t="shared" si="38"/>
        <v>B9D1C1 branch #2986cc dashed 4</v>
      </c>
    </row>
    <row r="2460" spans="1:4" x14ac:dyDescent="0.25">
      <c r="A2460" t="s">
        <v>19423</v>
      </c>
      <c r="B2460" s="4" t="s">
        <v>12308</v>
      </c>
      <c r="C2460" t="s">
        <v>22685</v>
      </c>
      <c r="D2460" t="str">
        <f t="shared" si="38"/>
        <v>C4ZA31 branch #2986cc dashed 4</v>
      </c>
    </row>
    <row r="2461" spans="1:4" x14ac:dyDescent="0.25">
      <c r="A2461" t="s">
        <v>19424</v>
      </c>
      <c r="B2461" s="4" t="s">
        <v>12308</v>
      </c>
      <c r="C2461" t="s">
        <v>22685</v>
      </c>
      <c r="D2461" t="str">
        <f t="shared" si="38"/>
        <v>D1Y5X3 branch #2986cc dashed 4</v>
      </c>
    </row>
    <row r="2462" spans="1:4" x14ac:dyDescent="0.25">
      <c r="A2462" t="s">
        <v>19425</v>
      </c>
      <c r="B2462" s="4" t="s">
        <v>12308</v>
      </c>
      <c r="C2462" t="s">
        <v>22685</v>
      </c>
      <c r="D2462" t="str">
        <f t="shared" si="38"/>
        <v>D4CBR8 branch #2986cc dashed 4</v>
      </c>
    </row>
    <row r="2463" spans="1:4" x14ac:dyDescent="0.25">
      <c r="A2463" t="s">
        <v>19426</v>
      </c>
      <c r="B2463" s="4" t="s">
        <v>12308</v>
      </c>
      <c r="C2463" t="s">
        <v>22685</v>
      </c>
      <c r="D2463" t="str">
        <f t="shared" si="38"/>
        <v>A5KN49 branch #2986cc dashed 4</v>
      </c>
    </row>
    <row r="2464" spans="1:4" x14ac:dyDescent="0.25">
      <c r="A2464" t="s">
        <v>19427</v>
      </c>
      <c r="B2464" s="4" t="s">
        <v>12308</v>
      </c>
      <c r="C2464" t="s">
        <v>22685</v>
      </c>
      <c r="D2464" t="str">
        <f t="shared" si="38"/>
        <v>A0A0F6B7W6 branch #2986cc dashed 4</v>
      </c>
    </row>
    <row r="2465" spans="1:4" x14ac:dyDescent="0.25">
      <c r="A2465" t="s">
        <v>19428</v>
      </c>
      <c r="B2465" s="4" t="s">
        <v>12308</v>
      </c>
      <c r="C2465" t="s">
        <v>22685</v>
      </c>
      <c r="D2465" t="str">
        <f t="shared" si="38"/>
        <v>C6LL26 branch #2986cc dashed 4</v>
      </c>
    </row>
    <row r="2466" spans="1:4" x14ac:dyDescent="0.25">
      <c r="A2466" t="s">
        <v>19429</v>
      </c>
      <c r="B2466" s="4" t="s">
        <v>12308</v>
      </c>
      <c r="C2466" t="s">
        <v>22685</v>
      </c>
      <c r="D2466" t="str">
        <f t="shared" si="38"/>
        <v>A6NPQ2 branch #2986cc dashed 4</v>
      </c>
    </row>
    <row r="2467" spans="1:4" x14ac:dyDescent="0.25">
      <c r="A2467" t="s">
        <v>19430</v>
      </c>
      <c r="B2467" s="4" t="s">
        <v>12308</v>
      </c>
      <c r="C2467" t="s">
        <v>22685</v>
      </c>
      <c r="D2467" t="str">
        <f t="shared" si="38"/>
        <v>B1FV37 branch #2986cc dashed 4</v>
      </c>
    </row>
    <row r="2468" spans="1:4" x14ac:dyDescent="0.25">
      <c r="A2468" t="s">
        <v>19431</v>
      </c>
      <c r="B2468" s="4" t="s">
        <v>12308</v>
      </c>
      <c r="C2468" t="s">
        <v>22685</v>
      </c>
      <c r="D2468" t="str">
        <f t="shared" si="38"/>
        <v>E7FM93 branch #2986cc dashed 4</v>
      </c>
    </row>
    <row r="2469" spans="1:4" x14ac:dyDescent="0.25">
      <c r="A2469" t="s">
        <v>19432</v>
      </c>
      <c r="B2469" s="4" t="s">
        <v>12308</v>
      </c>
      <c r="C2469" t="s">
        <v>22685</v>
      </c>
      <c r="D2469" t="str">
        <f t="shared" si="38"/>
        <v>C1DC56 branch #2986cc dashed 4</v>
      </c>
    </row>
    <row r="2470" spans="1:4" x14ac:dyDescent="0.25">
      <c r="A2470" t="s">
        <v>19433</v>
      </c>
      <c r="B2470" s="4" t="s">
        <v>12308</v>
      </c>
      <c r="C2470" t="s">
        <v>22685</v>
      </c>
      <c r="D2470" t="str">
        <f t="shared" si="38"/>
        <v>H5V3W7 branch #2986cc dashed 4</v>
      </c>
    </row>
    <row r="2471" spans="1:4" x14ac:dyDescent="0.25">
      <c r="A2471" t="s">
        <v>19434</v>
      </c>
      <c r="B2471" s="4" t="s">
        <v>12308</v>
      </c>
      <c r="C2471" t="s">
        <v>22685</v>
      </c>
      <c r="D2471" t="str">
        <f t="shared" si="38"/>
        <v>A0A133QHP5 branch #2986cc dashed 4</v>
      </c>
    </row>
    <row r="2472" spans="1:4" x14ac:dyDescent="0.25">
      <c r="A2472" t="s">
        <v>19435</v>
      </c>
      <c r="B2472" s="4" t="s">
        <v>12308</v>
      </c>
      <c r="C2472" t="s">
        <v>22685</v>
      </c>
      <c r="D2472" t="str">
        <f t="shared" si="38"/>
        <v>U2KWU1 branch #2986cc dashed 4</v>
      </c>
    </row>
    <row r="2473" spans="1:4" x14ac:dyDescent="0.25">
      <c r="A2473" t="s">
        <v>19436</v>
      </c>
      <c r="B2473" s="4" t="s">
        <v>12308</v>
      </c>
      <c r="C2473" t="s">
        <v>22685</v>
      </c>
      <c r="D2473" t="str">
        <f t="shared" si="38"/>
        <v>O25727 branch #2986cc dashed 4</v>
      </c>
    </row>
    <row r="2474" spans="1:4" x14ac:dyDescent="0.25">
      <c r="A2474" t="s">
        <v>19437</v>
      </c>
      <c r="B2474" s="4" t="s">
        <v>12308</v>
      </c>
      <c r="C2474" t="s">
        <v>22685</v>
      </c>
      <c r="D2474" t="str">
        <f t="shared" si="38"/>
        <v>A6NQS3 branch #2986cc dashed 4</v>
      </c>
    </row>
    <row r="2475" spans="1:4" x14ac:dyDescent="0.25">
      <c r="A2475" t="s">
        <v>19438</v>
      </c>
      <c r="B2475" s="4" t="s">
        <v>12308</v>
      </c>
      <c r="C2475" t="s">
        <v>22685</v>
      </c>
      <c r="D2475" t="str">
        <f t="shared" si="38"/>
        <v>D4F8P1 branch #2986cc dashed 4</v>
      </c>
    </row>
    <row r="2476" spans="1:4" x14ac:dyDescent="0.25">
      <c r="A2476" t="s">
        <v>19439</v>
      </c>
      <c r="B2476" s="4" t="s">
        <v>12308</v>
      </c>
      <c r="C2476" t="s">
        <v>22685</v>
      </c>
      <c r="D2476" t="str">
        <f t="shared" si="38"/>
        <v>A0A085JGB2 branch #2986cc dashed 4</v>
      </c>
    </row>
    <row r="2477" spans="1:4" x14ac:dyDescent="0.25">
      <c r="A2477" t="s">
        <v>19440</v>
      </c>
      <c r="B2477" s="4" t="s">
        <v>12308</v>
      </c>
      <c r="C2477" t="s">
        <v>22685</v>
      </c>
      <c r="D2477" t="str">
        <f t="shared" si="38"/>
        <v>D0TUU1 branch #2986cc dashed 4</v>
      </c>
    </row>
    <row r="2478" spans="1:4" x14ac:dyDescent="0.25">
      <c r="A2478" t="s">
        <v>19441</v>
      </c>
      <c r="B2478" s="4" t="s">
        <v>12308</v>
      </c>
      <c r="C2478" t="s">
        <v>22685</v>
      </c>
      <c r="D2478" t="str">
        <f t="shared" si="38"/>
        <v>D0W160 branch #2986cc dashed 4</v>
      </c>
    </row>
    <row r="2479" spans="1:4" x14ac:dyDescent="0.25">
      <c r="A2479" t="s">
        <v>19442</v>
      </c>
      <c r="B2479" s="4" t="s">
        <v>12308</v>
      </c>
      <c r="C2479" t="s">
        <v>22685</v>
      </c>
      <c r="D2479" t="str">
        <f t="shared" si="38"/>
        <v>B1Z8S4 branch #2986cc dashed 4</v>
      </c>
    </row>
    <row r="2480" spans="1:4" x14ac:dyDescent="0.25">
      <c r="A2480" t="s">
        <v>19443</v>
      </c>
      <c r="B2480" s="4" t="s">
        <v>12308</v>
      </c>
      <c r="C2480" t="s">
        <v>22685</v>
      </c>
      <c r="D2480" t="str">
        <f t="shared" si="38"/>
        <v>A0A0E1KX84 branch #2986cc dashed 4</v>
      </c>
    </row>
    <row r="2481" spans="1:4" x14ac:dyDescent="0.25">
      <c r="A2481" t="s">
        <v>19444</v>
      </c>
      <c r="B2481" s="4" t="s">
        <v>12308</v>
      </c>
      <c r="C2481" t="s">
        <v>22685</v>
      </c>
      <c r="D2481" t="str">
        <f t="shared" si="38"/>
        <v>A0A3F3E924 branch #2986cc dashed 4</v>
      </c>
    </row>
    <row r="2482" spans="1:4" x14ac:dyDescent="0.25">
      <c r="A2482" t="s">
        <v>19445</v>
      </c>
      <c r="B2482" s="4" t="s">
        <v>12308</v>
      </c>
      <c r="C2482" t="s">
        <v>22685</v>
      </c>
      <c r="D2482" t="str">
        <f t="shared" si="38"/>
        <v>U6F5M5 branch #2986cc dashed 4</v>
      </c>
    </row>
    <row r="2483" spans="1:4" x14ac:dyDescent="0.25">
      <c r="A2483" t="s">
        <v>19446</v>
      </c>
      <c r="B2483" s="4" t="s">
        <v>12308</v>
      </c>
      <c r="C2483" t="s">
        <v>22685</v>
      </c>
      <c r="D2483" t="str">
        <f t="shared" si="38"/>
        <v>A0A0E1L1W3 branch #2986cc dashed 4</v>
      </c>
    </row>
    <row r="2484" spans="1:4" x14ac:dyDescent="0.25">
      <c r="A2484" t="s">
        <v>19447</v>
      </c>
      <c r="B2484" s="4" t="s">
        <v>12308</v>
      </c>
      <c r="C2484" t="s">
        <v>22685</v>
      </c>
      <c r="D2484" t="str">
        <f t="shared" si="38"/>
        <v>A0A3F3DMP4 branch #2986cc dashed 4</v>
      </c>
    </row>
    <row r="2485" spans="1:4" x14ac:dyDescent="0.25">
      <c r="A2485" t="s">
        <v>19448</v>
      </c>
      <c r="B2485" s="4" t="s">
        <v>12308</v>
      </c>
      <c r="C2485" t="s">
        <v>22685</v>
      </c>
      <c r="D2485" t="str">
        <f t="shared" si="38"/>
        <v>B3JIA6 branch #2986cc dashed 4</v>
      </c>
    </row>
    <row r="2486" spans="1:4" x14ac:dyDescent="0.25">
      <c r="A2486" t="s">
        <v>19449</v>
      </c>
      <c r="B2486" s="4" t="s">
        <v>12308</v>
      </c>
      <c r="C2486" t="s">
        <v>22685</v>
      </c>
      <c r="D2486" t="str">
        <f t="shared" si="38"/>
        <v>E5UZ30 branch #2986cc dashed 4</v>
      </c>
    </row>
    <row r="2487" spans="1:4" x14ac:dyDescent="0.25">
      <c r="A2487" t="s">
        <v>19450</v>
      </c>
      <c r="B2487" s="4" t="s">
        <v>12308</v>
      </c>
      <c r="C2487" t="s">
        <v>22685</v>
      </c>
      <c r="D2487" t="str">
        <f t="shared" si="38"/>
        <v>C0B7Z0 branch #2986cc dashed 4</v>
      </c>
    </row>
    <row r="2488" spans="1:4" x14ac:dyDescent="0.25">
      <c r="A2488" t="s">
        <v>19451</v>
      </c>
      <c r="B2488" s="4" t="s">
        <v>12308</v>
      </c>
      <c r="C2488" t="s">
        <v>22685</v>
      </c>
      <c r="D2488" t="str">
        <f t="shared" si="38"/>
        <v>A0A4R0SCB9 branch #2986cc dashed 4</v>
      </c>
    </row>
    <row r="2489" spans="1:4" x14ac:dyDescent="0.25">
      <c r="A2489" t="s">
        <v>19452</v>
      </c>
      <c r="B2489" s="4" t="s">
        <v>12308</v>
      </c>
      <c r="C2489" t="s">
        <v>22685</v>
      </c>
      <c r="D2489" t="str">
        <f t="shared" si="38"/>
        <v>A4VKG3 branch #2986cc dashed 4</v>
      </c>
    </row>
    <row r="2490" spans="1:4" x14ac:dyDescent="0.25">
      <c r="A2490" t="s">
        <v>19453</v>
      </c>
      <c r="B2490" s="4" t="s">
        <v>12308</v>
      </c>
      <c r="C2490" t="s">
        <v>22685</v>
      </c>
      <c r="D2490" t="str">
        <f t="shared" si="38"/>
        <v>C8PJY7 branch #2986cc dashed 4</v>
      </c>
    </row>
    <row r="2491" spans="1:4" x14ac:dyDescent="0.25">
      <c r="A2491" t="s">
        <v>19454</v>
      </c>
      <c r="B2491" s="4" t="s">
        <v>12308</v>
      </c>
      <c r="C2491" t="s">
        <v>22685</v>
      </c>
      <c r="D2491" t="str">
        <f t="shared" si="38"/>
        <v>A8RZF8 branch #2986cc dashed 4</v>
      </c>
    </row>
    <row r="2492" spans="1:4" x14ac:dyDescent="0.25">
      <c r="A2492" t="s">
        <v>19455</v>
      </c>
      <c r="B2492" s="4" t="s">
        <v>12308</v>
      </c>
      <c r="C2492" t="s">
        <v>22685</v>
      </c>
      <c r="D2492" t="str">
        <f t="shared" si="38"/>
        <v>E7RWN9 branch #2986cc dashed 4</v>
      </c>
    </row>
    <row r="2493" spans="1:4" x14ac:dyDescent="0.25">
      <c r="A2493" t="s">
        <v>19456</v>
      </c>
      <c r="B2493" s="4" t="s">
        <v>12308</v>
      </c>
      <c r="C2493" t="s">
        <v>22685</v>
      </c>
      <c r="D2493" t="str">
        <f t="shared" si="38"/>
        <v>D0WJC6 branch #2986cc dashed 4</v>
      </c>
    </row>
    <row r="2494" spans="1:4" x14ac:dyDescent="0.25">
      <c r="A2494" t="s">
        <v>19457</v>
      </c>
      <c r="B2494" s="4" t="s">
        <v>12308</v>
      </c>
      <c r="C2494" t="s">
        <v>22685</v>
      </c>
      <c r="D2494" t="str">
        <f t="shared" si="38"/>
        <v>R0BNV4 branch #2986cc dashed 4</v>
      </c>
    </row>
    <row r="2495" spans="1:4" x14ac:dyDescent="0.25">
      <c r="A2495" t="s">
        <v>19458</v>
      </c>
      <c r="B2495" s="4" t="s">
        <v>12308</v>
      </c>
      <c r="C2495" t="s">
        <v>22685</v>
      </c>
      <c r="D2495" t="str">
        <f t="shared" si="38"/>
        <v>C0DS24 branch #2986cc dashed 4</v>
      </c>
    </row>
    <row r="2496" spans="1:4" x14ac:dyDescent="0.25">
      <c r="A2496" t="s">
        <v>19459</v>
      </c>
      <c r="B2496" s="4" t="s">
        <v>12308</v>
      </c>
      <c r="C2496" t="s">
        <v>22685</v>
      </c>
      <c r="D2496" t="str">
        <f t="shared" si="38"/>
        <v>C0BYU9 branch #2986cc dashed 4</v>
      </c>
    </row>
    <row r="2497" spans="1:4" x14ac:dyDescent="0.25">
      <c r="A2497" t="s">
        <v>19460</v>
      </c>
      <c r="B2497" s="4" t="s">
        <v>12308</v>
      </c>
      <c r="C2497" t="s">
        <v>22685</v>
      </c>
      <c r="D2497" t="str">
        <f t="shared" si="38"/>
        <v>G9YMZ7 branch #2986cc dashed 4</v>
      </c>
    </row>
    <row r="2498" spans="1:4" x14ac:dyDescent="0.25">
      <c r="A2498" t="s">
        <v>19461</v>
      </c>
      <c r="B2498" s="4" t="s">
        <v>12308</v>
      </c>
      <c r="C2498" t="s">
        <v>22685</v>
      </c>
      <c r="D2498" t="str">
        <f t="shared" ref="D2498:D2561" si="39">A2498&amp;C2498</f>
        <v>D1PRJ7 branch #2986cc dashed 4</v>
      </c>
    </row>
    <row r="2499" spans="1:4" x14ac:dyDescent="0.25">
      <c r="A2499" t="s">
        <v>19462</v>
      </c>
      <c r="B2499" s="4" t="s">
        <v>12308</v>
      </c>
      <c r="C2499" t="s">
        <v>22685</v>
      </c>
      <c r="D2499" t="str">
        <f t="shared" si="39"/>
        <v>Q38Z92 branch #2986cc dashed 4</v>
      </c>
    </row>
    <row r="2500" spans="1:4" x14ac:dyDescent="0.25">
      <c r="A2500" t="s">
        <v>19463</v>
      </c>
      <c r="B2500" s="4" t="s">
        <v>12308</v>
      </c>
      <c r="C2500" t="s">
        <v>22685</v>
      </c>
      <c r="D2500" t="str">
        <f t="shared" si="39"/>
        <v>C0EDZ6 branch #2986cc dashed 4</v>
      </c>
    </row>
    <row r="2501" spans="1:4" x14ac:dyDescent="0.25">
      <c r="A2501" t="s">
        <v>19464</v>
      </c>
      <c r="B2501" s="4" t="s">
        <v>12308</v>
      </c>
      <c r="C2501" t="s">
        <v>22685</v>
      </c>
      <c r="D2501" t="str">
        <f t="shared" si="39"/>
        <v>B7LS04 branch #2986cc dashed 4</v>
      </c>
    </row>
    <row r="2502" spans="1:4" x14ac:dyDescent="0.25">
      <c r="A2502" t="s">
        <v>19465</v>
      </c>
      <c r="B2502" s="4" t="s">
        <v>12308</v>
      </c>
      <c r="C2502" t="s">
        <v>22685</v>
      </c>
      <c r="D2502" t="str">
        <f t="shared" si="39"/>
        <v>Q64ST4 branch #2986cc dashed 4</v>
      </c>
    </row>
    <row r="2503" spans="1:4" x14ac:dyDescent="0.25">
      <c r="A2503" t="s">
        <v>19466</v>
      </c>
      <c r="B2503" s="4" t="s">
        <v>12308</v>
      </c>
      <c r="C2503" t="s">
        <v>22685</v>
      </c>
      <c r="D2503" t="str">
        <f t="shared" si="39"/>
        <v>A6L037 branch #2986cc dashed 4</v>
      </c>
    </row>
    <row r="2504" spans="1:4" x14ac:dyDescent="0.25">
      <c r="A2504" t="s">
        <v>19467</v>
      </c>
      <c r="B2504" s="4" t="s">
        <v>12308</v>
      </c>
      <c r="C2504" t="s">
        <v>22685</v>
      </c>
      <c r="D2504" t="str">
        <f t="shared" si="39"/>
        <v>C0BW28 branch #2986cc dashed 4</v>
      </c>
    </row>
    <row r="2505" spans="1:4" x14ac:dyDescent="0.25">
      <c r="A2505" t="s">
        <v>19468</v>
      </c>
      <c r="B2505" s="4" t="s">
        <v>12308</v>
      </c>
      <c r="C2505" t="s">
        <v>22685</v>
      </c>
      <c r="D2505" t="str">
        <f t="shared" si="39"/>
        <v>K9E1K0 branch #2986cc dashed 4</v>
      </c>
    </row>
    <row r="2506" spans="1:4" x14ac:dyDescent="0.25">
      <c r="A2506" t="s">
        <v>19469</v>
      </c>
      <c r="B2506" s="4" t="s">
        <v>12308</v>
      </c>
      <c r="C2506" t="s">
        <v>22685</v>
      </c>
      <c r="D2506" t="str">
        <f t="shared" si="39"/>
        <v>D3AJ56 branch #2986cc dashed 4</v>
      </c>
    </row>
    <row r="2507" spans="1:4" x14ac:dyDescent="0.25">
      <c r="A2507" t="s">
        <v>19470</v>
      </c>
      <c r="B2507" s="4" t="s">
        <v>12308</v>
      </c>
      <c r="C2507" t="s">
        <v>22685</v>
      </c>
      <c r="D2507" t="str">
        <f t="shared" si="39"/>
        <v>A8S970 branch #2986cc dashed 4</v>
      </c>
    </row>
    <row r="2508" spans="1:4" x14ac:dyDescent="0.25">
      <c r="A2508" t="s">
        <v>19471</v>
      </c>
      <c r="B2508" s="4" t="s">
        <v>12308</v>
      </c>
      <c r="C2508" t="s">
        <v>22685</v>
      </c>
      <c r="D2508" t="str">
        <f t="shared" si="39"/>
        <v>E3H280 branch #2986cc dashed 4</v>
      </c>
    </row>
    <row r="2509" spans="1:4" x14ac:dyDescent="0.25">
      <c r="A2509" t="s">
        <v>19472</v>
      </c>
      <c r="B2509" s="4" t="s">
        <v>12308</v>
      </c>
      <c r="C2509" t="s">
        <v>22685</v>
      </c>
      <c r="D2509" t="str">
        <f t="shared" si="39"/>
        <v>C8PJ40 branch #2986cc dashed 4</v>
      </c>
    </row>
    <row r="2510" spans="1:4" x14ac:dyDescent="0.25">
      <c r="A2510" t="s">
        <v>19473</v>
      </c>
      <c r="B2510" s="4" t="s">
        <v>12308</v>
      </c>
      <c r="C2510" t="s">
        <v>22685</v>
      </c>
      <c r="D2510" t="str">
        <f t="shared" si="39"/>
        <v>C0BUX8 branch #2986cc dashed 4</v>
      </c>
    </row>
    <row r="2511" spans="1:4" x14ac:dyDescent="0.25">
      <c r="A2511" t="s">
        <v>19474</v>
      </c>
      <c r="B2511" s="4" t="s">
        <v>12308</v>
      </c>
      <c r="C2511" t="s">
        <v>22685</v>
      </c>
      <c r="D2511" t="str">
        <f t="shared" si="39"/>
        <v>F7UEH7 branch #2986cc dashed 4</v>
      </c>
    </row>
    <row r="2512" spans="1:4" x14ac:dyDescent="0.25">
      <c r="A2512" t="s">
        <v>19475</v>
      </c>
      <c r="B2512" s="4" t="s">
        <v>12308</v>
      </c>
      <c r="C2512" t="s">
        <v>22685</v>
      </c>
      <c r="D2512" t="str">
        <f t="shared" si="39"/>
        <v>F7U6S1 branch #2986cc dashed 4</v>
      </c>
    </row>
    <row r="2513" spans="1:4" x14ac:dyDescent="0.25">
      <c r="A2513" t="s">
        <v>19476</v>
      </c>
      <c r="B2513" s="4" t="s">
        <v>12308</v>
      </c>
      <c r="C2513" t="s">
        <v>22685</v>
      </c>
      <c r="D2513" t="str">
        <f t="shared" si="39"/>
        <v>A0A0H3EEK7 branch #2986cc dashed 4</v>
      </c>
    </row>
    <row r="2514" spans="1:4" x14ac:dyDescent="0.25">
      <c r="A2514" t="s">
        <v>19477</v>
      </c>
      <c r="B2514" s="4" t="s">
        <v>12308</v>
      </c>
      <c r="C2514" t="s">
        <v>22685</v>
      </c>
      <c r="D2514" t="str">
        <f t="shared" si="39"/>
        <v>D4J7H1 branch #2986cc dashed 4</v>
      </c>
    </row>
    <row r="2515" spans="1:4" x14ac:dyDescent="0.25">
      <c r="A2515" t="s">
        <v>19478</v>
      </c>
      <c r="B2515" s="4" t="s">
        <v>12308</v>
      </c>
      <c r="C2515" t="s">
        <v>22685</v>
      </c>
      <c r="D2515" t="str">
        <f t="shared" si="39"/>
        <v>E6K4B0 branch #2986cc dashed 4</v>
      </c>
    </row>
    <row r="2516" spans="1:4" x14ac:dyDescent="0.25">
      <c r="A2516" t="s">
        <v>19479</v>
      </c>
      <c r="B2516" s="4" t="s">
        <v>12308</v>
      </c>
      <c r="C2516" t="s">
        <v>22685</v>
      </c>
      <c r="D2516" t="str">
        <f t="shared" si="39"/>
        <v>B9YCN2 branch #2986cc dashed 4</v>
      </c>
    </row>
    <row r="2517" spans="1:4" x14ac:dyDescent="0.25">
      <c r="A2517" t="s">
        <v>19480</v>
      </c>
      <c r="B2517" s="4" t="s">
        <v>12308</v>
      </c>
      <c r="C2517" t="s">
        <v>22685</v>
      </c>
      <c r="D2517" t="str">
        <f t="shared" si="39"/>
        <v>A6NYL2 branch #2986cc dashed 4</v>
      </c>
    </row>
    <row r="2518" spans="1:4" x14ac:dyDescent="0.25">
      <c r="A2518" t="s">
        <v>19481</v>
      </c>
      <c r="B2518" s="4" t="s">
        <v>12308</v>
      </c>
      <c r="C2518" t="s">
        <v>22685</v>
      </c>
      <c r="D2518" t="str">
        <f t="shared" si="39"/>
        <v>A6NWB8 branch #2986cc dashed 4</v>
      </c>
    </row>
    <row r="2519" spans="1:4" x14ac:dyDescent="0.25">
      <c r="A2519" t="s">
        <v>19482</v>
      </c>
      <c r="B2519" s="4" t="s">
        <v>12308</v>
      </c>
      <c r="C2519" t="s">
        <v>22685</v>
      </c>
      <c r="D2519" t="str">
        <f t="shared" si="39"/>
        <v>U2M8X0 branch #2986cc dashed 4</v>
      </c>
    </row>
    <row r="2520" spans="1:4" x14ac:dyDescent="0.25">
      <c r="A2520" t="s">
        <v>19483</v>
      </c>
      <c r="B2520" s="4" t="s">
        <v>12308</v>
      </c>
      <c r="C2520" t="s">
        <v>22685</v>
      </c>
      <c r="D2520" t="str">
        <f t="shared" si="39"/>
        <v>D4CER1 branch #2986cc dashed 4</v>
      </c>
    </row>
    <row r="2521" spans="1:4" x14ac:dyDescent="0.25">
      <c r="A2521" t="s">
        <v>19484</v>
      </c>
      <c r="B2521" s="4" t="s">
        <v>12308</v>
      </c>
      <c r="C2521" t="s">
        <v>22685</v>
      </c>
      <c r="D2521" t="str">
        <f t="shared" si="39"/>
        <v>D3A1V8 branch #2986cc dashed 4</v>
      </c>
    </row>
    <row r="2522" spans="1:4" x14ac:dyDescent="0.25">
      <c r="A2522" t="s">
        <v>19485</v>
      </c>
      <c r="B2522" s="4" t="s">
        <v>12308</v>
      </c>
      <c r="C2522" t="s">
        <v>22685</v>
      </c>
      <c r="D2522" t="str">
        <f t="shared" si="39"/>
        <v>C5EMP5 branch #2986cc dashed 4</v>
      </c>
    </row>
    <row r="2523" spans="1:4" x14ac:dyDescent="0.25">
      <c r="A2523" t="s">
        <v>19486</v>
      </c>
      <c r="B2523" s="4" t="s">
        <v>12308</v>
      </c>
      <c r="C2523" t="s">
        <v>22685</v>
      </c>
      <c r="D2523" t="str">
        <f t="shared" si="39"/>
        <v>C8PLL4 branch #2986cc dashed 4</v>
      </c>
    </row>
    <row r="2524" spans="1:4" x14ac:dyDescent="0.25">
      <c r="A2524" t="s">
        <v>19487</v>
      </c>
      <c r="B2524" s="4" t="s">
        <v>12308</v>
      </c>
      <c r="C2524" t="s">
        <v>22685</v>
      </c>
      <c r="D2524" t="str">
        <f t="shared" si="39"/>
        <v>Q8DTH4 branch #2986cc dashed 4</v>
      </c>
    </row>
    <row r="2525" spans="1:4" x14ac:dyDescent="0.25">
      <c r="A2525" t="s">
        <v>19488</v>
      </c>
      <c r="B2525" s="4" t="s">
        <v>12308</v>
      </c>
      <c r="C2525" t="s">
        <v>22685</v>
      </c>
      <c r="D2525" t="str">
        <f t="shared" si="39"/>
        <v>A6NU07 branch #2986cc dashed 4</v>
      </c>
    </row>
    <row r="2526" spans="1:4" x14ac:dyDescent="0.25">
      <c r="A2526" t="s">
        <v>19489</v>
      </c>
      <c r="B2526" s="4" t="s">
        <v>12308</v>
      </c>
      <c r="C2526" t="s">
        <v>22685</v>
      </c>
      <c r="D2526" t="str">
        <f t="shared" si="39"/>
        <v>C4Z2E2 branch #2986cc dashed 4</v>
      </c>
    </row>
    <row r="2527" spans="1:4" x14ac:dyDescent="0.25">
      <c r="A2527" t="s">
        <v>19490</v>
      </c>
      <c r="B2527" s="4" t="s">
        <v>12308</v>
      </c>
      <c r="C2527" t="s">
        <v>22685</v>
      </c>
      <c r="D2527" t="str">
        <f t="shared" si="39"/>
        <v>B0P5Z8 branch #2986cc dashed 4</v>
      </c>
    </row>
    <row r="2528" spans="1:4" x14ac:dyDescent="0.25">
      <c r="A2528" t="s">
        <v>19491</v>
      </c>
      <c r="B2528" s="4" t="s">
        <v>12308</v>
      </c>
      <c r="C2528" t="s">
        <v>22685</v>
      </c>
      <c r="D2528" t="str">
        <f t="shared" si="39"/>
        <v>B0G7T3 branch #2986cc dashed 4</v>
      </c>
    </row>
    <row r="2529" spans="1:4" x14ac:dyDescent="0.25">
      <c r="A2529" t="s">
        <v>19492</v>
      </c>
      <c r="B2529" s="4" t="s">
        <v>12308</v>
      </c>
      <c r="C2529" t="s">
        <v>22685</v>
      </c>
      <c r="D2529" t="str">
        <f t="shared" si="39"/>
        <v>H3KHZ8 branch #2986cc dashed 4</v>
      </c>
    </row>
    <row r="2530" spans="1:4" x14ac:dyDescent="0.25">
      <c r="A2530" t="s">
        <v>19493</v>
      </c>
      <c r="B2530" s="4" t="s">
        <v>12308</v>
      </c>
      <c r="C2530" t="s">
        <v>22685</v>
      </c>
      <c r="D2530" t="str">
        <f t="shared" si="39"/>
        <v>A0A133L2G9 branch #2986cc dashed 4</v>
      </c>
    </row>
    <row r="2531" spans="1:4" x14ac:dyDescent="0.25">
      <c r="A2531" t="s">
        <v>19494</v>
      </c>
      <c r="B2531" s="4" t="s">
        <v>12308</v>
      </c>
      <c r="C2531" t="s">
        <v>22685</v>
      </c>
      <c r="D2531" t="str">
        <f t="shared" si="39"/>
        <v>E6K991 branch #2986cc dashed 4</v>
      </c>
    </row>
    <row r="2532" spans="1:4" x14ac:dyDescent="0.25">
      <c r="A2532" t="s">
        <v>19495</v>
      </c>
      <c r="B2532" s="4" t="s">
        <v>12308</v>
      </c>
      <c r="C2532" t="s">
        <v>22685</v>
      </c>
      <c r="D2532" t="str">
        <f t="shared" si="39"/>
        <v>C4GKJ7 branch #2986cc dashed 4</v>
      </c>
    </row>
    <row r="2533" spans="1:4" x14ac:dyDescent="0.25">
      <c r="A2533" t="s">
        <v>19496</v>
      </c>
      <c r="B2533" s="4" t="s">
        <v>12308</v>
      </c>
      <c r="C2533" t="s">
        <v>22685</v>
      </c>
      <c r="D2533" t="str">
        <f t="shared" si="39"/>
        <v>G5SPG1 branch #2986cc dashed 4</v>
      </c>
    </row>
    <row r="2534" spans="1:4" x14ac:dyDescent="0.25">
      <c r="A2534" t="s">
        <v>19497</v>
      </c>
      <c r="B2534" s="4" t="s">
        <v>12308</v>
      </c>
      <c r="C2534" t="s">
        <v>22685</v>
      </c>
      <c r="D2534" t="str">
        <f t="shared" si="39"/>
        <v>C0ECG3 branch #2986cc dashed 4</v>
      </c>
    </row>
    <row r="2535" spans="1:4" x14ac:dyDescent="0.25">
      <c r="A2535" t="s">
        <v>19498</v>
      </c>
      <c r="B2535" s="4" t="s">
        <v>12308</v>
      </c>
      <c r="C2535" t="s">
        <v>22685</v>
      </c>
      <c r="D2535" t="str">
        <f t="shared" si="39"/>
        <v>B0NUY3 branch #2986cc dashed 4</v>
      </c>
    </row>
    <row r="2536" spans="1:4" x14ac:dyDescent="0.25">
      <c r="A2536" t="s">
        <v>19499</v>
      </c>
      <c r="B2536" s="4" t="s">
        <v>12308</v>
      </c>
      <c r="C2536" t="s">
        <v>22685</v>
      </c>
      <c r="D2536" t="str">
        <f t="shared" si="39"/>
        <v>E2ZGK7 branch #2986cc dashed 4</v>
      </c>
    </row>
    <row r="2537" spans="1:4" x14ac:dyDescent="0.25">
      <c r="A2537" t="s">
        <v>19500</v>
      </c>
      <c r="B2537" s="4" t="s">
        <v>12308</v>
      </c>
      <c r="C2537" t="s">
        <v>22685</v>
      </c>
      <c r="D2537" t="str">
        <f t="shared" si="39"/>
        <v>B9Y3J3 branch #2986cc dashed 4</v>
      </c>
    </row>
    <row r="2538" spans="1:4" x14ac:dyDescent="0.25">
      <c r="A2538" t="s">
        <v>19501</v>
      </c>
      <c r="B2538" s="4" t="s">
        <v>12308</v>
      </c>
      <c r="C2538" t="s">
        <v>22685</v>
      </c>
      <c r="D2538" t="str">
        <f t="shared" si="39"/>
        <v>D4F5F5 branch #2986cc dashed 4</v>
      </c>
    </row>
    <row r="2539" spans="1:4" x14ac:dyDescent="0.25">
      <c r="A2539" t="s">
        <v>19502</v>
      </c>
      <c r="B2539" s="4" t="s">
        <v>12308</v>
      </c>
      <c r="C2539" t="s">
        <v>22685</v>
      </c>
      <c r="D2539" t="str">
        <f t="shared" si="39"/>
        <v>L1Q6B5 branch #2986cc dashed 4</v>
      </c>
    </row>
    <row r="2540" spans="1:4" x14ac:dyDescent="0.25">
      <c r="A2540" t="s">
        <v>19503</v>
      </c>
      <c r="B2540" s="4" t="s">
        <v>12308</v>
      </c>
      <c r="C2540" t="s">
        <v>22685</v>
      </c>
      <c r="D2540" t="str">
        <f t="shared" si="39"/>
        <v>L1MC54 branch #2986cc dashed 4</v>
      </c>
    </row>
    <row r="2541" spans="1:4" x14ac:dyDescent="0.25">
      <c r="A2541" t="s">
        <v>19504</v>
      </c>
      <c r="B2541" s="4" t="s">
        <v>12308</v>
      </c>
      <c r="C2541" t="s">
        <v>22685</v>
      </c>
      <c r="D2541" t="str">
        <f t="shared" si="39"/>
        <v>C4WQ55 branch #2986cc dashed 4</v>
      </c>
    </row>
    <row r="2542" spans="1:4" x14ac:dyDescent="0.25">
      <c r="A2542" t="s">
        <v>19505</v>
      </c>
      <c r="B2542" s="4" t="s">
        <v>12308</v>
      </c>
      <c r="C2542" t="s">
        <v>22685</v>
      </c>
      <c r="D2542" t="str">
        <f t="shared" si="39"/>
        <v>I3WJ65 branch #2986cc dashed 4</v>
      </c>
    </row>
    <row r="2543" spans="1:4" x14ac:dyDescent="0.25">
      <c r="A2543" t="s">
        <v>19506</v>
      </c>
      <c r="B2543" s="4" t="s">
        <v>12308</v>
      </c>
      <c r="C2543" t="s">
        <v>22685</v>
      </c>
      <c r="D2543" t="str">
        <f t="shared" si="39"/>
        <v>H3KGA7 branch #2986cc dashed 4</v>
      </c>
    </row>
    <row r="2544" spans="1:4" x14ac:dyDescent="0.25">
      <c r="A2544" t="s">
        <v>19507</v>
      </c>
      <c r="B2544" s="4" t="s">
        <v>12308</v>
      </c>
      <c r="C2544" t="s">
        <v>22685</v>
      </c>
      <c r="D2544" t="str">
        <f t="shared" si="39"/>
        <v>K7S3M9 branch #2986cc dashed 4</v>
      </c>
    </row>
    <row r="2545" spans="1:4" x14ac:dyDescent="0.25">
      <c r="A2545" t="s">
        <v>19508</v>
      </c>
      <c r="B2545" s="4" t="s">
        <v>12308</v>
      </c>
      <c r="C2545" t="s">
        <v>22685</v>
      </c>
      <c r="D2545" t="str">
        <f t="shared" si="39"/>
        <v>A0A133L1S9 branch #2986cc dashed 4</v>
      </c>
    </row>
    <row r="2546" spans="1:4" x14ac:dyDescent="0.25">
      <c r="A2546" t="s">
        <v>19509</v>
      </c>
      <c r="B2546" s="4" t="s">
        <v>12308</v>
      </c>
      <c r="C2546" t="s">
        <v>22685</v>
      </c>
      <c r="D2546" t="str">
        <f t="shared" si="39"/>
        <v>A7VQB4 branch #2986cc dashed 4</v>
      </c>
    </row>
    <row r="2547" spans="1:4" x14ac:dyDescent="0.25">
      <c r="A2547" t="s">
        <v>19510</v>
      </c>
      <c r="B2547" s="4" t="s">
        <v>12308</v>
      </c>
      <c r="C2547" t="s">
        <v>22685</v>
      </c>
      <c r="D2547" t="str">
        <f t="shared" si="39"/>
        <v>B0P6G0 branch #2986cc dashed 4</v>
      </c>
    </row>
    <row r="2548" spans="1:4" x14ac:dyDescent="0.25">
      <c r="A2548" t="s">
        <v>19511</v>
      </c>
      <c r="B2548" s="4" t="s">
        <v>12308</v>
      </c>
      <c r="C2548" t="s">
        <v>22685</v>
      </c>
      <c r="D2548" t="str">
        <f t="shared" si="39"/>
        <v>D3AQW8 branch #2986cc dashed 4</v>
      </c>
    </row>
    <row r="2549" spans="1:4" x14ac:dyDescent="0.25">
      <c r="A2549" t="s">
        <v>19512</v>
      </c>
      <c r="B2549" s="4" t="s">
        <v>12308</v>
      </c>
      <c r="C2549" t="s">
        <v>22685</v>
      </c>
      <c r="D2549" t="str">
        <f t="shared" si="39"/>
        <v>C6Q1T3 branch #2986cc dashed 4</v>
      </c>
    </row>
    <row r="2550" spans="1:4" x14ac:dyDescent="0.25">
      <c r="A2550" t="s">
        <v>19513</v>
      </c>
      <c r="B2550" s="4" t="s">
        <v>12308</v>
      </c>
      <c r="C2550" t="s">
        <v>22685</v>
      </c>
      <c r="D2550" t="str">
        <f t="shared" si="39"/>
        <v>C6Q1T5 branch #2986cc dashed 4</v>
      </c>
    </row>
    <row r="2551" spans="1:4" x14ac:dyDescent="0.25">
      <c r="A2551" t="s">
        <v>19514</v>
      </c>
      <c r="B2551" s="4" t="s">
        <v>12308</v>
      </c>
      <c r="C2551" t="s">
        <v>22685</v>
      </c>
      <c r="D2551" t="str">
        <f t="shared" si="39"/>
        <v>C6Q1S9 branch #2986cc dashed 4</v>
      </c>
    </row>
    <row r="2552" spans="1:4" x14ac:dyDescent="0.25">
      <c r="A2552" t="s">
        <v>19515</v>
      </c>
      <c r="B2552" s="4" t="s">
        <v>12308</v>
      </c>
      <c r="C2552" t="s">
        <v>22685</v>
      </c>
      <c r="D2552" t="str">
        <f t="shared" si="39"/>
        <v>B7L3W6 branch #2986cc dashed 4</v>
      </c>
    </row>
    <row r="2553" spans="1:4" x14ac:dyDescent="0.25">
      <c r="A2553" t="s">
        <v>19516</v>
      </c>
      <c r="B2553" s="4" t="s">
        <v>12308</v>
      </c>
      <c r="C2553" t="s">
        <v>22685</v>
      </c>
      <c r="D2553" t="str">
        <f t="shared" si="39"/>
        <v>C4GKA0 branch #2986cc dashed 4</v>
      </c>
    </row>
    <row r="2554" spans="1:4" x14ac:dyDescent="0.25">
      <c r="A2554" t="s">
        <v>19517</v>
      </c>
      <c r="B2554" s="4" t="s">
        <v>12308</v>
      </c>
      <c r="C2554" t="s">
        <v>22685</v>
      </c>
      <c r="D2554" t="str">
        <f t="shared" si="39"/>
        <v>B1EPQ8 branch #2986cc dashed 4</v>
      </c>
    </row>
    <row r="2555" spans="1:4" x14ac:dyDescent="0.25">
      <c r="A2555" t="s">
        <v>19518</v>
      </c>
      <c r="B2555" s="4" t="s">
        <v>12308</v>
      </c>
      <c r="C2555" t="s">
        <v>22685</v>
      </c>
      <c r="D2555" t="str">
        <f t="shared" si="39"/>
        <v>W0AUQ4 branch #2986cc dashed 4</v>
      </c>
    </row>
    <row r="2556" spans="1:4" x14ac:dyDescent="0.25">
      <c r="A2556" t="s">
        <v>19519</v>
      </c>
      <c r="B2556" s="4" t="s">
        <v>12308</v>
      </c>
      <c r="C2556" t="s">
        <v>22685</v>
      </c>
      <c r="D2556" t="str">
        <f t="shared" si="39"/>
        <v>C9KLJ0 branch #2986cc dashed 4</v>
      </c>
    </row>
    <row r="2557" spans="1:4" x14ac:dyDescent="0.25">
      <c r="A2557" t="s">
        <v>19520</v>
      </c>
      <c r="B2557" s="4" t="s">
        <v>12308</v>
      </c>
      <c r="C2557" t="s">
        <v>22685</v>
      </c>
      <c r="D2557" t="str">
        <f t="shared" si="39"/>
        <v>E8LHK7 branch #2986cc dashed 4</v>
      </c>
    </row>
    <row r="2558" spans="1:4" x14ac:dyDescent="0.25">
      <c r="A2558" t="s">
        <v>19521</v>
      </c>
      <c r="B2558" s="4" t="s">
        <v>12308</v>
      </c>
      <c r="C2558" t="s">
        <v>22685</v>
      </c>
      <c r="D2558" t="str">
        <f t="shared" si="39"/>
        <v>M5ILZ2 branch #2986cc dashed 4</v>
      </c>
    </row>
    <row r="2559" spans="1:4" x14ac:dyDescent="0.25">
      <c r="A2559" t="s">
        <v>19522</v>
      </c>
      <c r="B2559" s="4" t="s">
        <v>12308</v>
      </c>
      <c r="C2559" t="s">
        <v>22685</v>
      </c>
      <c r="D2559" t="str">
        <f t="shared" si="39"/>
        <v>A0A0E1VQ53 branch #2986cc dashed 4</v>
      </c>
    </row>
    <row r="2560" spans="1:4" x14ac:dyDescent="0.25">
      <c r="A2560" t="s">
        <v>19523</v>
      </c>
      <c r="B2560" s="4" t="s">
        <v>12308</v>
      </c>
      <c r="C2560" t="s">
        <v>22685</v>
      </c>
      <c r="D2560" t="str">
        <f t="shared" si="39"/>
        <v>A8AIX1 branch #2986cc dashed 4</v>
      </c>
    </row>
    <row r="2561" spans="1:4" x14ac:dyDescent="0.25">
      <c r="A2561" t="s">
        <v>19524</v>
      </c>
      <c r="B2561" s="4" t="s">
        <v>12308</v>
      </c>
      <c r="C2561" t="s">
        <v>22685</v>
      </c>
      <c r="D2561" t="str">
        <f t="shared" si="39"/>
        <v>B6XWJ1 branch #2986cc dashed 4</v>
      </c>
    </row>
    <row r="2562" spans="1:4" x14ac:dyDescent="0.25">
      <c r="A2562" t="s">
        <v>19525</v>
      </c>
      <c r="B2562" s="4" t="s">
        <v>12308</v>
      </c>
      <c r="C2562" t="s">
        <v>22685</v>
      </c>
      <c r="D2562" t="str">
        <f t="shared" ref="D2562:D2625" si="40">A2562&amp;C2562</f>
        <v>A8AMX5 branch #2986cc dashed 4</v>
      </c>
    </row>
    <row r="2563" spans="1:4" x14ac:dyDescent="0.25">
      <c r="A2563" t="s">
        <v>19526</v>
      </c>
      <c r="B2563" s="4" t="s">
        <v>12308</v>
      </c>
      <c r="C2563" t="s">
        <v>22685</v>
      </c>
      <c r="D2563" t="str">
        <f t="shared" si="40"/>
        <v>D3AQ06 branch #2986cc dashed 4</v>
      </c>
    </row>
    <row r="2564" spans="1:4" x14ac:dyDescent="0.25">
      <c r="A2564" t="s">
        <v>19527</v>
      </c>
      <c r="B2564" s="4" t="s">
        <v>12308</v>
      </c>
      <c r="C2564" t="s">
        <v>22685</v>
      </c>
      <c r="D2564" t="str">
        <f t="shared" si="40"/>
        <v>C0E9D9 branch #2986cc dashed 4</v>
      </c>
    </row>
    <row r="2565" spans="1:4" x14ac:dyDescent="0.25">
      <c r="A2565" t="s">
        <v>19528</v>
      </c>
      <c r="B2565" s="4" t="s">
        <v>12308</v>
      </c>
      <c r="C2565" t="s">
        <v>22685</v>
      </c>
      <c r="D2565" t="str">
        <f t="shared" si="40"/>
        <v>E2NIT5 branch #2986cc dashed 4</v>
      </c>
    </row>
    <row r="2566" spans="1:4" x14ac:dyDescent="0.25">
      <c r="A2566" t="s">
        <v>19529</v>
      </c>
      <c r="B2566" s="4" t="s">
        <v>12308</v>
      </c>
      <c r="C2566" t="s">
        <v>22685</v>
      </c>
      <c r="D2566" t="str">
        <f t="shared" si="40"/>
        <v>V5B6B8 branch #2986cc dashed 4</v>
      </c>
    </row>
    <row r="2567" spans="1:4" x14ac:dyDescent="0.25">
      <c r="A2567" t="s">
        <v>19530</v>
      </c>
      <c r="B2567" s="4" t="s">
        <v>12308</v>
      </c>
      <c r="C2567" t="s">
        <v>22685</v>
      </c>
      <c r="D2567" t="str">
        <f t="shared" si="40"/>
        <v>U2JLK4 branch #2986cc dashed 4</v>
      </c>
    </row>
    <row r="2568" spans="1:4" x14ac:dyDescent="0.25">
      <c r="A2568" t="s">
        <v>19531</v>
      </c>
      <c r="B2568" s="4" t="s">
        <v>12308</v>
      </c>
      <c r="C2568" t="s">
        <v>22685</v>
      </c>
      <c r="D2568" t="str">
        <f t="shared" si="40"/>
        <v>A0A0U5JV61 branch #2986cc dashed 4</v>
      </c>
    </row>
    <row r="2569" spans="1:4" x14ac:dyDescent="0.25">
      <c r="A2569" t="s">
        <v>19532</v>
      </c>
      <c r="B2569" s="4" t="s">
        <v>12308</v>
      </c>
      <c r="C2569" t="s">
        <v>22685</v>
      </c>
      <c r="D2569" t="str">
        <f t="shared" si="40"/>
        <v>S0FA93 branch #2986cc dashed 4</v>
      </c>
    </row>
    <row r="2570" spans="1:4" x14ac:dyDescent="0.25">
      <c r="A2570" t="s">
        <v>19533</v>
      </c>
      <c r="B2570" s="4" t="s">
        <v>12308</v>
      </c>
      <c r="C2570" t="s">
        <v>22685</v>
      </c>
      <c r="D2570" t="str">
        <f t="shared" si="40"/>
        <v>E8LEU1 branch #2986cc dashed 4</v>
      </c>
    </row>
    <row r="2571" spans="1:4" x14ac:dyDescent="0.25">
      <c r="A2571" t="s">
        <v>19534</v>
      </c>
      <c r="B2571" s="4" t="s">
        <v>12308</v>
      </c>
      <c r="C2571" t="s">
        <v>22685</v>
      </c>
      <c r="D2571" t="str">
        <f t="shared" si="40"/>
        <v>F3PUA3 branch #2986cc dashed 4</v>
      </c>
    </row>
    <row r="2572" spans="1:4" x14ac:dyDescent="0.25">
      <c r="A2572" t="s">
        <v>19535</v>
      </c>
      <c r="B2572" s="4" t="s">
        <v>12308</v>
      </c>
      <c r="C2572" t="s">
        <v>22685</v>
      </c>
      <c r="D2572" t="str">
        <f t="shared" si="40"/>
        <v>A8RPZ4 branch #2986cc dashed 4</v>
      </c>
    </row>
    <row r="2573" spans="1:4" x14ac:dyDescent="0.25">
      <c r="A2573" t="s">
        <v>19536</v>
      </c>
      <c r="B2573" s="4" t="s">
        <v>12308</v>
      </c>
      <c r="C2573" t="s">
        <v>22685</v>
      </c>
      <c r="D2573" t="str">
        <f t="shared" si="40"/>
        <v>D4CDB2 branch #2986cc dashed 4</v>
      </c>
    </row>
    <row r="2574" spans="1:4" x14ac:dyDescent="0.25">
      <c r="A2574" t="s">
        <v>19537</v>
      </c>
      <c r="B2574" s="4" t="s">
        <v>12308</v>
      </c>
      <c r="C2574" t="s">
        <v>22685</v>
      </c>
      <c r="D2574" t="str">
        <f t="shared" si="40"/>
        <v>E2ZKL7 branch #2986cc dashed 4</v>
      </c>
    </row>
    <row r="2575" spans="1:4" x14ac:dyDescent="0.25">
      <c r="A2575" t="s">
        <v>19538</v>
      </c>
      <c r="B2575" s="4" t="s">
        <v>12308</v>
      </c>
      <c r="C2575" t="s">
        <v>22685</v>
      </c>
      <c r="D2575" t="str">
        <f t="shared" si="40"/>
        <v>E4VSQ1 branch #2986cc dashed 4</v>
      </c>
    </row>
    <row r="2576" spans="1:4" x14ac:dyDescent="0.25">
      <c r="A2576" t="s">
        <v>19539</v>
      </c>
      <c r="B2576" s="4" t="s">
        <v>12308</v>
      </c>
      <c r="C2576" t="s">
        <v>22685</v>
      </c>
      <c r="D2576" t="str">
        <f t="shared" si="40"/>
        <v>C4GKL1 branch #2986cc dashed 4</v>
      </c>
    </row>
    <row r="2577" spans="1:4" x14ac:dyDescent="0.25">
      <c r="A2577" t="s">
        <v>19540</v>
      </c>
      <c r="B2577" s="4" t="s">
        <v>12308</v>
      </c>
      <c r="C2577" t="s">
        <v>22685</v>
      </c>
      <c r="D2577" t="str">
        <f t="shared" si="40"/>
        <v>C7H881 branch #2986cc dashed 4</v>
      </c>
    </row>
    <row r="2578" spans="1:4" x14ac:dyDescent="0.25">
      <c r="A2578" t="s">
        <v>19541</v>
      </c>
      <c r="B2578" s="4" t="s">
        <v>12308</v>
      </c>
      <c r="C2578" t="s">
        <v>22685</v>
      </c>
      <c r="D2578" t="str">
        <f t="shared" si="40"/>
        <v>E7FSU8 branch #2986cc dashed 4</v>
      </c>
    </row>
    <row r="2579" spans="1:4" x14ac:dyDescent="0.25">
      <c r="A2579" t="s">
        <v>19542</v>
      </c>
      <c r="B2579" s="4" t="s">
        <v>12308</v>
      </c>
      <c r="C2579" t="s">
        <v>22685</v>
      </c>
      <c r="D2579" t="str">
        <f t="shared" si="40"/>
        <v>C9LP01 branch #2986cc dashed 4</v>
      </c>
    </row>
    <row r="2580" spans="1:4" x14ac:dyDescent="0.25">
      <c r="A2580" t="s">
        <v>19543</v>
      </c>
      <c r="B2580" s="4" t="s">
        <v>12308</v>
      </c>
      <c r="C2580" t="s">
        <v>22685</v>
      </c>
      <c r="D2580" t="str">
        <f t="shared" si="40"/>
        <v>C0E920 branch #2986cc dashed 4</v>
      </c>
    </row>
    <row r="2581" spans="1:4" x14ac:dyDescent="0.25">
      <c r="A2581" t="s">
        <v>19544</v>
      </c>
      <c r="B2581" s="4" t="s">
        <v>12308</v>
      </c>
      <c r="C2581" t="s">
        <v>22685</v>
      </c>
      <c r="D2581" t="str">
        <f t="shared" si="40"/>
        <v>A8AYA4 branch #2986cc dashed 4</v>
      </c>
    </row>
    <row r="2582" spans="1:4" x14ac:dyDescent="0.25">
      <c r="A2582" t="s">
        <v>19545</v>
      </c>
      <c r="B2582" s="4" t="s">
        <v>12308</v>
      </c>
      <c r="C2582" t="s">
        <v>22685</v>
      </c>
      <c r="D2582" t="str">
        <f t="shared" si="40"/>
        <v>D0RVW1 branch #2986cc dashed 4</v>
      </c>
    </row>
    <row r="2583" spans="1:4" x14ac:dyDescent="0.25">
      <c r="A2583" t="s">
        <v>19546</v>
      </c>
      <c r="B2583" s="4" t="s">
        <v>12308</v>
      </c>
      <c r="C2583" t="s">
        <v>22685</v>
      </c>
      <c r="D2583" t="str">
        <f t="shared" si="40"/>
        <v>U2Y1R2 branch #2986cc dashed 4</v>
      </c>
    </row>
    <row r="2584" spans="1:4" x14ac:dyDescent="0.25">
      <c r="A2584" t="s">
        <v>19547</v>
      </c>
      <c r="B2584" s="4" t="s">
        <v>12308</v>
      </c>
      <c r="C2584" t="s">
        <v>22685</v>
      </c>
      <c r="D2584" t="str">
        <f t="shared" si="40"/>
        <v>B0P975 branch #2986cc dashed 4</v>
      </c>
    </row>
    <row r="2585" spans="1:4" x14ac:dyDescent="0.25">
      <c r="A2585" t="s">
        <v>19548</v>
      </c>
      <c r="B2585" s="4" t="s">
        <v>12308</v>
      </c>
      <c r="C2585" t="s">
        <v>22685</v>
      </c>
      <c r="D2585" t="str">
        <f t="shared" si="40"/>
        <v>A0A653AZI7 branch #2986cc dashed 4</v>
      </c>
    </row>
    <row r="2586" spans="1:4" x14ac:dyDescent="0.25">
      <c r="A2586" t="s">
        <v>19549</v>
      </c>
      <c r="B2586" s="4" t="s">
        <v>12308</v>
      </c>
      <c r="C2586" t="s">
        <v>22685</v>
      </c>
      <c r="D2586" t="str">
        <f t="shared" si="40"/>
        <v>A7VRE3 branch #2986cc dashed 4</v>
      </c>
    </row>
    <row r="2587" spans="1:4" x14ac:dyDescent="0.25">
      <c r="A2587" t="s">
        <v>19550</v>
      </c>
      <c r="B2587" s="4" t="s">
        <v>12308</v>
      </c>
      <c r="C2587" t="s">
        <v>22685</v>
      </c>
      <c r="D2587" t="str">
        <f t="shared" si="40"/>
        <v>A0A0D1PJH1 branch #2986cc dashed 4</v>
      </c>
    </row>
    <row r="2588" spans="1:4" x14ac:dyDescent="0.25">
      <c r="A2588" t="s">
        <v>19551</v>
      </c>
      <c r="B2588" s="4" t="s">
        <v>12308</v>
      </c>
      <c r="C2588" t="s">
        <v>22685</v>
      </c>
      <c r="D2588" t="str">
        <f t="shared" si="40"/>
        <v>K7S0Z3 branch #2986cc dashed 4</v>
      </c>
    </row>
    <row r="2589" spans="1:4" x14ac:dyDescent="0.25">
      <c r="A2589" t="s">
        <v>19552</v>
      </c>
      <c r="B2589" s="4" t="s">
        <v>12308</v>
      </c>
      <c r="C2589" t="s">
        <v>22685</v>
      </c>
      <c r="D2589" t="str">
        <f t="shared" si="40"/>
        <v>A7VVT2 branch #2986cc dashed 4</v>
      </c>
    </row>
    <row r="2590" spans="1:4" x14ac:dyDescent="0.25">
      <c r="A2590" t="s">
        <v>19553</v>
      </c>
      <c r="B2590" s="4" t="s">
        <v>12308</v>
      </c>
      <c r="C2590" t="s">
        <v>22685</v>
      </c>
      <c r="D2590" t="str">
        <f t="shared" si="40"/>
        <v>A7VWB4 branch #2986cc dashed 4</v>
      </c>
    </row>
    <row r="2591" spans="1:4" x14ac:dyDescent="0.25">
      <c r="A2591" t="s">
        <v>19554</v>
      </c>
      <c r="B2591" s="4" t="s">
        <v>12308</v>
      </c>
      <c r="C2591" t="s">
        <v>22685</v>
      </c>
      <c r="D2591" t="str">
        <f t="shared" si="40"/>
        <v>A0A5C8IM30 branch #2986cc dashed 4</v>
      </c>
    </row>
    <row r="2592" spans="1:4" x14ac:dyDescent="0.25">
      <c r="A2592" t="s">
        <v>19555</v>
      </c>
      <c r="B2592" s="4" t="s">
        <v>12308</v>
      </c>
      <c r="C2592" t="s">
        <v>22685</v>
      </c>
      <c r="D2592" t="str">
        <f t="shared" si="40"/>
        <v>A0A4V7TK10 branch #2986cc dashed 4</v>
      </c>
    </row>
    <row r="2593" spans="1:4" x14ac:dyDescent="0.25">
      <c r="A2593" t="s">
        <v>19556</v>
      </c>
      <c r="B2593" s="4" t="s">
        <v>12308</v>
      </c>
      <c r="C2593" t="s">
        <v>22685</v>
      </c>
      <c r="D2593" t="str">
        <f t="shared" si="40"/>
        <v>M4RIP9 branch #2986cc dashed 4</v>
      </c>
    </row>
    <row r="2594" spans="1:4" x14ac:dyDescent="0.25">
      <c r="A2594" t="s">
        <v>19557</v>
      </c>
      <c r="B2594" s="4" t="s">
        <v>12308</v>
      </c>
      <c r="C2594" t="s">
        <v>22685</v>
      </c>
      <c r="D2594" t="str">
        <f t="shared" si="40"/>
        <v>D3AAU6 branch #2986cc dashed 4</v>
      </c>
    </row>
    <row r="2595" spans="1:4" x14ac:dyDescent="0.25">
      <c r="A2595" t="s">
        <v>19558</v>
      </c>
      <c r="B2595" s="4" t="s">
        <v>12308</v>
      </c>
      <c r="C2595" t="s">
        <v>22685</v>
      </c>
      <c r="D2595" t="str">
        <f t="shared" si="40"/>
        <v>G5SP36 branch #2986cc dashed 4</v>
      </c>
    </row>
    <row r="2596" spans="1:4" x14ac:dyDescent="0.25">
      <c r="A2596" t="s">
        <v>19559</v>
      </c>
      <c r="B2596" s="4" t="s">
        <v>12308</v>
      </c>
      <c r="C2596" t="s">
        <v>22685</v>
      </c>
      <c r="D2596" t="str">
        <f t="shared" si="40"/>
        <v>B6WUZ9 branch #2986cc dashed 4</v>
      </c>
    </row>
    <row r="2597" spans="1:4" x14ac:dyDescent="0.25">
      <c r="A2597" t="s">
        <v>19560</v>
      </c>
      <c r="B2597" s="4" t="s">
        <v>12308</v>
      </c>
      <c r="C2597" t="s">
        <v>22685</v>
      </c>
      <c r="D2597" t="str">
        <f t="shared" si="40"/>
        <v>D1NU53 branch #2986cc dashed 4</v>
      </c>
    </row>
    <row r="2598" spans="1:4" x14ac:dyDescent="0.25">
      <c r="A2598" t="s">
        <v>19561</v>
      </c>
      <c r="B2598" s="4" t="s">
        <v>12308</v>
      </c>
      <c r="C2598" t="s">
        <v>22685</v>
      </c>
      <c r="D2598" t="str">
        <f t="shared" si="40"/>
        <v>E9T6D2 branch #2986cc dashed 4</v>
      </c>
    </row>
    <row r="2599" spans="1:4" x14ac:dyDescent="0.25">
      <c r="A2599" t="s">
        <v>19562</v>
      </c>
      <c r="B2599" s="4" t="s">
        <v>12308</v>
      </c>
      <c r="C2599" t="s">
        <v>22685</v>
      </c>
      <c r="D2599" t="str">
        <f t="shared" si="40"/>
        <v>D1PSB1 branch #2986cc dashed 4</v>
      </c>
    </row>
    <row r="2600" spans="1:4" x14ac:dyDescent="0.25">
      <c r="A2600" t="s">
        <v>19563</v>
      </c>
      <c r="B2600" s="4" t="s">
        <v>12308</v>
      </c>
      <c r="C2600" t="s">
        <v>22685</v>
      </c>
      <c r="D2600" t="str">
        <f t="shared" si="40"/>
        <v>G9Z936 branch #2986cc dashed 4</v>
      </c>
    </row>
    <row r="2601" spans="1:4" x14ac:dyDescent="0.25">
      <c r="A2601" t="s">
        <v>19564</v>
      </c>
      <c r="B2601" s="4" t="s">
        <v>12308</v>
      </c>
      <c r="C2601" t="s">
        <v>22685</v>
      </c>
      <c r="D2601" t="str">
        <f t="shared" si="40"/>
        <v>A7VRA2 branch #2986cc dashed 4</v>
      </c>
    </row>
    <row r="2602" spans="1:4" x14ac:dyDescent="0.25">
      <c r="A2602" t="s">
        <v>19565</v>
      </c>
      <c r="B2602" s="4" t="s">
        <v>12308</v>
      </c>
      <c r="C2602" t="s">
        <v>22685</v>
      </c>
      <c r="D2602" t="str">
        <f t="shared" si="40"/>
        <v>L1MMJ6 branch #2986cc dashed 4</v>
      </c>
    </row>
    <row r="2603" spans="1:4" x14ac:dyDescent="0.25">
      <c r="A2603" t="s">
        <v>19566</v>
      </c>
      <c r="B2603" s="4" t="s">
        <v>12308</v>
      </c>
      <c r="C2603" t="s">
        <v>22685</v>
      </c>
      <c r="D2603" t="str">
        <f t="shared" si="40"/>
        <v>G4Q8R3 branch #2986cc dashed 4</v>
      </c>
    </row>
    <row r="2604" spans="1:4" x14ac:dyDescent="0.25">
      <c r="A2604" t="s">
        <v>19567</v>
      </c>
      <c r="B2604" s="4" t="s">
        <v>12308</v>
      </c>
      <c r="C2604" t="s">
        <v>22685</v>
      </c>
      <c r="D2604" t="str">
        <f t="shared" si="40"/>
        <v>C8PJS7 branch #2986cc dashed 4</v>
      </c>
    </row>
    <row r="2605" spans="1:4" x14ac:dyDescent="0.25">
      <c r="A2605" t="s">
        <v>19568</v>
      </c>
      <c r="B2605" s="4" t="s">
        <v>12308</v>
      </c>
      <c r="C2605" t="s">
        <v>22685</v>
      </c>
      <c r="D2605" t="str">
        <f t="shared" si="40"/>
        <v>D4FAP3 branch #2986cc dashed 4</v>
      </c>
    </row>
    <row r="2606" spans="1:4" x14ac:dyDescent="0.25">
      <c r="A2606" t="s">
        <v>19569</v>
      </c>
      <c r="B2606" s="4" t="s">
        <v>12308</v>
      </c>
      <c r="C2606" t="s">
        <v>22685</v>
      </c>
      <c r="D2606" t="str">
        <f t="shared" si="40"/>
        <v>F0H415 branch #2986cc dashed 4</v>
      </c>
    </row>
    <row r="2607" spans="1:4" x14ac:dyDescent="0.25">
      <c r="A2607" t="s">
        <v>19570</v>
      </c>
      <c r="B2607" s="4" t="s">
        <v>12308</v>
      </c>
      <c r="C2607" t="s">
        <v>22685</v>
      </c>
      <c r="D2607" t="str">
        <f t="shared" si="40"/>
        <v>B6WWA0 branch #2986cc dashed 4</v>
      </c>
    </row>
    <row r="2608" spans="1:4" x14ac:dyDescent="0.25">
      <c r="A2608" t="s">
        <v>19571</v>
      </c>
      <c r="B2608" s="4" t="s">
        <v>12308</v>
      </c>
      <c r="C2608" t="s">
        <v>22685</v>
      </c>
      <c r="D2608" t="str">
        <f t="shared" si="40"/>
        <v>C4GKV7 branch #2986cc dashed 4</v>
      </c>
    </row>
    <row r="2609" spans="1:4" x14ac:dyDescent="0.25">
      <c r="A2609" t="s">
        <v>19572</v>
      </c>
      <c r="B2609" s="4" t="s">
        <v>12308</v>
      </c>
      <c r="C2609" t="s">
        <v>22685</v>
      </c>
      <c r="D2609" t="str">
        <f t="shared" si="40"/>
        <v>A0A5Q8C825 branch #2986cc dashed 4</v>
      </c>
    </row>
    <row r="2610" spans="1:4" x14ac:dyDescent="0.25">
      <c r="A2610" t="s">
        <v>19573</v>
      </c>
      <c r="B2610" s="4" t="s">
        <v>12308</v>
      </c>
      <c r="C2610" t="s">
        <v>22685</v>
      </c>
      <c r="D2610" t="str">
        <f t="shared" si="40"/>
        <v>E2ZKV8 branch #2986cc dashed 4</v>
      </c>
    </row>
    <row r="2611" spans="1:4" x14ac:dyDescent="0.25">
      <c r="A2611" t="s">
        <v>19574</v>
      </c>
      <c r="B2611" s="4" t="s">
        <v>12308</v>
      </c>
      <c r="C2611" t="s">
        <v>22685</v>
      </c>
      <c r="D2611" t="str">
        <f t="shared" si="40"/>
        <v>C4FA78 branch #2986cc dashed 4</v>
      </c>
    </row>
    <row r="2612" spans="1:4" x14ac:dyDescent="0.25">
      <c r="A2612" t="s">
        <v>19575</v>
      </c>
      <c r="B2612" s="4" t="s">
        <v>12308</v>
      </c>
      <c r="C2612" t="s">
        <v>22685</v>
      </c>
      <c r="D2612" t="str">
        <f t="shared" si="40"/>
        <v>D3R7L1 branch #2986cc dashed 4</v>
      </c>
    </row>
    <row r="2613" spans="1:4" x14ac:dyDescent="0.25">
      <c r="A2613" t="s">
        <v>19576</v>
      </c>
      <c r="B2613" s="4" t="s">
        <v>12308</v>
      </c>
      <c r="C2613" t="s">
        <v>22685</v>
      </c>
      <c r="D2613" t="str">
        <f t="shared" si="40"/>
        <v>B0PBP9 branch #2986cc dashed 4</v>
      </c>
    </row>
    <row r="2614" spans="1:4" x14ac:dyDescent="0.25">
      <c r="A2614" t="s">
        <v>19577</v>
      </c>
      <c r="B2614" s="4" t="s">
        <v>12308</v>
      </c>
      <c r="C2614" t="s">
        <v>22685</v>
      </c>
      <c r="D2614" t="str">
        <f t="shared" si="40"/>
        <v>C0D6A8 branch #2986cc dashed 4</v>
      </c>
    </row>
    <row r="2615" spans="1:4" x14ac:dyDescent="0.25">
      <c r="A2615" t="s">
        <v>19578</v>
      </c>
      <c r="B2615" s="4" t="s">
        <v>12308</v>
      </c>
      <c r="C2615" t="s">
        <v>22685</v>
      </c>
      <c r="D2615" t="str">
        <f t="shared" si="40"/>
        <v>C0E9P2 branch #2986cc dashed 4</v>
      </c>
    </row>
    <row r="2616" spans="1:4" x14ac:dyDescent="0.25">
      <c r="A2616" t="s">
        <v>19579</v>
      </c>
      <c r="B2616" s="4" t="s">
        <v>12308</v>
      </c>
      <c r="C2616" t="s">
        <v>22685</v>
      </c>
      <c r="D2616" t="str">
        <f t="shared" si="40"/>
        <v>C2JY66 branch #2986cc dashed 4</v>
      </c>
    </row>
    <row r="2617" spans="1:4" x14ac:dyDescent="0.25">
      <c r="A2617" t="s">
        <v>19580</v>
      </c>
      <c r="B2617" s="4" t="s">
        <v>12308</v>
      </c>
      <c r="C2617" t="s">
        <v>22685</v>
      </c>
      <c r="D2617" t="str">
        <f t="shared" si="40"/>
        <v>A5ZS60 branch #2986cc dashed 4</v>
      </c>
    </row>
    <row r="2618" spans="1:4" x14ac:dyDescent="0.25">
      <c r="A2618" t="s">
        <v>19581</v>
      </c>
      <c r="B2618" s="4" t="s">
        <v>12308</v>
      </c>
      <c r="C2618" t="s">
        <v>22685</v>
      </c>
      <c r="D2618" t="str">
        <f t="shared" si="40"/>
        <v>B9YE75 branch #2986cc dashed 4</v>
      </c>
    </row>
    <row r="2619" spans="1:4" x14ac:dyDescent="0.25">
      <c r="A2619" t="s">
        <v>19582</v>
      </c>
      <c r="B2619" s="4" t="s">
        <v>12308</v>
      </c>
      <c r="C2619" t="s">
        <v>22685</v>
      </c>
      <c r="D2619" t="str">
        <f t="shared" si="40"/>
        <v>G5SNG3 branch #2986cc dashed 4</v>
      </c>
    </row>
    <row r="2620" spans="1:4" x14ac:dyDescent="0.25">
      <c r="A2620" t="s">
        <v>19583</v>
      </c>
      <c r="B2620" s="4" t="s">
        <v>12308</v>
      </c>
      <c r="C2620" t="s">
        <v>22685</v>
      </c>
      <c r="D2620" t="str">
        <f t="shared" si="40"/>
        <v>A8SAT7 branch #2986cc dashed 4</v>
      </c>
    </row>
    <row r="2621" spans="1:4" x14ac:dyDescent="0.25">
      <c r="A2621" t="s">
        <v>19584</v>
      </c>
      <c r="B2621" s="4" t="s">
        <v>12308</v>
      </c>
      <c r="C2621" t="s">
        <v>22685</v>
      </c>
      <c r="D2621" t="str">
        <f t="shared" si="40"/>
        <v>B0NKZ8 branch #2986cc dashed 4</v>
      </c>
    </row>
    <row r="2622" spans="1:4" x14ac:dyDescent="0.25">
      <c r="A2622" t="s">
        <v>19585</v>
      </c>
      <c r="B2622" s="4" t="s">
        <v>12308</v>
      </c>
      <c r="C2622" t="s">
        <v>22685</v>
      </c>
      <c r="D2622" t="str">
        <f t="shared" si="40"/>
        <v>B0NTQ1 branch #2986cc dashed 4</v>
      </c>
    </row>
    <row r="2623" spans="1:4" x14ac:dyDescent="0.25">
      <c r="A2623" t="s">
        <v>19586</v>
      </c>
      <c r="B2623" s="4" t="s">
        <v>12308</v>
      </c>
      <c r="C2623" t="s">
        <v>22685</v>
      </c>
      <c r="D2623" t="str">
        <f t="shared" si="40"/>
        <v>A0A174RBX8 branch #2986cc dashed 4</v>
      </c>
    </row>
    <row r="2624" spans="1:4" x14ac:dyDescent="0.25">
      <c r="A2624" t="s">
        <v>19587</v>
      </c>
      <c r="B2624" s="4" t="s">
        <v>12308</v>
      </c>
      <c r="C2624" t="s">
        <v>22685</v>
      </c>
      <c r="D2624" t="str">
        <f t="shared" si="40"/>
        <v>A0A415U578 branch #2986cc dashed 4</v>
      </c>
    </row>
    <row r="2625" spans="1:4" x14ac:dyDescent="0.25">
      <c r="A2625" t="s">
        <v>19588</v>
      </c>
      <c r="B2625" s="4" t="s">
        <v>12308</v>
      </c>
      <c r="C2625" t="s">
        <v>22685</v>
      </c>
      <c r="D2625" t="str">
        <f t="shared" si="40"/>
        <v>D1Y2B6 branch #2986cc dashed 4</v>
      </c>
    </row>
    <row r="2626" spans="1:4" x14ac:dyDescent="0.25">
      <c r="A2626" t="s">
        <v>19589</v>
      </c>
      <c r="B2626" s="4" t="s">
        <v>12308</v>
      </c>
      <c r="C2626" t="s">
        <v>22685</v>
      </c>
      <c r="D2626" t="str">
        <f t="shared" ref="D2626:D2689" si="41">A2626&amp;C2626</f>
        <v>G4CZ55 branch #2986cc dashed 4</v>
      </c>
    </row>
    <row r="2627" spans="1:4" x14ac:dyDescent="0.25">
      <c r="A2627" t="s">
        <v>19590</v>
      </c>
      <c r="B2627" s="4" t="s">
        <v>12308</v>
      </c>
      <c r="C2627" t="s">
        <v>22685</v>
      </c>
      <c r="D2627" t="str">
        <f t="shared" si="41"/>
        <v>D1NS69 branch #2986cc dashed 4</v>
      </c>
    </row>
    <row r="2628" spans="1:4" x14ac:dyDescent="0.25">
      <c r="A2628" t="s">
        <v>19591</v>
      </c>
      <c r="B2628" s="4" t="s">
        <v>12308</v>
      </c>
      <c r="C2628" t="s">
        <v>22685</v>
      </c>
      <c r="D2628" t="str">
        <f t="shared" si="41"/>
        <v>C4GMN8 branch #2986cc dashed 4</v>
      </c>
    </row>
    <row r="2629" spans="1:4" x14ac:dyDescent="0.25">
      <c r="A2629" t="s">
        <v>19592</v>
      </c>
      <c r="B2629" s="4" t="s">
        <v>12308</v>
      </c>
      <c r="C2629" t="s">
        <v>22685</v>
      </c>
      <c r="D2629" t="str">
        <f t="shared" si="41"/>
        <v>Q87J43 branch #2986cc dashed 4</v>
      </c>
    </row>
    <row r="2630" spans="1:4" x14ac:dyDescent="0.25">
      <c r="A2630" t="s">
        <v>19593</v>
      </c>
      <c r="B2630" s="4" t="s">
        <v>12308</v>
      </c>
      <c r="C2630" t="s">
        <v>22685</v>
      </c>
      <c r="D2630" t="str">
        <f t="shared" si="41"/>
        <v>C7XCH1 branch #2986cc dashed 4</v>
      </c>
    </row>
    <row r="2631" spans="1:4" x14ac:dyDescent="0.25">
      <c r="A2631" t="s">
        <v>19594</v>
      </c>
      <c r="B2631" s="4" t="s">
        <v>12308</v>
      </c>
      <c r="C2631" t="s">
        <v>22685</v>
      </c>
      <c r="D2631" t="str">
        <f t="shared" si="41"/>
        <v>A0A5Q5G4L8 branch #2986cc dashed 4</v>
      </c>
    </row>
    <row r="2632" spans="1:4" x14ac:dyDescent="0.25">
      <c r="A2632" t="s">
        <v>19595</v>
      </c>
      <c r="B2632" s="4" t="s">
        <v>12308</v>
      </c>
      <c r="C2632" t="s">
        <v>22685</v>
      </c>
      <c r="D2632" t="str">
        <f t="shared" si="41"/>
        <v>C4ZFC2 branch #2986cc dashed 4</v>
      </c>
    </row>
    <row r="2633" spans="1:4" x14ac:dyDescent="0.25">
      <c r="A2633" t="s">
        <v>19596</v>
      </c>
      <c r="B2633" s="4" t="s">
        <v>12308</v>
      </c>
      <c r="C2633" t="s">
        <v>22685</v>
      </c>
      <c r="D2633" t="str">
        <f t="shared" si="41"/>
        <v>A8SDN8 branch #2986cc dashed 4</v>
      </c>
    </row>
    <row r="2634" spans="1:4" x14ac:dyDescent="0.25">
      <c r="A2634" t="s">
        <v>19597</v>
      </c>
      <c r="B2634" s="4" t="s">
        <v>12308</v>
      </c>
      <c r="C2634" t="s">
        <v>22685</v>
      </c>
      <c r="D2634" t="str">
        <f t="shared" si="41"/>
        <v>L1MCS4 branch #2986cc dashed 4</v>
      </c>
    </row>
    <row r="2635" spans="1:4" x14ac:dyDescent="0.25">
      <c r="A2635" t="s">
        <v>19598</v>
      </c>
      <c r="B2635" s="4" t="s">
        <v>12308</v>
      </c>
      <c r="C2635" t="s">
        <v>22685</v>
      </c>
      <c r="D2635" t="str">
        <f t="shared" si="41"/>
        <v>B6XXL7 branch #2986cc dashed 4</v>
      </c>
    </row>
    <row r="2636" spans="1:4" x14ac:dyDescent="0.25">
      <c r="A2636" t="s">
        <v>19599</v>
      </c>
      <c r="B2636" s="4" t="s">
        <v>12308</v>
      </c>
      <c r="C2636" t="s">
        <v>22685</v>
      </c>
      <c r="D2636" t="str">
        <f t="shared" si="41"/>
        <v>C6LID2 branch #2986cc dashed 4</v>
      </c>
    </row>
    <row r="2637" spans="1:4" x14ac:dyDescent="0.25">
      <c r="A2637" t="s">
        <v>19600</v>
      </c>
      <c r="B2637" s="4" t="s">
        <v>12308</v>
      </c>
      <c r="C2637" t="s">
        <v>22685</v>
      </c>
      <c r="D2637" t="str">
        <f t="shared" si="41"/>
        <v>C7H2B2 branch #2986cc dashed 4</v>
      </c>
    </row>
    <row r="2638" spans="1:4" x14ac:dyDescent="0.25">
      <c r="A2638" t="s">
        <v>19601</v>
      </c>
      <c r="B2638" s="4" t="s">
        <v>12308</v>
      </c>
      <c r="C2638" t="s">
        <v>22685</v>
      </c>
      <c r="D2638" t="str">
        <f t="shared" si="41"/>
        <v>D2ZZA7 branch #2986cc dashed 4</v>
      </c>
    </row>
    <row r="2639" spans="1:4" x14ac:dyDescent="0.25">
      <c r="A2639" t="s">
        <v>19602</v>
      </c>
      <c r="B2639" s="4" t="s">
        <v>12308</v>
      </c>
      <c r="C2639" t="s">
        <v>22685</v>
      </c>
      <c r="D2639" t="str">
        <f t="shared" si="41"/>
        <v>A0A0F6B9R4 branch #2986cc dashed 4</v>
      </c>
    </row>
    <row r="2640" spans="1:4" x14ac:dyDescent="0.25">
      <c r="A2640" t="s">
        <v>19603</v>
      </c>
      <c r="B2640" s="4" t="s">
        <v>12308</v>
      </c>
      <c r="C2640" t="s">
        <v>22685</v>
      </c>
      <c r="D2640" t="str">
        <f t="shared" si="41"/>
        <v>A0A0F6BB44 branch #2986cc dashed 4</v>
      </c>
    </row>
    <row r="2641" spans="1:4" x14ac:dyDescent="0.25">
      <c r="A2641" t="s">
        <v>19604</v>
      </c>
      <c r="B2641" s="4" t="s">
        <v>12308</v>
      </c>
      <c r="C2641" t="s">
        <v>22685</v>
      </c>
      <c r="D2641" t="str">
        <f t="shared" si="41"/>
        <v>B6WR19 branch #2986cc dashed 4</v>
      </c>
    </row>
    <row r="2642" spans="1:4" x14ac:dyDescent="0.25">
      <c r="A2642" t="s">
        <v>19605</v>
      </c>
      <c r="B2642" s="4" t="s">
        <v>12308</v>
      </c>
      <c r="C2642" t="s">
        <v>22685</v>
      </c>
      <c r="D2642" t="str">
        <f t="shared" si="41"/>
        <v>U2LYQ2 branch #2986cc dashed 4</v>
      </c>
    </row>
    <row r="2643" spans="1:4" x14ac:dyDescent="0.25">
      <c r="A2643" t="s">
        <v>19606</v>
      </c>
      <c r="B2643" s="4" t="s">
        <v>12308</v>
      </c>
      <c r="C2643" t="s">
        <v>22685</v>
      </c>
      <c r="D2643" t="str">
        <f t="shared" si="41"/>
        <v>D1P5C5 branch #2986cc dashed 4</v>
      </c>
    </row>
    <row r="2644" spans="1:4" x14ac:dyDescent="0.25">
      <c r="A2644" t="s">
        <v>19607</v>
      </c>
      <c r="B2644" s="4" t="s">
        <v>12308</v>
      </c>
      <c r="C2644" t="s">
        <v>22685</v>
      </c>
      <c r="D2644" t="str">
        <f t="shared" si="41"/>
        <v>A0A2I1R1D9 branch #2986cc dashed 4</v>
      </c>
    </row>
    <row r="2645" spans="1:4" x14ac:dyDescent="0.25">
      <c r="A2645" t="s">
        <v>19608</v>
      </c>
      <c r="B2645" s="4" t="s">
        <v>12308</v>
      </c>
      <c r="C2645" t="s">
        <v>22685</v>
      </c>
      <c r="D2645" t="str">
        <f t="shared" si="41"/>
        <v>C0EFB7 branch #2986cc dashed 4</v>
      </c>
    </row>
    <row r="2646" spans="1:4" x14ac:dyDescent="0.25">
      <c r="A2646" t="s">
        <v>19609</v>
      </c>
      <c r="B2646" s="4" t="s">
        <v>12308</v>
      </c>
      <c r="C2646" t="s">
        <v>22685</v>
      </c>
      <c r="D2646" t="str">
        <f t="shared" si="41"/>
        <v>D4F6E1 branch #2986cc dashed 4</v>
      </c>
    </row>
    <row r="2647" spans="1:4" x14ac:dyDescent="0.25">
      <c r="A2647" t="s">
        <v>19610</v>
      </c>
      <c r="B2647" s="4" t="s">
        <v>12308</v>
      </c>
      <c r="C2647" t="s">
        <v>22685</v>
      </c>
      <c r="D2647" t="str">
        <f t="shared" si="41"/>
        <v>F9EPC2 branch #2986cc dashed 4</v>
      </c>
    </row>
    <row r="2648" spans="1:4" x14ac:dyDescent="0.25">
      <c r="A2648" t="s">
        <v>19611</v>
      </c>
      <c r="B2648" s="4" t="s">
        <v>12308</v>
      </c>
      <c r="C2648" t="s">
        <v>22685</v>
      </c>
      <c r="D2648" t="str">
        <f t="shared" si="41"/>
        <v>G9YW71 branch #2986cc dashed 4</v>
      </c>
    </row>
    <row r="2649" spans="1:4" x14ac:dyDescent="0.25">
      <c r="A2649" t="s">
        <v>19612</v>
      </c>
      <c r="B2649" s="4" t="s">
        <v>12308</v>
      </c>
      <c r="C2649" t="s">
        <v>22685</v>
      </c>
      <c r="D2649" t="str">
        <f t="shared" si="41"/>
        <v>A0A0H3HDR2 branch #2986cc dashed 4</v>
      </c>
    </row>
    <row r="2650" spans="1:4" x14ac:dyDescent="0.25">
      <c r="A2650" t="s">
        <v>19613</v>
      </c>
      <c r="B2650" s="4" t="s">
        <v>12308</v>
      </c>
      <c r="C2650" t="s">
        <v>22685</v>
      </c>
      <c r="D2650" t="str">
        <f t="shared" si="41"/>
        <v>A0A1Z1T120 branch #2986cc dashed 4</v>
      </c>
    </row>
    <row r="2651" spans="1:4" x14ac:dyDescent="0.25">
      <c r="A2651" t="s">
        <v>19614</v>
      </c>
      <c r="B2651" s="4" t="s">
        <v>12308</v>
      </c>
      <c r="C2651" t="s">
        <v>22685</v>
      </c>
      <c r="D2651" t="str">
        <f t="shared" si="41"/>
        <v>C0EJL8 branch #2986cc dashed 4</v>
      </c>
    </row>
    <row r="2652" spans="1:4" x14ac:dyDescent="0.25">
      <c r="A2652" t="s">
        <v>19615</v>
      </c>
      <c r="B2652" s="4" t="s">
        <v>12308</v>
      </c>
      <c r="C2652" t="s">
        <v>22685</v>
      </c>
      <c r="D2652" t="str">
        <f t="shared" si="41"/>
        <v>D3A2X4 branch #2986cc dashed 4</v>
      </c>
    </row>
    <row r="2653" spans="1:4" x14ac:dyDescent="0.25">
      <c r="A2653" t="s">
        <v>19616</v>
      </c>
      <c r="B2653" s="4" t="s">
        <v>12308</v>
      </c>
      <c r="C2653" t="s">
        <v>22685</v>
      </c>
      <c r="D2653" t="str">
        <f t="shared" si="41"/>
        <v>C0DWP8 branch #2986cc dashed 4</v>
      </c>
    </row>
    <row r="2654" spans="1:4" x14ac:dyDescent="0.25">
      <c r="A2654" t="s">
        <v>19617</v>
      </c>
      <c r="B2654" s="4" t="s">
        <v>12308</v>
      </c>
      <c r="C2654" t="s">
        <v>22685</v>
      </c>
      <c r="D2654" t="str">
        <f t="shared" si="41"/>
        <v>A8SBT6 branch #2986cc dashed 4</v>
      </c>
    </row>
    <row r="2655" spans="1:4" x14ac:dyDescent="0.25">
      <c r="A2655" t="s">
        <v>19618</v>
      </c>
      <c r="B2655" s="4" t="s">
        <v>12308</v>
      </c>
      <c r="C2655" t="s">
        <v>22685</v>
      </c>
      <c r="D2655" t="str">
        <f t="shared" si="41"/>
        <v>G5SQ95 branch #2986cc dashed 4</v>
      </c>
    </row>
    <row r="2656" spans="1:4" x14ac:dyDescent="0.25">
      <c r="A2656" t="s">
        <v>19619</v>
      </c>
      <c r="B2656" s="4" t="s">
        <v>12308</v>
      </c>
      <c r="C2656" t="s">
        <v>22685</v>
      </c>
      <c r="D2656" t="str">
        <f t="shared" si="41"/>
        <v>D4BKV2 branch #2986cc dashed 4</v>
      </c>
    </row>
    <row r="2657" spans="1:4" x14ac:dyDescent="0.25">
      <c r="A2657" t="s">
        <v>19620</v>
      </c>
      <c r="B2657" s="4" t="s">
        <v>12308</v>
      </c>
      <c r="C2657" t="s">
        <v>22685</v>
      </c>
      <c r="D2657" t="str">
        <f t="shared" si="41"/>
        <v>C0CU20 branch #2986cc dashed 4</v>
      </c>
    </row>
    <row r="2658" spans="1:4" x14ac:dyDescent="0.25">
      <c r="A2658" t="s">
        <v>19621</v>
      </c>
      <c r="B2658" s="4" t="s">
        <v>12308</v>
      </c>
      <c r="C2658" t="s">
        <v>22685</v>
      </c>
      <c r="D2658" t="str">
        <f t="shared" si="41"/>
        <v>E8K767 branch #2986cc dashed 4</v>
      </c>
    </row>
    <row r="2659" spans="1:4" x14ac:dyDescent="0.25">
      <c r="A2659" t="s">
        <v>19622</v>
      </c>
      <c r="B2659" s="4" t="s">
        <v>12308</v>
      </c>
      <c r="C2659" t="s">
        <v>22685</v>
      </c>
      <c r="D2659" t="str">
        <f t="shared" si="41"/>
        <v>E7RQ07 branch #2986cc dashed 4</v>
      </c>
    </row>
    <row r="2660" spans="1:4" x14ac:dyDescent="0.25">
      <c r="A2660" t="s">
        <v>19623</v>
      </c>
      <c r="B2660" s="4" t="s">
        <v>12308</v>
      </c>
      <c r="C2660" t="s">
        <v>22685</v>
      </c>
      <c r="D2660" t="str">
        <f t="shared" si="41"/>
        <v>C0BT17 branch #2986cc dashed 4</v>
      </c>
    </row>
    <row r="2661" spans="1:4" x14ac:dyDescent="0.25">
      <c r="A2661" t="s">
        <v>19624</v>
      </c>
      <c r="B2661" s="4" t="s">
        <v>12308</v>
      </c>
      <c r="C2661" t="s">
        <v>22685</v>
      </c>
      <c r="D2661" t="str">
        <f t="shared" si="41"/>
        <v>D0W5L2 branch #2986cc dashed 4</v>
      </c>
    </row>
    <row r="2662" spans="1:4" x14ac:dyDescent="0.25">
      <c r="A2662" t="s">
        <v>19625</v>
      </c>
      <c r="B2662" s="4" t="s">
        <v>12308</v>
      </c>
      <c r="C2662" t="s">
        <v>22685</v>
      </c>
      <c r="D2662" t="str">
        <f t="shared" si="41"/>
        <v>B0MYD8 branch #2986cc dashed 4</v>
      </c>
    </row>
    <row r="2663" spans="1:4" x14ac:dyDescent="0.25">
      <c r="A2663" t="s">
        <v>19626</v>
      </c>
      <c r="B2663" s="4" t="s">
        <v>12308</v>
      </c>
      <c r="C2663" t="s">
        <v>22685</v>
      </c>
      <c r="D2663" t="str">
        <f t="shared" si="41"/>
        <v>E7FQU2 branch #2986cc dashed 4</v>
      </c>
    </row>
    <row r="2664" spans="1:4" x14ac:dyDescent="0.25">
      <c r="A2664" t="s">
        <v>19627</v>
      </c>
      <c r="B2664" s="4" t="s">
        <v>12308</v>
      </c>
      <c r="C2664" t="s">
        <v>22685</v>
      </c>
      <c r="D2664" t="str">
        <f t="shared" si="41"/>
        <v>G8N5Z5 branch #2986cc dashed 4</v>
      </c>
    </row>
    <row r="2665" spans="1:4" x14ac:dyDescent="0.25">
      <c r="A2665" t="s">
        <v>19628</v>
      </c>
      <c r="B2665" s="4" t="s">
        <v>12308</v>
      </c>
      <c r="C2665" t="s">
        <v>22685</v>
      </c>
      <c r="D2665" t="str">
        <f t="shared" si="41"/>
        <v>E2ZEQ3 branch #2986cc dashed 4</v>
      </c>
    </row>
    <row r="2666" spans="1:4" x14ac:dyDescent="0.25">
      <c r="A2666" t="s">
        <v>19629</v>
      </c>
      <c r="B2666" s="4" t="s">
        <v>12308</v>
      </c>
      <c r="C2666" t="s">
        <v>22685</v>
      </c>
      <c r="D2666" t="str">
        <f t="shared" si="41"/>
        <v>C7GC53 branch #2986cc dashed 4</v>
      </c>
    </row>
    <row r="2667" spans="1:4" x14ac:dyDescent="0.25">
      <c r="A2667" t="s">
        <v>19630</v>
      </c>
      <c r="B2667" s="4" t="s">
        <v>12308</v>
      </c>
      <c r="C2667" t="s">
        <v>22685</v>
      </c>
      <c r="D2667" t="str">
        <f t="shared" si="41"/>
        <v>S0F5E2 branch #2986cc dashed 4</v>
      </c>
    </row>
    <row r="2668" spans="1:4" x14ac:dyDescent="0.25">
      <c r="A2668" t="s">
        <v>19631</v>
      </c>
      <c r="B2668" s="4" t="s">
        <v>12308</v>
      </c>
      <c r="C2668" t="s">
        <v>22685</v>
      </c>
      <c r="D2668" t="str">
        <f t="shared" si="41"/>
        <v>U5LAC1 branch #2986cc dashed 4</v>
      </c>
    </row>
    <row r="2669" spans="1:4" x14ac:dyDescent="0.25">
      <c r="A2669" t="s">
        <v>19632</v>
      </c>
      <c r="B2669" s="4" t="s">
        <v>12308</v>
      </c>
      <c r="C2669" t="s">
        <v>22685</v>
      </c>
      <c r="D2669" t="str">
        <f t="shared" si="41"/>
        <v>B3JQ59 branch #2986cc dashed 4</v>
      </c>
    </row>
    <row r="2670" spans="1:4" x14ac:dyDescent="0.25">
      <c r="A2670" t="s">
        <v>19633</v>
      </c>
      <c r="B2670" s="4" t="s">
        <v>12308</v>
      </c>
      <c r="C2670" t="s">
        <v>22685</v>
      </c>
      <c r="D2670" t="str">
        <f t="shared" si="41"/>
        <v>D1K5H7 branch #2986cc dashed 4</v>
      </c>
    </row>
    <row r="2671" spans="1:4" x14ac:dyDescent="0.25">
      <c r="A2671" t="s">
        <v>19634</v>
      </c>
      <c r="B2671" s="4" t="s">
        <v>12308</v>
      </c>
      <c r="C2671" t="s">
        <v>22685</v>
      </c>
      <c r="D2671" t="str">
        <f t="shared" si="41"/>
        <v>F9EX17 branch #2986cc dashed 4</v>
      </c>
    </row>
    <row r="2672" spans="1:4" x14ac:dyDescent="0.25">
      <c r="A2672" t="s">
        <v>19635</v>
      </c>
      <c r="B2672" s="4" t="s">
        <v>12308</v>
      </c>
      <c r="C2672" t="s">
        <v>22685</v>
      </c>
      <c r="D2672" t="str">
        <f t="shared" si="41"/>
        <v>A0A133Q9X5 branch #2986cc dashed 4</v>
      </c>
    </row>
    <row r="2673" spans="1:4" x14ac:dyDescent="0.25">
      <c r="A2673" t="s">
        <v>19636</v>
      </c>
      <c r="B2673" s="4" t="s">
        <v>12308</v>
      </c>
      <c r="C2673" t="s">
        <v>22685</v>
      </c>
      <c r="D2673" t="str">
        <f t="shared" si="41"/>
        <v>J1P174 branch #2986cc dashed 4</v>
      </c>
    </row>
    <row r="2674" spans="1:4" x14ac:dyDescent="0.25">
      <c r="A2674" t="s">
        <v>19637</v>
      </c>
      <c r="B2674" s="4" t="s">
        <v>12308</v>
      </c>
      <c r="C2674" t="s">
        <v>22685</v>
      </c>
      <c r="D2674" t="str">
        <f t="shared" si="41"/>
        <v>A6WY44 branch #2986cc dashed 4</v>
      </c>
    </row>
    <row r="2675" spans="1:4" x14ac:dyDescent="0.25">
      <c r="A2675" t="s">
        <v>19638</v>
      </c>
      <c r="B2675" s="4" t="s">
        <v>12308</v>
      </c>
      <c r="C2675" t="s">
        <v>22685</v>
      </c>
      <c r="D2675" t="str">
        <f t="shared" si="41"/>
        <v>A0A5Q5G652 branch #2986cc dashed 4</v>
      </c>
    </row>
    <row r="2676" spans="1:4" x14ac:dyDescent="0.25">
      <c r="A2676" t="s">
        <v>19639</v>
      </c>
      <c r="B2676" s="4" t="s">
        <v>12308</v>
      </c>
      <c r="C2676" t="s">
        <v>22685</v>
      </c>
      <c r="D2676" t="str">
        <f t="shared" si="41"/>
        <v>F9DE63 branch #2986cc dashed 4</v>
      </c>
    </row>
    <row r="2677" spans="1:4" x14ac:dyDescent="0.25">
      <c r="A2677" t="s">
        <v>19640</v>
      </c>
      <c r="B2677" s="4" t="s">
        <v>12308</v>
      </c>
      <c r="C2677" t="s">
        <v>22685</v>
      </c>
      <c r="D2677" t="str">
        <f t="shared" si="41"/>
        <v>B7AX43 branch #2986cc dashed 4</v>
      </c>
    </row>
    <row r="2678" spans="1:4" x14ac:dyDescent="0.25">
      <c r="A2678" t="s">
        <v>19641</v>
      </c>
      <c r="B2678" s="4" t="s">
        <v>12308</v>
      </c>
      <c r="C2678" t="s">
        <v>22685</v>
      </c>
      <c r="D2678" t="str">
        <f t="shared" si="41"/>
        <v>A8RM15 branch #2986cc dashed 4</v>
      </c>
    </row>
    <row r="2679" spans="1:4" x14ac:dyDescent="0.25">
      <c r="A2679" t="s">
        <v>19642</v>
      </c>
      <c r="B2679" s="4" t="s">
        <v>12308</v>
      </c>
      <c r="C2679" t="s">
        <v>22685</v>
      </c>
      <c r="D2679" t="str">
        <f t="shared" si="41"/>
        <v>E3HR09 branch #2986cc dashed 4</v>
      </c>
    </row>
    <row r="2680" spans="1:4" x14ac:dyDescent="0.25">
      <c r="A2680" t="s">
        <v>19643</v>
      </c>
      <c r="B2680" s="4" t="s">
        <v>12308</v>
      </c>
      <c r="C2680" t="s">
        <v>22685</v>
      </c>
      <c r="D2680" t="str">
        <f t="shared" si="41"/>
        <v>C8PI33 branch #2986cc dashed 4</v>
      </c>
    </row>
    <row r="2681" spans="1:4" x14ac:dyDescent="0.25">
      <c r="A2681" t="s">
        <v>19644</v>
      </c>
      <c r="B2681" s="4" t="s">
        <v>12308</v>
      </c>
      <c r="C2681" t="s">
        <v>22685</v>
      </c>
      <c r="D2681" t="str">
        <f t="shared" si="41"/>
        <v>C2GYC6 branch #2986cc dashed 4</v>
      </c>
    </row>
    <row r="2682" spans="1:4" x14ac:dyDescent="0.25">
      <c r="A2682" t="s">
        <v>19645</v>
      </c>
      <c r="B2682" s="4" t="s">
        <v>12308</v>
      </c>
      <c r="C2682" t="s">
        <v>22685</v>
      </c>
      <c r="D2682" t="str">
        <f t="shared" si="41"/>
        <v>D6ZUY2 branch #2986cc dashed 4</v>
      </c>
    </row>
    <row r="2683" spans="1:4" x14ac:dyDescent="0.25">
      <c r="A2683" t="s">
        <v>19646</v>
      </c>
      <c r="B2683" s="4" t="s">
        <v>12308</v>
      </c>
      <c r="C2683" t="s">
        <v>22685</v>
      </c>
      <c r="D2683" t="str">
        <f t="shared" si="41"/>
        <v>E8MUH5 branch #2986cc dashed 4</v>
      </c>
    </row>
    <row r="2684" spans="1:4" x14ac:dyDescent="0.25">
      <c r="A2684" t="s">
        <v>19647</v>
      </c>
      <c r="B2684" s="4" t="s">
        <v>12308</v>
      </c>
      <c r="C2684" t="s">
        <v>22685</v>
      </c>
      <c r="D2684" t="str">
        <f t="shared" si="41"/>
        <v>I3BHA6 branch #2986cc dashed 4</v>
      </c>
    </row>
    <row r="2685" spans="1:4" x14ac:dyDescent="0.25">
      <c r="A2685" t="s">
        <v>19648</v>
      </c>
      <c r="B2685" s="4" t="s">
        <v>12308</v>
      </c>
      <c r="C2685" t="s">
        <v>22685</v>
      </c>
      <c r="D2685" t="str">
        <f t="shared" si="41"/>
        <v>C8PEX9 branch #2986cc dashed 4</v>
      </c>
    </row>
    <row r="2686" spans="1:4" x14ac:dyDescent="0.25">
      <c r="A2686" t="s">
        <v>19649</v>
      </c>
      <c r="B2686" s="4" t="s">
        <v>12308</v>
      </c>
      <c r="C2686" t="s">
        <v>22685</v>
      </c>
      <c r="D2686" t="str">
        <f t="shared" si="41"/>
        <v>U2KXM0 branch #2986cc dashed 4</v>
      </c>
    </row>
    <row r="2687" spans="1:4" x14ac:dyDescent="0.25">
      <c r="A2687" t="s">
        <v>19650</v>
      </c>
      <c r="B2687" s="4" t="s">
        <v>12308</v>
      </c>
      <c r="C2687" t="s">
        <v>22685</v>
      </c>
      <c r="D2687" t="str">
        <f t="shared" si="41"/>
        <v>G9YT11 branch #2986cc dashed 4</v>
      </c>
    </row>
    <row r="2688" spans="1:4" x14ac:dyDescent="0.25">
      <c r="A2688" t="s">
        <v>19651</v>
      </c>
      <c r="B2688" s="4" t="s">
        <v>12308</v>
      </c>
      <c r="C2688" t="s">
        <v>22685</v>
      </c>
      <c r="D2688" t="str">
        <f t="shared" si="41"/>
        <v>D1NWV1 branch #2986cc dashed 4</v>
      </c>
    </row>
    <row r="2689" spans="1:4" x14ac:dyDescent="0.25">
      <c r="A2689" t="s">
        <v>19652</v>
      </c>
      <c r="B2689" s="4" t="s">
        <v>12308</v>
      </c>
      <c r="C2689" t="s">
        <v>22685</v>
      </c>
      <c r="D2689" t="str">
        <f t="shared" si="41"/>
        <v>A0A3N2S7F3 branch #2986cc dashed 4</v>
      </c>
    </row>
    <row r="2690" spans="1:4" x14ac:dyDescent="0.25">
      <c r="A2690" t="s">
        <v>19653</v>
      </c>
      <c r="B2690" s="4" t="s">
        <v>12308</v>
      </c>
      <c r="C2690" t="s">
        <v>22685</v>
      </c>
      <c r="D2690" t="str">
        <f t="shared" ref="D2690:D2753" si="42">A2690&amp;C2690</f>
        <v>A7VPS6 branch #2986cc dashed 4</v>
      </c>
    </row>
    <row r="2691" spans="1:4" x14ac:dyDescent="0.25">
      <c r="A2691" t="s">
        <v>19654</v>
      </c>
      <c r="B2691" s="4" t="s">
        <v>12308</v>
      </c>
      <c r="C2691" t="s">
        <v>22685</v>
      </c>
      <c r="D2691" t="str">
        <f t="shared" si="42"/>
        <v>G5SU18 branch #2986cc dashed 4</v>
      </c>
    </row>
    <row r="2692" spans="1:4" x14ac:dyDescent="0.25">
      <c r="A2692" t="s">
        <v>19655</v>
      </c>
      <c r="B2692" s="4" t="s">
        <v>12308</v>
      </c>
      <c r="C2692" t="s">
        <v>22685</v>
      </c>
      <c r="D2692" t="str">
        <f t="shared" si="42"/>
        <v>F3QSW9 branch #2986cc dashed 4</v>
      </c>
    </row>
    <row r="2693" spans="1:4" x14ac:dyDescent="0.25">
      <c r="A2693" t="s">
        <v>19656</v>
      </c>
      <c r="B2693" s="4" t="s">
        <v>12308</v>
      </c>
      <c r="C2693" t="s">
        <v>22685</v>
      </c>
      <c r="D2693" t="str">
        <f t="shared" si="42"/>
        <v>F3QMH1 branch #2986cc dashed 4</v>
      </c>
    </row>
    <row r="2694" spans="1:4" x14ac:dyDescent="0.25">
      <c r="A2694" t="s">
        <v>19657</v>
      </c>
      <c r="B2694" s="4" t="s">
        <v>12308</v>
      </c>
      <c r="C2694" t="s">
        <v>22685</v>
      </c>
      <c r="D2694" t="str">
        <f t="shared" si="42"/>
        <v>U2R291 branch #2986cc dashed 4</v>
      </c>
    </row>
    <row r="2695" spans="1:4" x14ac:dyDescent="0.25">
      <c r="A2695" t="s">
        <v>19658</v>
      </c>
      <c r="B2695" s="4" t="s">
        <v>12308</v>
      </c>
      <c r="C2695" t="s">
        <v>22685</v>
      </c>
      <c r="D2695" t="str">
        <f t="shared" si="42"/>
        <v>C3J8T1 branch #2986cc dashed 4</v>
      </c>
    </row>
    <row r="2696" spans="1:4" x14ac:dyDescent="0.25">
      <c r="A2696" t="s">
        <v>19659</v>
      </c>
      <c r="B2696" s="4" t="s">
        <v>12308</v>
      </c>
      <c r="C2696" t="s">
        <v>22685</v>
      </c>
      <c r="D2696" t="str">
        <f t="shared" si="42"/>
        <v>C0EE02 branch #2986cc dashed 4</v>
      </c>
    </row>
    <row r="2697" spans="1:4" x14ac:dyDescent="0.25">
      <c r="A2697" t="s">
        <v>19660</v>
      </c>
      <c r="B2697" s="4" t="s">
        <v>12308</v>
      </c>
      <c r="C2697" t="s">
        <v>22685</v>
      </c>
      <c r="D2697" t="str">
        <f t="shared" si="42"/>
        <v>A0A0H3LU27 branch #2986cc dashed 4</v>
      </c>
    </row>
    <row r="2698" spans="1:4" x14ac:dyDescent="0.25">
      <c r="A2698" t="s">
        <v>19661</v>
      </c>
      <c r="B2698" s="4" t="s">
        <v>12308</v>
      </c>
      <c r="C2698" t="s">
        <v>22685</v>
      </c>
      <c r="D2698" t="str">
        <f t="shared" si="42"/>
        <v>C9LJP0 branch #2986cc dashed 4</v>
      </c>
    </row>
    <row r="2699" spans="1:4" x14ac:dyDescent="0.25">
      <c r="A2699" t="s">
        <v>19662</v>
      </c>
      <c r="B2699" s="4" t="s">
        <v>12308</v>
      </c>
      <c r="C2699" t="s">
        <v>22685</v>
      </c>
      <c r="D2699" t="str">
        <f t="shared" si="42"/>
        <v>U5L771 branch #2986cc dashed 4</v>
      </c>
    </row>
    <row r="2700" spans="1:4" x14ac:dyDescent="0.25">
      <c r="A2700" t="s">
        <v>19663</v>
      </c>
      <c r="B2700" s="4" t="s">
        <v>12308</v>
      </c>
      <c r="C2700" t="s">
        <v>22685</v>
      </c>
      <c r="D2700" t="str">
        <f t="shared" si="42"/>
        <v>C3QMG9 branch #2986cc dashed 4</v>
      </c>
    </row>
    <row r="2701" spans="1:4" x14ac:dyDescent="0.25">
      <c r="A2701" t="s">
        <v>19664</v>
      </c>
      <c r="B2701" s="4" t="s">
        <v>12308</v>
      </c>
      <c r="C2701" t="s">
        <v>22685</v>
      </c>
      <c r="D2701" t="str">
        <f t="shared" si="42"/>
        <v>C4Z859 branch #2986cc dashed 4</v>
      </c>
    </row>
    <row r="2702" spans="1:4" x14ac:dyDescent="0.25">
      <c r="A2702" t="s">
        <v>19665</v>
      </c>
      <c r="B2702" s="4" t="s">
        <v>12308</v>
      </c>
      <c r="C2702" t="s">
        <v>22685</v>
      </c>
      <c r="D2702" t="str">
        <f t="shared" si="42"/>
        <v>C4GFZ1 branch #2986cc dashed 4</v>
      </c>
    </row>
    <row r="2703" spans="1:4" x14ac:dyDescent="0.25">
      <c r="A2703" t="s">
        <v>19666</v>
      </c>
      <c r="B2703" s="4" t="s">
        <v>12308</v>
      </c>
      <c r="C2703" t="s">
        <v>22685</v>
      </c>
      <c r="D2703" t="str">
        <f t="shared" si="42"/>
        <v>A0A0H3B053 branch #2986cc dashed 4</v>
      </c>
    </row>
    <row r="2704" spans="1:4" x14ac:dyDescent="0.25">
      <c r="A2704" t="s">
        <v>19667</v>
      </c>
      <c r="B2704" s="4" t="s">
        <v>12308</v>
      </c>
      <c r="C2704" t="s">
        <v>22685</v>
      </c>
      <c r="D2704" t="str">
        <f t="shared" si="42"/>
        <v>E6MIU1 branch #2986cc dashed 4</v>
      </c>
    </row>
    <row r="2705" spans="1:4" x14ac:dyDescent="0.25">
      <c r="A2705" t="s">
        <v>19668</v>
      </c>
      <c r="B2705" s="4" t="s">
        <v>12308</v>
      </c>
      <c r="C2705" t="s">
        <v>22685</v>
      </c>
      <c r="D2705" t="str">
        <f t="shared" si="42"/>
        <v>C8PLQ6 branch #2986cc dashed 4</v>
      </c>
    </row>
    <row r="2706" spans="1:4" x14ac:dyDescent="0.25">
      <c r="A2706" t="s">
        <v>19669</v>
      </c>
      <c r="B2706" s="4" t="s">
        <v>12308</v>
      </c>
      <c r="C2706" t="s">
        <v>22685</v>
      </c>
      <c r="D2706" t="str">
        <f t="shared" si="42"/>
        <v>A0A087B902 branch #2986cc dashed 4</v>
      </c>
    </row>
    <row r="2707" spans="1:4" x14ac:dyDescent="0.25">
      <c r="A2707" t="s">
        <v>19670</v>
      </c>
      <c r="B2707" s="4" t="s">
        <v>12308</v>
      </c>
      <c r="C2707" t="s">
        <v>22685</v>
      </c>
      <c r="D2707" t="str">
        <f t="shared" si="42"/>
        <v>U2M6Q2 branch #2986cc dashed 4</v>
      </c>
    </row>
    <row r="2708" spans="1:4" x14ac:dyDescent="0.25">
      <c r="A2708" t="s">
        <v>19671</v>
      </c>
      <c r="B2708" s="4" t="s">
        <v>12308</v>
      </c>
      <c r="C2708" t="s">
        <v>22685</v>
      </c>
      <c r="D2708" t="str">
        <f t="shared" si="42"/>
        <v>C5NUE1 branch #2986cc dashed 4</v>
      </c>
    </row>
    <row r="2709" spans="1:4" x14ac:dyDescent="0.25">
      <c r="A2709" t="s">
        <v>19672</v>
      </c>
      <c r="B2709" s="4" t="s">
        <v>12308</v>
      </c>
      <c r="C2709" t="s">
        <v>22685</v>
      </c>
      <c r="D2709" t="str">
        <f t="shared" si="42"/>
        <v>A0A069D630 branch #2986cc dashed 4</v>
      </c>
    </row>
    <row r="2710" spans="1:4" x14ac:dyDescent="0.25">
      <c r="A2710" t="s">
        <v>19673</v>
      </c>
      <c r="B2710" s="4" t="s">
        <v>12308</v>
      </c>
      <c r="C2710" t="s">
        <v>22685</v>
      </c>
      <c r="D2710" t="str">
        <f t="shared" si="42"/>
        <v>G9YPG2 branch #2986cc dashed 4</v>
      </c>
    </row>
    <row r="2711" spans="1:4" x14ac:dyDescent="0.25">
      <c r="A2711" t="s">
        <v>19674</v>
      </c>
      <c r="B2711" s="4" t="s">
        <v>12308</v>
      </c>
      <c r="C2711" t="s">
        <v>22685</v>
      </c>
      <c r="D2711" t="str">
        <f t="shared" si="42"/>
        <v>U1WNR7 branch #2986cc dashed 4</v>
      </c>
    </row>
    <row r="2712" spans="1:4" x14ac:dyDescent="0.25">
      <c r="A2712" t="s">
        <v>19675</v>
      </c>
      <c r="B2712" s="4" t="s">
        <v>12308</v>
      </c>
      <c r="C2712" t="s">
        <v>22685</v>
      </c>
      <c r="D2712" t="str">
        <f t="shared" si="42"/>
        <v>D4JUU4 branch #2986cc dashed 4</v>
      </c>
    </row>
    <row r="2713" spans="1:4" x14ac:dyDescent="0.25">
      <c r="A2713" t="s">
        <v>19676</v>
      </c>
      <c r="B2713" s="4" t="s">
        <v>12308</v>
      </c>
      <c r="C2713" t="s">
        <v>22685</v>
      </c>
      <c r="D2713" t="str">
        <f t="shared" si="42"/>
        <v>C2CYZ6 branch #2986cc dashed 4</v>
      </c>
    </row>
    <row r="2714" spans="1:4" x14ac:dyDescent="0.25">
      <c r="A2714" t="s">
        <v>19677</v>
      </c>
      <c r="B2714" s="4" t="s">
        <v>12308</v>
      </c>
      <c r="C2714" t="s">
        <v>22685</v>
      </c>
      <c r="D2714" t="str">
        <f t="shared" si="42"/>
        <v>D5NW56 branch #2986cc dashed 4</v>
      </c>
    </row>
    <row r="2715" spans="1:4" x14ac:dyDescent="0.25">
      <c r="A2715" t="s">
        <v>19678</v>
      </c>
      <c r="B2715" s="4" t="s">
        <v>12308</v>
      </c>
      <c r="C2715" t="s">
        <v>22685</v>
      </c>
      <c r="D2715" t="str">
        <f t="shared" si="42"/>
        <v>C4ZF34 branch #2986cc dashed 4</v>
      </c>
    </row>
    <row r="2716" spans="1:4" x14ac:dyDescent="0.25">
      <c r="A2716" t="s">
        <v>19679</v>
      </c>
      <c r="B2716" s="4" t="s">
        <v>12308</v>
      </c>
      <c r="C2716" t="s">
        <v>22685</v>
      </c>
      <c r="D2716" t="str">
        <f t="shared" si="42"/>
        <v>C9KJR2 branch #2986cc dashed 4</v>
      </c>
    </row>
    <row r="2717" spans="1:4" x14ac:dyDescent="0.25">
      <c r="A2717" t="s">
        <v>19680</v>
      </c>
      <c r="B2717" s="4" t="s">
        <v>12308</v>
      </c>
      <c r="C2717" t="s">
        <v>22685</v>
      </c>
      <c r="D2717" t="str">
        <f t="shared" si="42"/>
        <v>G9YTX6 branch #2986cc dashed 4</v>
      </c>
    </row>
    <row r="2718" spans="1:4" x14ac:dyDescent="0.25">
      <c r="A2718" t="s">
        <v>19681</v>
      </c>
      <c r="B2718" s="4" t="s">
        <v>12308</v>
      </c>
      <c r="C2718" t="s">
        <v>22685</v>
      </c>
      <c r="D2718" t="str">
        <f t="shared" si="42"/>
        <v>C3J9X1 branch #2986cc dashed 4</v>
      </c>
    </row>
    <row r="2719" spans="1:4" x14ac:dyDescent="0.25">
      <c r="A2719" t="s">
        <v>19682</v>
      </c>
      <c r="B2719" s="4" t="s">
        <v>12308</v>
      </c>
      <c r="C2719" t="s">
        <v>22685</v>
      </c>
      <c r="D2719" t="str">
        <f t="shared" si="42"/>
        <v>C0BZK0 branch #2986cc dashed 4</v>
      </c>
    </row>
    <row r="2720" spans="1:4" x14ac:dyDescent="0.25">
      <c r="A2720" t="s">
        <v>19683</v>
      </c>
      <c r="B2720" s="4" t="s">
        <v>12308</v>
      </c>
      <c r="C2720" t="s">
        <v>22685</v>
      </c>
      <c r="D2720" t="str">
        <f t="shared" si="42"/>
        <v>C0CM25 branch #2986cc dashed 4</v>
      </c>
    </row>
    <row r="2721" spans="1:4" x14ac:dyDescent="0.25">
      <c r="A2721" t="s">
        <v>19684</v>
      </c>
      <c r="B2721" s="4" t="s">
        <v>12308</v>
      </c>
      <c r="C2721" t="s">
        <v>22685</v>
      </c>
      <c r="D2721" t="str">
        <f t="shared" si="42"/>
        <v>E6MSK5 branch #2986cc dashed 4</v>
      </c>
    </row>
    <row r="2722" spans="1:4" x14ac:dyDescent="0.25">
      <c r="A2722" t="s">
        <v>19685</v>
      </c>
      <c r="B2722" s="4" t="s">
        <v>12308</v>
      </c>
      <c r="C2722" t="s">
        <v>22685</v>
      </c>
      <c r="D2722" t="str">
        <f t="shared" si="42"/>
        <v>B7ATL9 branch #2986cc dashed 4</v>
      </c>
    </row>
    <row r="2723" spans="1:4" x14ac:dyDescent="0.25">
      <c r="A2723" t="s">
        <v>19686</v>
      </c>
      <c r="B2723" s="4" t="s">
        <v>12308</v>
      </c>
      <c r="C2723" t="s">
        <v>22685</v>
      </c>
      <c r="D2723" t="str">
        <f t="shared" si="42"/>
        <v>A0A0H3FIF4 branch #2986cc dashed 4</v>
      </c>
    </row>
    <row r="2724" spans="1:4" x14ac:dyDescent="0.25">
      <c r="A2724" t="s">
        <v>19687</v>
      </c>
      <c r="B2724" s="4" t="s">
        <v>12308</v>
      </c>
      <c r="C2724" t="s">
        <v>22685</v>
      </c>
      <c r="D2724" t="str">
        <f t="shared" si="42"/>
        <v>M5IP81 branch #2986cc dashed 4</v>
      </c>
    </row>
    <row r="2725" spans="1:4" x14ac:dyDescent="0.25">
      <c r="A2725" t="s">
        <v>19688</v>
      </c>
      <c r="B2725" s="4" t="s">
        <v>12308</v>
      </c>
      <c r="C2725" t="s">
        <v>22685</v>
      </c>
      <c r="D2725" t="str">
        <f t="shared" si="42"/>
        <v>U5L8P3 branch #2986cc dashed 4</v>
      </c>
    </row>
    <row r="2726" spans="1:4" x14ac:dyDescent="0.25">
      <c r="A2726" t="s">
        <v>19689</v>
      </c>
      <c r="B2726" s="4" t="s">
        <v>12308</v>
      </c>
      <c r="C2726" t="s">
        <v>22685</v>
      </c>
      <c r="D2726" t="str">
        <f t="shared" si="42"/>
        <v>A0A376FDJ4 branch #2986cc dashed 4</v>
      </c>
    </row>
    <row r="2727" spans="1:4" x14ac:dyDescent="0.25">
      <c r="A2727" t="s">
        <v>19690</v>
      </c>
      <c r="B2727" s="4" t="s">
        <v>12308</v>
      </c>
      <c r="C2727" t="s">
        <v>22685</v>
      </c>
      <c r="D2727" t="str">
        <f t="shared" si="42"/>
        <v>A0A376F756 branch #2986cc dashed 4</v>
      </c>
    </row>
    <row r="2728" spans="1:4" x14ac:dyDescent="0.25">
      <c r="A2728" t="s">
        <v>19691</v>
      </c>
      <c r="B2728" s="4" t="s">
        <v>12308</v>
      </c>
      <c r="C2728" t="s">
        <v>22685</v>
      </c>
      <c r="D2728" t="str">
        <f t="shared" si="42"/>
        <v>S0GQR9 branch #2986cc dashed 4</v>
      </c>
    </row>
    <row r="2729" spans="1:4" x14ac:dyDescent="0.25">
      <c r="A2729" t="s">
        <v>19692</v>
      </c>
      <c r="B2729" s="4" t="s">
        <v>12308</v>
      </c>
      <c r="C2729" t="s">
        <v>22685</v>
      </c>
      <c r="D2729" t="str">
        <f t="shared" si="42"/>
        <v>U2K889 branch #2986cc dashed 4</v>
      </c>
    </row>
    <row r="2730" spans="1:4" x14ac:dyDescent="0.25">
      <c r="A2730" t="s">
        <v>19693</v>
      </c>
      <c r="B2730" s="4" t="s">
        <v>12308</v>
      </c>
      <c r="C2730" t="s">
        <v>22685</v>
      </c>
      <c r="D2730" t="str">
        <f t="shared" si="42"/>
        <v>C5EAI2 branch #2986cc dashed 4</v>
      </c>
    </row>
    <row r="2731" spans="1:4" x14ac:dyDescent="0.25">
      <c r="A2731" t="s">
        <v>19694</v>
      </c>
      <c r="B2731" s="4" t="s">
        <v>12308</v>
      </c>
      <c r="C2731" t="s">
        <v>22685</v>
      </c>
      <c r="D2731" t="str">
        <f t="shared" si="42"/>
        <v>U2QRP9 branch #2986cc dashed 4</v>
      </c>
    </row>
    <row r="2732" spans="1:4" x14ac:dyDescent="0.25">
      <c r="A2732" t="s">
        <v>19695</v>
      </c>
      <c r="B2732" s="4" t="s">
        <v>12308</v>
      </c>
      <c r="C2732" t="s">
        <v>22685</v>
      </c>
      <c r="D2732" t="str">
        <f t="shared" si="42"/>
        <v>I0UWB6 branch #2986cc dashed 4</v>
      </c>
    </row>
    <row r="2733" spans="1:4" x14ac:dyDescent="0.25">
      <c r="A2733" t="s">
        <v>19696</v>
      </c>
      <c r="B2733" s="4" t="s">
        <v>12308</v>
      </c>
      <c r="C2733" t="s">
        <v>22685</v>
      </c>
      <c r="D2733" t="str">
        <f t="shared" si="42"/>
        <v>C0BPZ5 branch #2986cc dashed 4</v>
      </c>
    </row>
    <row r="2734" spans="1:4" x14ac:dyDescent="0.25">
      <c r="A2734" t="s">
        <v>19697</v>
      </c>
      <c r="B2734" s="4" t="s">
        <v>12308</v>
      </c>
      <c r="C2734" t="s">
        <v>22685</v>
      </c>
      <c r="D2734" t="str">
        <f t="shared" si="42"/>
        <v>F4XHM8 branch #2986cc dashed 4</v>
      </c>
    </row>
    <row r="2735" spans="1:4" x14ac:dyDescent="0.25">
      <c r="A2735" t="s">
        <v>19698</v>
      </c>
      <c r="B2735" s="4" t="s">
        <v>12308</v>
      </c>
      <c r="C2735" t="s">
        <v>22685</v>
      </c>
      <c r="D2735" t="str">
        <f t="shared" si="42"/>
        <v>D0WID3 branch #2986cc dashed 4</v>
      </c>
    </row>
    <row r="2736" spans="1:4" x14ac:dyDescent="0.25">
      <c r="A2736" t="s">
        <v>19699</v>
      </c>
      <c r="B2736" s="4" t="s">
        <v>12308</v>
      </c>
      <c r="C2736" t="s">
        <v>22685</v>
      </c>
      <c r="D2736" t="str">
        <f t="shared" si="42"/>
        <v>A8RYY9 branch #2986cc dashed 4</v>
      </c>
    </row>
    <row r="2737" spans="1:4" x14ac:dyDescent="0.25">
      <c r="A2737" t="s">
        <v>19700</v>
      </c>
      <c r="B2737" s="4" t="s">
        <v>12308</v>
      </c>
      <c r="C2737" t="s">
        <v>22685</v>
      </c>
      <c r="D2737" t="str">
        <f t="shared" si="42"/>
        <v>D5NU96 branch #2986cc dashed 4</v>
      </c>
    </row>
    <row r="2738" spans="1:4" x14ac:dyDescent="0.25">
      <c r="A2738" t="s">
        <v>19701</v>
      </c>
      <c r="B2738" s="4" t="s">
        <v>12308</v>
      </c>
      <c r="C2738" t="s">
        <v>22685</v>
      </c>
      <c r="D2738" t="str">
        <f t="shared" si="42"/>
        <v>B9D3H6 branch #2986cc dashed 4</v>
      </c>
    </row>
    <row r="2739" spans="1:4" x14ac:dyDescent="0.25">
      <c r="A2739" t="s">
        <v>19702</v>
      </c>
      <c r="B2739" s="4" t="s">
        <v>12308</v>
      </c>
      <c r="C2739" t="s">
        <v>22685</v>
      </c>
      <c r="D2739" t="str">
        <f t="shared" si="42"/>
        <v>C0D167 branch #2986cc dashed 4</v>
      </c>
    </row>
    <row r="2740" spans="1:4" x14ac:dyDescent="0.25">
      <c r="A2740" t="s">
        <v>19703</v>
      </c>
      <c r="B2740" s="4" t="s">
        <v>12308</v>
      </c>
      <c r="C2740" t="s">
        <v>22685</v>
      </c>
      <c r="D2740" t="str">
        <f t="shared" si="42"/>
        <v>H3KI84 branch #2986cc dashed 4</v>
      </c>
    </row>
    <row r="2741" spans="1:4" x14ac:dyDescent="0.25">
      <c r="A2741" t="s">
        <v>19704</v>
      </c>
      <c r="B2741" s="4" t="s">
        <v>12308</v>
      </c>
      <c r="C2741" t="s">
        <v>22685</v>
      </c>
      <c r="D2741" t="str">
        <f t="shared" si="42"/>
        <v>B5CR07 branch #2986cc dashed 4</v>
      </c>
    </row>
    <row r="2742" spans="1:4" x14ac:dyDescent="0.25">
      <c r="A2742" t="s">
        <v>19705</v>
      </c>
      <c r="B2742" s="4" t="s">
        <v>12308</v>
      </c>
      <c r="C2742" t="s">
        <v>22685</v>
      </c>
      <c r="D2742" t="str">
        <f t="shared" si="42"/>
        <v>L1QRZ0 branch #2986cc dashed 4</v>
      </c>
    </row>
    <row r="2743" spans="1:4" x14ac:dyDescent="0.25">
      <c r="A2743" t="s">
        <v>19706</v>
      </c>
      <c r="B2743" s="4" t="s">
        <v>12308</v>
      </c>
      <c r="C2743" t="s">
        <v>22685</v>
      </c>
      <c r="D2743" t="str">
        <f t="shared" si="42"/>
        <v>G8N5C8 branch #2986cc dashed 4</v>
      </c>
    </row>
    <row r="2744" spans="1:4" x14ac:dyDescent="0.25">
      <c r="A2744" t="s">
        <v>19707</v>
      </c>
      <c r="B2744" s="4" t="s">
        <v>12308</v>
      </c>
      <c r="C2744" t="s">
        <v>22685</v>
      </c>
      <c r="D2744" t="str">
        <f t="shared" si="42"/>
        <v>D1K2A9 branch #2986cc dashed 4</v>
      </c>
    </row>
    <row r="2745" spans="1:4" x14ac:dyDescent="0.25">
      <c r="A2745" t="s">
        <v>19708</v>
      </c>
      <c r="B2745" s="4" t="s">
        <v>12308</v>
      </c>
      <c r="C2745" t="s">
        <v>22685</v>
      </c>
      <c r="D2745" t="str">
        <f t="shared" si="42"/>
        <v>D1NWT0 branch #2986cc dashed 4</v>
      </c>
    </row>
    <row r="2746" spans="1:4" x14ac:dyDescent="0.25">
      <c r="A2746" t="s">
        <v>19709</v>
      </c>
      <c r="B2746" s="4" t="s">
        <v>12308</v>
      </c>
      <c r="C2746" t="s">
        <v>22685</v>
      </c>
      <c r="D2746" t="str">
        <f t="shared" si="42"/>
        <v>A0A085HBQ1 branch #2986cc dashed 4</v>
      </c>
    </row>
    <row r="2747" spans="1:4" x14ac:dyDescent="0.25">
      <c r="A2747" t="s">
        <v>19710</v>
      </c>
      <c r="B2747" s="4" t="s">
        <v>12308</v>
      </c>
      <c r="C2747" t="s">
        <v>22685</v>
      </c>
      <c r="D2747" t="str">
        <f t="shared" si="42"/>
        <v>E2ZLB4 branch #2986cc dashed 4</v>
      </c>
    </row>
    <row r="2748" spans="1:4" x14ac:dyDescent="0.25">
      <c r="A2748" t="s">
        <v>19711</v>
      </c>
      <c r="B2748" s="4" t="s">
        <v>12308</v>
      </c>
      <c r="C2748" t="s">
        <v>22685</v>
      </c>
      <c r="D2748" t="str">
        <f t="shared" si="42"/>
        <v>C4GEV0 branch #2986cc dashed 4</v>
      </c>
    </row>
    <row r="2749" spans="1:4" x14ac:dyDescent="0.25">
      <c r="A2749" t="s">
        <v>19712</v>
      </c>
      <c r="B2749" s="4" t="s">
        <v>12308</v>
      </c>
      <c r="C2749" t="s">
        <v>22685</v>
      </c>
      <c r="D2749" t="str">
        <f t="shared" si="42"/>
        <v>H3KGE7 branch #2986cc dashed 4</v>
      </c>
    </row>
    <row r="2750" spans="1:4" x14ac:dyDescent="0.25">
      <c r="A2750" t="s">
        <v>19713</v>
      </c>
      <c r="B2750" s="4" t="s">
        <v>12308</v>
      </c>
      <c r="C2750" t="s">
        <v>22685</v>
      </c>
      <c r="D2750" t="str">
        <f t="shared" si="42"/>
        <v>D6E6L5 branch #2986cc dashed 4</v>
      </c>
    </row>
    <row r="2751" spans="1:4" x14ac:dyDescent="0.25">
      <c r="A2751" t="s">
        <v>19714</v>
      </c>
      <c r="B2751" s="4" t="s">
        <v>12308</v>
      </c>
      <c r="C2751" t="s">
        <v>22685</v>
      </c>
      <c r="D2751" t="str">
        <f t="shared" si="42"/>
        <v>M8DM09 branch #2986cc dashed 4</v>
      </c>
    </row>
    <row r="2752" spans="1:4" x14ac:dyDescent="0.25">
      <c r="A2752" t="s">
        <v>19715</v>
      </c>
      <c r="B2752" s="4" t="s">
        <v>12308</v>
      </c>
      <c r="C2752" t="s">
        <v>22685</v>
      </c>
      <c r="D2752" t="str">
        <f t="shared" si="42"/>
        <v>A0A4V7TJQ6 branch #2986cc dashed 4</v>
      </c>
    </row>
    <row r="2753" spans="1:4" x14ac:dyDescent="0.25">
      <c r="A2753" t="s">
        <v>19716</v>
      </c>
      <c r="B2753" s="4" t="s">
        <v>12308</v>
      </c>
      <c r="C2753" t="s">
        <v>22685</v>
      </c>
      <c r="D2753" t="str">
        <f t="shared" si="42"/>
        <v>D0WGV4 branch #2986cc dashed 4</v>
      </c>
    </row>
    <row r="2754" spans="1:4" x14ac:dyDescent="0.25">
      <c r="A2754" t="s">
        <v>19717</v>
      </c>
      <c r="B2754" s="4" t="s">
        <v>12308</v>
      </c>
      <c r="C2754" t="s">
        <v>22685</v>
      </c>
      <c r="D2754" t="str">
        <f t="shared" ref="D2754:D2817" si="43">A2754&amp;C2754</f>
        <v>M5IRR6 branch #2986cc dashed 4</v>
      </c>
    </row>
    <row r="2755" spans="1:4" x14ac:dyDescent="0.25">
      <c r="A2755" t="s">
        <v>19718</v>
      </c>
      <c r="B2755" s="4" t="s">
        <v>12308</v>
      </c>
      <c r="C2755" t="s">
        <v>22685</v>
      </c>
      <c r="D2755" t="str">
        <f t="shared" si="43"/>
        <v>C7H7C6 branch #2986cc dashed 4</v>
      </c>
    </row>
    <row r="2756" spans="1:4" x14ac:dyDescent="0.25">
      <c r="A2756" t="s">
        <v>19719</v>
      </c>
      <c r="B2756" s="4" t="s">
        <v>12308</v>
      </c>
      <c r="C2756" t="s">
        <v>22685</v>
      </c>
      <c r="D2756" t="str">
        <f t="shared" si="43"/>
        <v>C9KSB0 branch #2986cc dashed 4</v>
      </c>
    </row>
    <row r="2757" spans="1:4" x14ac:dyDescent="0.25">
      <c r="A2757" t="s">
        <v>19720</v>
      </c>
      <c r="B2757" s="4" t="s">
        <v>12308</v>
      </c>
      <c r="C2757" t="s">
        <v>22685</v>
      </c>
      <c r="D2757" t="str">
        <f t="shared" si="43"/>
        <v>A0A023REG1 branch #2986cc dashed 4</v>
      </c>
    </row>
    <row r="2758" spans="1:4" x14ac:dyDescent="0.25">
      <c r="A2758" t="s">
        <v>19721</v>
      </c>
      <c r="B2758" s="4" t="s">
        <v>12308</v>
      </c>
      <c r="C2758" t="s">
        <v>22685</v>
      </c>
      <c r="D2758" t="str">
        <f t="shared" si="43"/>
        <v>A0A0E1VNW3 branch #2986cc dashed 4</v>
      </c>
    </row>
    <row r="2759" spans="1:4" x14ac:dyDescent="0.25">
      <c r="A2759" t="s">
        <v>19722</v>
      </c>
      <c r="B2759" s="4" t="s">
        <v>12308</v>
      </c>
      <c r="C2759" t="s">
        <v>22685</v>
      </c>
      <c r="D2759" t="str">
        <f t="shared" si="43"/>
        <v>F7UX50 branch #2986cc dashed 4</v>
      </c>
    </row>
    <row r="2760" spans="1:4" x14ac:dyDescent="0.25">
      <c r="A2760" t="s">
        <v>19723</v>
      </c>
      <c r="B2760" s="4" t="s">
        <v>12308</v>
      </c>
      <c r="C2760" t="s">
        <v>22685</v>
      </c>
      <c r="D2760" t="str">
        <f t="shared" si="43"/>
        <v>U2BMQ9 branch #2986cc dashed 4</v>
      </c>
    </row>
    <row r="2761" spans="1:4" x14ac:dyDescent="0.25">
      <c r="A2761" t="s">
        <v>19724</v>
      </c>
      <c r="B2761" s="4" t="s">
        <v>12308</v>
      </c>
      <c r="C2761" t="s">
        <v>22685</v>
      </c>
      <c r="D2761" t="str">
        <f t="shared" si="43"/>
        <v>U1X878 branch #2986cc dashed 4</v>
      </c>
    </row>
    <row r="2762" spans="1:4" x14ac:dyDescent="0.25">
      <c r="A2762" t="s">
        <v>19725</v>
      </c>
      <c r="B2762" s="4" t="s">
        <v>12308</v>
      </c>
      <c r="C2762" t="s">
        <v>22685</v>
      </c>
      <c r="D2762" t="str">
        <f t="shared" si="43"/>
        <v>A0A6B9FN08 branch #2986cc dashed 4</v>
      </c>
    </row>
    <row r="2763" spans="1:4" x14ac:dyDescent="0.25">
      <c r="A2763" t="s">
        <v>19726</v>
      </c>
      <c r="B2763" s="4" t="s">
        <v>12308</v>
      </c>
      <c r="C2763" t="s">
        <v>22685</v>
      </c>
      <c r="D2763" t="str">
        <f t="shared" si="43"/>
        <v>F7UG97 branch #2986cc dashed 4</v>
      </c>
    </row>
    <row r="2764" spans="1:4" x14ac:dyDescent="0.25">
      <c r="A2764" t="s">
        <v>19727</v>
      </c>
      <c r="B2764" s="4" t="s">
        <v>12308</v>
      </c>
      <c r="C2764" t="s">
        <v>22685</v>
      </c>
      <c r="D2764" t="str">
        <f t="shared" si="43"/>
        <v>B1G642 branch #2986cc dashed 4</v>
      </c>
    </row>
    <row r="2765" spans="1:4" x14ac:dyDescent="0.25">
      <c r="A2765" t="s">
        <v>19728</v>
      </c>
      <c r="B2765" s="4" t="s">
        <v>12308</v>
      </c>
      <c r="C2765" t="s">
        <v>22685</v>
      </c>
      <c r="D2765" t="str">
        <f t="shared" si="43"/>
        <v>E7S039 branch #2986cc dashed 4</v>
      </c>
    </row>
    <row r="2766" spans="1:4" x14ac:dyDescent="0.25">
      <c r="A2766" t="s">
        <v>19729</v>
      </c>
      <c r="B2766" s="4" t="s">
        <v>12308</v>
      </c>
      <c r="C2766" t="s">
        <v>22685</v>
      </c>
      <c r="D2766" t="str">
        <f t="shared" si="43"/>
        <v>D2ZC47 branch #2986cc dashed 4</v>
      </c>
    </row>
    <row r="2767" spans="1:4" x14ac:dyDescent="0.25">
      <c r="A2767" t="s">
        <v>19730</v>
      </c>
      <c r="B2767" s="4" t="s">
        <v>12308</v>
      </c>
      <c r="C2767" t="s">
        <v>22685</v>
      </c>
      <c r="D2767" t="str">
        <f t="shared" si="43"/>
        <v>A5ZD87 branch #2986cc dashed 4</v>
      </c>
    </row>
    <row r="2768" spans="1:4" x14ac:dyDescent="0.25">
      <c r="A2768" t="s">
        <v>19731</v>
      </c>
      <c r="B2768" s="4" t="s">
        <v>12308</v>
      </c>
      <c r="C2768" t="s">
        <v>22685</v>
      </c>
      <c r="D2768" t="str">
        <f t="shared" si="43"/>
        <v>A6NZ98 branch #2986cc dashed 4</v>
      </c>
    </row>
    <row r="2769" spans="1:4" x14ac:dyDescent="0.25">
      <c r="A2769" t="s">
        <v>19732</v>
      </c>
      <c r="B2769" s="4" t="s">
        <v>12308</v>
      </c>
      <c r="C2769" t="s">
        <v>22685</v>
      </c>
      <c r="D2769" t="str">
        <f t="shared" si="43"/>
        <v>C0D403 branch #2986cc dashed 4</v>
      </c>
    </row>
    <row r="2770" spans="1:4" x14ac:dyDescent="0.25">
      <c r="A2770" t="s">
        <v>19733</v>
      </c>
      <c r="B2770" s="4" t="s">
        <v>12308</v>
      </c>
      <c r="C2770" t="s">
        <v>22685</v>
      </c>
      <c r="D2770" t="str">
        <f t="shared" si="43"/>
        <v>C0DBQ5 branch #2986cc dashed 4</v>
      </c>
    </row>
    <row r="2771" spans="1:4" x14ac:dyDescent="0.25">
      <c r="A2771" t="s">
        <v>19734</v>
      </c>
      <c r="B2771" s="4" t="s">
        <v>12308</v>
      </c>
      <c r="C2771" t="s">
        <v>22685</v>
      </c>
      <c r="D2771" t="str">
        <f t="shared" si="43"/>
        <v>U2LSS3 branch #2986cc dashed 4</v>
      </c>
    </row>
    <row r="2772" spans="1:4" x14ac:dyDescent="0.25">
      <c r="A2772" t="s">
        <v>19735</v>
      </c>
      <c r="B2772" s="4" t="s">
        <v>12308</v>
      </c>
      <c r="C2772" t="s">
        <v>22685</v>
      </c>
      <c r="D2772" t="str">
        <f t="shared" si="43"/>
        <v>D1PMK8 branch #2986cc dashed 4</v>
      </c>
    </row>
    <row r="2773" spans="1:4" x14ac:dyDescent="0.25">
      <c r="A2773" t="s">
        <v>19736</v>
      </c>
      <c r="B2773" s="4" t="s">
        <v>12308</v>
      </c>
      <c r="C2773" t="s">
        <v>22685</v>
      </c>
      <c r="D2773" t="str">
        <f t="shared" si="43"/>
        <v>D4EX62 branch #2986cc dashed 4</v>
      </c>
    </row>
    <row r="2774" spans="1:4" x14ac:dyDescent="0.25">
      <c r="A2774" t="s">
        <v>19737</v>
      </c>
      <c r="B2774" s="4" t="s">
        <v>12308</v>
      </c>
      <c r="C2774" t="s">
        <v>22685</v>
      </c>
      <c r="D2774" t="str">
        <f t="shared" si="43"/>
        <v>E6GLK5 branch #2986cc dashed 4</v>
      </c>
    </row>
    <row r="2775" spans="1:4" x14ac:dyDescent="0.25">
      <c r="A2775" t="s">
        <v>19738</v>
      </c>
      <c r="B2775" s="4" t="s">
        <v>12308</v>
      </c>
      <c r="C2775" t="s">
        <v>22685</v>
      </c>
      <c r="D2775" t="str">
        <f t="shared" si="43"/>
        <v>C4FAR3 branch #2986cc dashed 4</v>
      </c>
    </row>
    <row r="2776" spans="1:4" x14ac:dyDescent="0.25">
      <c r="A2776" t="s">
        <v>19739</v>
      </c>
      <c r="B2776" s="4" t="s">
        <v>12308</v>
      </c>
      <c r="C2776" t="s">
        <v>22685</v>
      </c>
      <c r="D2776" t="str">
        <f t="shared" si="43"/>
        <v>A8RZ97 branch #2986cc dashed 4</v>
      </c>
    </row>
    <row r="2777" spans="1:4" x14ac:dyDescent="0.25">
      <c r="A2777" t="s">
        <v>19740</v>
      </c>
      <c r="B2777" s="4" t="s">
        <v>12308</v>
      </c>
      <c r="C2777" t="s">
        <v>22685</v>
      </c>
      <c r="D2777" t="str">
        <f t="shared" si="43"/>
        <v>B3JQB0 branch #2986cc dashed 4</v>
      </c>
    </row>
    <row r="2778" spans="1:4" x14ac:dyDescent="0.25">
      <c r="A2778" t="s">
        <v>19741</v>
      </c>
      <c r="B2778" s="4" t="s">
        <v>12308</v>
      </c>
      <c r="C2778" t="s">
        <v>22685</v>
      </c>
      <c r="D2778" t="str">
        <f t="shared" si="43"/>
        <v>D1K5G0 branch #2986cc dashed 4</v>
      </c>
    </row>
    <row r="2779" spans="1:4" x14ac:dyDescent="0.25">
      <c r="A2779" t="s">
        <v>19742</v>
      </c>
      <c r="B2779" s="4" t="s">
        <v>12308</v>
      </c>
      <c r="C2779" t="s">
        <v>22685</v>
      </c>
      <c r="D2779" t="str">
        <f t="shared" si="43"/>
        <v>A6P098 branch #2986cc dashed 4</v>
      </c>
    </row>
    <row r="2780" spans="1:4" x14ac:dyDescent="0.25">
      <c r="A2780" t="s">
        <v>19743</v>
      </c>
      <c r="B2780" s="4" t="s">
        <v>12308</v>
      </c>
      <c r="C2780" t="s">
        <v>22685</v>
      </c>
      <c r="D2780" t="str">
        <f t="shared" si="43"/>
        <v>A0A4R6GB35 branch #2986cc dashed 4</v>
      </c>
    </row>
    <row r="2781" spans="1:4" x14ac:dyDescent="0.25">
      <c r="A2781" t="s">
        <v>19744</v>
      </c>
      <c r="B2781" s="4" t="s">
        <v>12308</v>
      </c>
      <c r="C2781" t="s">
        <v>22685</v>
      </c>
      <c r="D2781" t="str">
        <f t="shared" si="43"/>
        <v>A8RDX2 branch #2986cc dashed 4</v>
      </c>
    </row>
    <row r="2782" spans="1:4" x14ac:dyDescent="0.25">
      <c r="A2782" t="s">
        <v>19745</v>
      </c>
      <c r="B2782" s="4" t="s">
        <v>12308</v>
      </c>
      <c r="C2782" t="s">
        <v>22685</v>
      </c>
      <c r="D2782" t="str">
        <f t="shared" si="43"/>
        <v>A0A5Q5G9Z4 branch #2986cc dashed 4</v>
      </c>
    </row>
    <row r="2783" spans="1:4" x14ac:dyDescent="0.25">
      <c r="A2783" t="s">
        <v>19746</v>
      </c>
      <c r="B2783" s="4" t="s">
        <v>12308</v>
      </c>
      <c r="C2783" t="s">
        <v>22685</v>
      </c>
      <c r="D2783" t="str">
        <f t="shared" si="43"/>
        <v>G8LU82 branch #2986cc dashed 4</v>
      </c>
    </row>
    <row r="2784" spans="1:4" x14ac:dyDescent="0.25">
      <c r="A2784" t="s">
        <v>19747</v>
      </c>
      <c r="B2784" s="4" t="s">
        <v>12308</v>
      </c>
      <c r="C2784" t="s">
        <v>22685</v>
      </c>
      <c r="D2784" t="str">
        <f t="shared" si="43"/>
        <v>A0A0T5XE52 branch #2986cc dashed 4</v>
      </c>
    </row>
    <row r="2785" spans="1:4" x14ac:dyDescent="0.25">
      <c r="A2785" t="s">
        <v>19748</v>
      </c>
      <c r="B2785" s="4" t="s">
        <v>12308</v>
      </c>
      <c r="C2785" t="s">
        <v>22685</v>
      </c>
      <c r="D2785" t="str">
        <f t="shared" si="43"/>
        <v>D0WIQ4 branch #2986cc dashed 4</v>
      </c>
    </row>
    <row r="2786" spans="1:4" x14ac:dyDescent="0.25">
      <c r="A2786" t="s">
        <v>19749</v>
      </c>
      <c r="B2786" s="4" t="s">
        <v>12308</v>
      </c>
      <c r="C2786" t="s">
        <v>22685</v>
      </c>
      <c r="D2786" t="str">
        <f t="shared" si="43"/>
        <v>D4CAT1 branch #2986cc dashed 4</v>
      </c>
    </row>
    <row r="2787" spans="1:4" x14ac:dyDescent="0.25">
      <c r="A2787" t="s">
        <v>19750</v>
      </c>
      <c r="B2787" s="4" t="s">
        <v>12308</v>
      </c>
      <c r="C2787" t="s">
        <v>22685</v>
      </c>
      <c r="D2787" t="str">
        <f t="shared" si="43"/>
        <v>A0A5C5XIQ6 branch #2986cc dashed 4</v>
      </c>
    </row>
    <row r="2788" spans="1:4" x14ac:dyDescent="0.25">
      <c r="A2788" t="s">
        <v>19751</v>
      </c>
      <c r="B2788" s="4" t="s">
        <v>12308</v>
      </c>
      <c r="C2788" t="s">
        <v>22685</v>
      </c>
      <c r="D2788" t="str">
        <f t="shared" si="43"/>
        <v>C0CJU8 branch #2986cc dashed 4</v>
      </c>
    </row>
    <row r="2789" spans="1:4" x14ac:dyDescent="0.25">
      <c r="A2789" t="s">
        <v>19752</v>
      </c>
      <c r="B2789" s="4" t="s">
        <v>12308</v>
      </c>
      <c r="C2789" t="s">
        <v>22685</v>
      </c>
      <c r="D2789" t="str">
        <f t="shared" si="43"/>
        <v>D4C3S0 branch #2986cc dashed 4</v>
      </c>
    </row>
    <row r="2790" spans="1:4" x14ac:dyDescent="0.25">
      <c r="A2790" t="s">
        <v>19753</v>
      </c>
      <c r="B2790" s="4" t="s">
        <v>12308</v>
      </c>
      <c r="C2790" t="s">
        <v>22685</v>
      </c>
      <c r="D2790" t="str">
        <f t="shared" si="43"/>
        <v>R2SAH2 branch #2986cc dashed 4</v>
      </c>
    </row>
    <row r="2791" spans="1:4" x14ac:dyDescent="0.25">
      <c r="A2791" t="s">
        <v>19754</v>
      </c>
      <c r="B2791" s="4" t="s">
        <v>12308</v>
      </c>
      <c r="C2791" t="s">
        <v>22685</v>
      </c>
      <c r="D2791" t="str">
        <f t="shared" si="43"/>
        <v>Q62YB8 branch #2986cc dashed 4</v>
      </c>
    </row>
    <row r="2792" spans="1:4" x14ac:dyDescent="0.25">
      <c r="A2792" t="s">
        <v>19755</v>
      </c>
      <c r="B2792" s="4" t="s">
        <v>12308</v>
      </c>
      <c r="C2792" t="s">
        <v>22685</v>
      </c>
      <c r="D2792" t="str">
        <f t="shared" si="43"/>
        <v>S0F909 branch #2986cc dashed 4</v>
      </c>
    </row>
    <row r="2793" spans="1:4" x14ac:dyDescent="0.25">
      <c r="A2793" t="s">
        <v>19756</v>
      </c>
      <c r="B2793" s="4" t="s">
        <v>12308</v>
      </c>
      <c r="C2793" t="s">
        <v>22685</v>
      </c>
      <c r="D2793" t="str">
        <f t="shared" si="43"/>
        <v>A7VSJ4 branch #2986cc dashed 4</v>
      </c>
    </row>
    <row r="2794" spans="1:4" x14ac:dyDescent="0.25">
      <c r="A2794" t="s">
        <v>19757</v>
      </c>
      <c r="B2794" s="4" t="s">
        <v>12308</v>
      </c>
      <c r="C2794" t="s">
        <v>22685</v>
      </c>
      <c r="D2794" t="str">
        <f t="shared" si="43"/>
        <v>G5SNN3 branch #2986cc dashed 4</v>
      </c>
    </row>
    <row r="2795" spans="1:4" x14ac:dyDescent="0.25">
      <c r="A2795" t="s">
        <v>19758</v>
      </c>
      <c r="B2795" s="4" t="s">
        <v>12308</v>
      </c>
      <c r="C2795" t="s">
        <v>22685</v>
      </c>
      <c r="D2795" t="str">
        <f t="shared" si="43"/>
        <v>G9ZA28 branch #2986cc dashed 4</v>
      </c>
    </row>
    <row r="2796" spans="1:4" x14ac:dyDescent="0.25">
      <c r="A2796" t="s">
        <v>19759</v>
      </c>
      <c r="B2796" s="4" t="s">
        <v>12308</v>
      </c>
      <c r="C2796" t="s">
        <v>22685</v>
      </c>
      <c r="D2796" t="str">
        <f t="shared" si="43"/>
        <v>E8LFV4 branch #2986cc dashed 4</v>
      </c>
    </row>
    <row r="2797" spans="1:4" x14ac:dyDescent="0.25">
      <c r="A2797" t="s">
        <v>19760</v>
      </c>
      <c r="B2797" s="4" t="s">
        <v>12308</v>
      </c>
      <c r="C2797" t="s">
        <v>22685</v>
      </c>
      <c r="D2797" t="str">
        <f t="shared" si="43"/>
        <v>B6W5C9 branch #2986cc dashed 4</v>
      </c>
    </row>
    <row r="2798" spans="1:4" x14ac:dyDescent="0.25">
      <c r="A2798" t="s">
        <v>19761</v>
      </c>
      <c r="B2798" s="4" t="s">
        <v>12308</v>
      </c>
      <c r="C2798" t="s">
        <v>22685</v>
      </c>
      <c r="D2798" t="str">
        <f t="shared" si="43"/>
        <v>A0A069QDF5 branch #2986cc dashed 4</v>
      </c>
    </row>
    <row r="2799" spans="1:4" x14ac:dyDescent="0.25">
      <c r="A2799" t="s">
        <v>19762</v>
      </c>
      <c r="B2799" s="4" t="s">
        <v>12308</v>
      </c>
      <c r="C2799" t="s">
        <v>22685</v>
      </c>
      <c r="D2799" t="str">
        <f t="shared" si="43"/>
        <v>S0GQS9 branch #2986cc dashed 4</v>
      </c>
    </row>
    <row r="2800" spans="1:4" x14ac:dyDescent="0.25">
      <c r="A2800" t="s">
        <v>19763</v>
      </c>
      <c r="B2800" s="4" t="s">
        <v>12308</v>
      </c>
      <c r="C2800" t="s">
        <v>22685</v>
      </c>
      <c r="D2800" t="str">
        <f t="shared" si="43"/>
        <v>G4Q498 branch #2986cc dashed 4</v>
      </c>
    </row>
    <row r="2801" spans="1:4" x14ac:dyDescent="0.25">
      <c r="A2801" t="s">
        <v>19764</v>
      </c>
      <c r="B2801" s="4" t="s">
        <v>12308</v>
      </c>
      <c r="C2801" t="s">
        <v>22685</v>
      </c>
      <c r="D2801" t="str">
        <f t="shared" si="43"/>
        <v>A0A3S5YBK0 branch #2986cc dashed 4</v>
      </c>
    </row>
    <row r="2802" spans="1:4" x14ac:dyDescent="0.25">
      <c r="A2802" t="s">
        <v>19765</v>
      </c>
      <c r="B2802" s="4" t="s">
        <v>12308</v>
      </c>
      <c r="C2802" t="s">
        <v>22685</v>
      </c>
      <c r="D2802" t="str">
        <f t="shared" si="43"/>
        <v>D4BH24 branch #2986cc dashed 4</v>
      </c>
    </row>
    <row r="2803" spans="1:4" x14ac:dyDescent="0.25">
      <c r="A2803" t="s">
        <v>19766</v>
      </c>
      <c r="B2803" s="4" t="s">
        <v>12308</v>
      </c>
      <c r="C2803" t="s">
        <v>22685</v>
      </c>
      <c r="D2803" t="str">
        <f t="shared" si="43"/>
        <v>D3AR83 branch #2986cc dashed 4</v>
      </c>
    </row>
    <row r="2804" spans="1:4" x14ac:dyDescent="0.25">
      <c r="A2804" t="s">
        <v>19767</v>
      </c>
      <c r="B2804" s="4" t="s">
        <v>12308</v>
      </c>
      <c r="C2804" t="s">
        <v>22685</v>
      </c>
      <c r="D2804" t="str">
        <f t="shared" si="43"/>
        <v>C7GA45 branch #2986cc dashed 4</v>
      </c>
    </row>
    <row r="2805" spans="1:4" x14ac:dyDescent="0.25">
      <c r="A2805" t="s">
        <v>19768</v>
      </c>
      <c r="B2805" s="4" t="s">
        <v>12308</v>
      </c>
      <c r="C2805" t="s">
        <v>22685</v>
      </c>
      <c r="D2805" t="str">
        <f t="shared" si="43"/>
        <v>E6MJL4 branch #2986cc dashed 4</v>
      </c>
    </row>
    <row r="2806" spans="1:4" x14ac:dyDescent="0.25">
      <c r="A2806" t="s">
        <v>19769</v>
      </c>
      <c r="B2806" s="4" t="s">
        <v>12308</v>
      </c>
      <c r="C2806" t="s">
        <v>22685</v>
      </c>
      <c r="D2806" t="str">
        <f t="shared" si="43"/>
        <v>B0PGF4 branch #2986cc dashed 4</v>
      </c>
    </row>
    <row r="2807" spans="1:4" x14ac:dyDescent="0.25">
      <c r="A2807" t="s">
        <v>19770</v>
      </c>
      <c r="B2807" s="4" t="s">
        <v>12308</v>
      </c>
      <c r="C2807" t="s">
        <v>22685</v>
      </c>
      <c r="D2807" t="str">
        <f t="shared" si="43"/>
        <v>A0A5E8F6C6 branch #2986cc dashed 4</v>
      </c>
    </row>
    <row r="2808" spans="1:4" x14ac:dyDescent="0.25">
      <c r="A2808" t="s">
        <v>19771</v>
      </c>
      <c r="B2808" s="4" t="s">
        <v>12308</v>
      </c>
      <c r="C2808" t="s">
        <v>22685</v>
      </c>
      <c r="D2808" t="str">
        <f t="shared" si="43"/>
        <v>B0P8D8 branch #2986cc dashed 4</v>
      </c>
    </row>
    <row r="2809" spans="1:4" x14ac:dyDescent="0.25">
      <c r="A2809" t="s">
        <v>19772</v>
      </c>
      <c r="B2809" s="4" t="s">
        <v>12308</v>
      </c>
      <c r="C2809" t="s">
        <v>22685</v>
      </c>
      <c r="D2809" t="str">
        <f t="shared" si="43"/>
        <v>C4GJV6 branch #2986cc dashed 4</v>
      </c>
    </row>
    <row r="2810" spans="1:4" x14ac:dyDescent="0.25">
      <c r="A2810" t="s">
        <v>19773</v>
      </c>
      <c r="B2810" s="4" t="s">
        <v>12308</v>
      </c>
      <c r="C2810" t="s">
        <v>22685</v>
      </c>
      <c r="D2810" t="str">
        <f t="shared" si="43"/>
        <v>D1P1Z2 branch #2986cc dashed 4</v>
      </c>
    </row>
    <row r="2811" spans="1:4" x14ac:dyDescent="0.25">
      <c r="A2811" t="s">
        <v>19774</v>
      </c>
      <c r="B2811" s="4" t="s">
        <v>12308</v>
      </c>
      <c r="C2811" t="s">
        <v>22685</v>
      </c>
      <c r="D2811" t="str">
        <f t="shared" si="43"/>
        <v>A7AL30 branch #2986cc dashed 4</v>
      </c>
    </row>
    <row r="2812" spans="1:4" x14ac:dyDescent="0.25">
      <c r="A2812" t="s">
        <v>19775</v>
      </c>
      <c r="B2812" s="4" t="s">
        <v>12308</v>
      </c>
      <c r="C2812" t="s">
        <v>22685</v>
      </c>
      <c r="D2812" t="str">
        <f t="shared" si="43"/>
        <v>Q49WI0 branch #2986cc dashed 4</v>
      </c>
    </row>
    <row r="2813" spans="1:4" x14ac:dyDescent="0.25">
      <c r="A2813" t="s">
        <v>19776</v>
      </c>
      <c r="B2813" s="4" t="s">
        <v>12308</v>
      </c>
      <c r="C2813" t="s">
        <v>22685</v>
      </c>
      <c r="D2813" t="str">
        <f t="shared" si="43"/>
        <v>R7Y3A0 branch #2986cc dashed 4</v>
      </c>
    </row>
    <row r="2814" spans="1:4" x14ac:dyDescent="0.25">
      <c r="A2814" t="s">
        <v>19777</v>
      </c>
      <c r="B2814" s="4" t="s">
        <v>12308</v>
      </c>
      <c r="C2814" t="s">
        <v>22685</v>
      </c>
      <c r="D2814" t="str">
        <f t="shared" si="43"/>
        <v>A0A377FW46 branch #2986cc dashed 4</v>
      </c>
    </row>
    <row r="2815" spans="1:4" x14ac:dyDescent="0.25">
      <c r="A2815" t="s">
        <v>19778</v>
      </c>
      <c r="B2815" s="4" t="s">
        <v>12308</v>
      </c>
      <c r="C2815" t="s">
        <v>22685</v>
      </c>
      <c r="D2815" t="str">
        <f t="shared" si="43"/>
        <v>M5IQI4 branch #2986cc dashed 4</v>
      </c>
    </row>
    <row r="2816" spans="1:4" x14ac:dyDescent="0.25">
      <c r="A2816" t="s">
        <v>19779</v>
      </c>
      <c r="B2816" s="4" t="s">
        <v>12308</v>
      </c>
      <c r="C2816" t="s">
        <v>22685</v>
      </c>
      <c r="D2816" t="str">
        <f t="shared" si="43"/>
        <v>E6K421 branch #2986cc dashed 4</v>
      </c>
    </row>
    <row r="2817" spans="1:4" x14ac:dyDescent="0.25">
      <c r="A2817" t="s">
        <v>19780</v>
      </c>
      <c r="B2817" s="4" t="s">
        <v>12308</v>
      </c>
      <c r="C2817" t="s">
        <v>22685</v>
      </c>
      <c r="D2817" t="str">
        <f t="shared" si="43"/>
        <v>A8AN74 branch #2986cc dashed 4</v>
      </c>
    </row>
    <row r="2818" spans="1:4" x14ac:dyDescent="0.25">
      <c r="A2818" t="s">
        <v>19781</v>
      </c>
      <c r="B2818" s="4" t="s">
        <v>12308</v>
      </c>
      <c r="C2818" t="s">
        <v>22685</v>
      </c>
      <c r="D2818" t="str">
        <f t="shared" ref="D2818:D2881" si="44">A2818&amp;C2818</f>
        <v>D4F8U2 branch #2986cc dashed 4</v>
      </c>
    </row>
    <row r="2819" spans="1:4" x14ac:dyDescent="0.25">
      <c r="A2819" t="s">
        <v>19782</v>
      </c>
      <c r="B2819" s="4" t="s">
        <v>12308</v>
      </c>
      <c r="C2819" t="s">
        <v>22685</v>
      </c>
      <c r="D2819" t="str">
        <f t="shared" si="44"/>
        <v>A0A3P1ZRA2 branch #2986cc dashed 4</v>
      </c>
    </row>
    <row r="2820" spans="1:4" x14ac:dyDescent="0.25">
      <c r="A2820" t="s">
        <v>19783</v>
      </c>
      <c r="B2820" s="4" t="s">
        <v>12308</v>
      </c>
      <c r="C2820" t="s">
        <v>22685</v>
      </c>
      <c r="D2820" t="str">
        <f t="shared" si="44"/>
        <v>A7LWC5 branch #2986cc dashed 4</v>
      </c>
    </row>
    <row r="2821" spans="1:4" x14ac:dyDescent="0.25">
      <c r="A2821" t="s">
        <v>19784</v>
      </c>
      <c r="B2821" s="4" t="s">
        <v>12308</v>
      </c>
      <c r="C2821" t="s">
        <v>22685</v>
      </c>
      <c r="D2821" t="str">
        <f t="shared" si="44"/>
        <v>U2DJR4 branch #2986cc dashed 4</v>
      </c>
    </row>
    <row r="2822" spans="1:4" x14ac:dyDescent="0.25">
      <c r="A2822" t="s">
        <v>19785</v>
      </c>
      <c r="B2822" s="4" t="s">
        <v>12308</v>
      </c>
      <c r="C2822" t="s">
        <v>22685</v>
      </c>
      <c r="D2822" t="str">
        <f t="shared" si="44"/>
        <v>D4F5V7 branch #2986cc dashed 4</v>
      </c>
    </row>
    <row r="2823" spans="1:4" x14ac:dyDescent="0.25">
      <c r="A2823" t="s">
        <v>19786</v>
      </c>
      <c r="B2823" s="4" t="s">
        <v>12308</v>
      </c>
      <c r="C2823" t="s">
        <v>22685</v>
      </c>
      <c r="D2823" t="str">
        <f t="shared" si="44"/>
        <v>F9EUX1 branch #2986cc dashed 4</v>
      </c>
    </row>
    <row r="2824" spans="1:4" x14ac:dyDescent="0.25">
      <c r="A2824" t="s">
        <v>19787</v>
      </c>
      <c r="B2824" s="4" t="s">
        <v>12308</v>
      </c>
      <c r="C2824" t="s">
        <v>22685</v>
      </c>
      <c r="D2824" t="str">
        <f t="shared" si="44"/>
        <v>A7VSE3 branch #2986cc dashed 4</v>
      </c>
    </row>
    <row r="2825" spans="1:4" x14ac:dyDescent="0.25">
      <c r="A2825" t="s">
        <v>19788</v>
      </c>
      <c r="B2825" s="4" t="s">
        <v>12308</v>
      </c>
      <c r="C2825" t="s">
        <v>22685</v>
      </c>
      <c r="D2825" t="str">
        <f t="shared" si="44"/>
        <v>C0EAF7 branch #2986cc dashed 4</v>
      </c>
    </row>
    <row r="2826" spans="1:4" x14ac:dyDescent="0.25">
      <c r="A2826" t="s">
        <v>19789</v>
      </c>
      <c r="B2826" s="4" t="s">
        <v>12308</v>
      </c>
      <c r="C2826" t="s">
        <v>22685</v>
      </c>
      <c r="D2826" t="str">
        <f t="shared" si="44"/>
        <v>B0PCD7 branch #2986cc dashed 4</v>
      </c>
    </row>
    <row r="2827" spans="1:4" x14ac:dyDescent="0.25">
      <c r="A2827" t="s">
        <v>19790</v>
      </c>
      <c r="B2827" s="4" t="s">
        <v>12308</v>
      </c>
      <c r="C2827" t="s">
        <v>22685</v>
      </c>
      <c r="D2827" t="str">
        <f t="shared" si="44"/>
        <v>C2JUW4 branch #2986cc dashed 4</v>
      </c>
    </row>
    <row r="2828" spans="1:4" x14ac:dyDescent="0.25">
      <c r="A2828" t="s">
        <v>19791</v>
      </c>
      <c r="B2828" s="4" t="s">
        <v>12308</v>
      </c>
      <c r="C2828" t="s">
        <v>22685</v>
      </c>
      <c r="D2828" t="str">
        <f t="shared" si="44"/>
        <v>C2F985 branch #2986cc dashed 4</v>
      </c>
    </row>
    <row r="2829" spans="1:4" x14ac:dyDescent="0.25">
      <c r="A2829" t="s">
        <v>19792</v>
      </c>
      <c r="B2829" s="4" t="s">
        <v>12308</v>
      </c>
      <c r="C2829" t="s">
        <v>22685</v>
      </c>
      <c r="D2829" t="str">
        <f t="shared" si="44"/>
        <v>C8PJP5 branch #2986cc dashed 4</v>
      </c>
    </row>
    <row r="2830" spans="1:4" x14ac:dyDescent="0.25">
      <c r="A2830" t="s">
        <v>19793</v>
      </c>
      <c r="B2830" s="4" t="s">
        <v>12308</v>
      </c>
      <c r="C2830" t="s">
        <v>22685</v>
      </c>
      <c r="D2830" t="str">
        <f t="shared" si="44"/>
        <v>A8SCU5 branch #2986cc dashed 4</v>
      </c>
    </row>
    <row r="2831" spans="1:4" x14ac:dyDescent="0.25">
      <c r="A2831" t="s">
        <v>19794</v>
      </c>
      <c r="B2831" s="4" t="s">
        <v>12308</v>
      </c>
      <c r="C2831" t="s">
        <v>22685</v>
      </c>
      <c r="D2831" t="str">
        <f t="shared" si="44"/>
        <v>J1DG25 branch #2986cc dashed 4</v>
      </c>
    </row>
    <row r="2832" spans="1:4" x14ac:dyDescent="0.25">
      <c r="A2832" t="s">
        <v>19795</v>
      </c>
      <c r="B2832" s="4" t="s">
        <v>12308</v>
      </c>
      <c r="C2832" t="s">
        <v>22685</v>
      </c>
      <c r="D2832" t="str">
        <f t="shared" si="44"/>
        <v>J1NWY4 branch #2986cc dashed 4</v>
      </c>
    </row>
    <row r="2833" spans="1:4" x14ac:dyDescent="0.25">
      <c r="A2833" t="s">
        <v>19796</v>
      </c>
      <c r="B2833" s="4" t="s">
        <v>12308</v>
      </c>
      <c r="C2833" t="s">
        <v>22685</v>
      </c>
      <c r="D2833" t="str">
        <f t="shared" si="44"/>
        <v>E8LDA3 branch #2986cc dashed 4</v>
      </c>
    </row>
    <row r="2834" spans="1:4" x14ac:dyDescent="0.25">
      <c r="A2834" t="s">
        <v>19797</v>
      </c>
      <c r="B2834" s="4" t="s">
        <v>12308</v>
      </c>
      <c r="C2834" t="s">
        <v>22685</v>
      </c>
      <c r="D2834" t="str">
        <f t="shared" si="44"/>
        <v>A0A4R6GA13 branch #2986cc dashed 4</v>
      </c>
    </row>
    <row r="2835" spans="1:4" x14ac:dyDescent="0.25">
      <c r="A2835" t="s">
        <v>19798</v>
      </c>
      <c r="B2835" s="4" t="s">
        <v>12308</v>
      </c>
      <c r="C2835" t="s">
        <v>22685</v>
      </c>
      <c r="D2835" t="str">
        <f t="shared" si="44"/>
        <v>B6GEE4 branch #2986cc dashed 4</v>
      </c>
    </row>
    <row r="2836" spans="1:4" x14ac:dyDescent="0.25">
      <c r="A2836" t="s">
        <v>19799</v>
      </c>
      <c r="B2836" s="4" t="s">
        <v>12308</v>
      </c>
      <c r="C2836" t="s">
        <v>22685</v>
      </c>
      <c r="D2836" t="str">
        <f t="shared" si="44"/>
        <v>C4WMC9 branch #2986cc dashed 4</v>
      </c>
    </row>
    <row r="2837" spans="1:4" x14ac:dyDescent="0.25">
      <c r="A2837" t="s">
        <v>19800</v>
      </c>
      <c r="B2837" s="4" t="s">
        <v>12308</v>
      </c>
      <c r="C2837" t="s">
        <v>22685</v>
      </c>
      <c r="D2837" t="str">
        <f t="shared" si="44"/>
        <v>A0A087C0S9 branch #2986cc dashed 4</v>
      </c>
    </row>
    <row r="2838" spans="1:4" x14ac:dyDescent="0.25">
      <c r="A2838" t="s">
        <v>19801</v>
      </c>
      <c r="B2838" s="4" t="s">
        <v>12308</v>
      </c>
      <c r="C2838" t="s">
        <v>22685</v>
      </c>
      <c r="D2838" t="str">
        <f t="shared" si="44"/>
        <v>C8PH60 branch #2986cc dashed 4</v>
      </c>
    </row>
    <row r="2839" spans="1:4" x14ac:dyDescent="0.25">
      <c r="A2839" t="s">
        <v>19802</v>
      </c>
      <c r="B2839" s="4" t="s">
        <v>12308</v>
      </c>
      <c r="C2839" t="s">
        <v>22685</v>
      </c>
      <c r="D2839" t="str">
        <f t="shared" si="44"/>
        <v>D3ASU0 branch #2986cc dashed 4</v>
      </c>
    </row>
    <row r="2840" spans="1:4" x14ac:dyDescent="0.25">
      <c r="A2840" t="s">
        <v>19803</v>
      </c>
      <c r="B2840" s="4" t="s">
        <v>12308</v>
      </c>
      <c r="C2840" t="s">
        <v>22685</v>
      </c>
      <c r="D2840" t="str">
        <f t="shared" si="44"/>
        <v>F3QWZ7 branch #2986cc dashed 4</v>
      </c>
    </row>
    <row r="2841" spans="1:4" x14ac:dyDescent="0.25">
      <c r="A2841" t="s">
        <v>19804</v>
      </c>
      <c r="B2841" s="4" t="s">
        <v>12308</v>
      </c>
      <c r="C2841" t="s">
        <v>22685</v>
      </c>
      <c r="D2841" t="str">
        <f t="shared" si="44"/>
        <v>F3QZ22 branch #2986cc dashed 4</v>
      </c>
    </row>
    <row r="2842" spans="1:4" x14ac:dyDescent="0.25">
      <c r="A2842" t="s">
        <v>19805</v>
      </c>
      <c r="B2842" s="4" t="s">
        <v>12308</v>
      </c>
      <c r="C2842" t="s">
        <v>22685</v>
      </c>
      <c r="D2842" t="str">
        <f t="shared" si="44"/>
        <v>C0DWW6 branch #2986cc dashed 4</v>
      </c>
    </row>
    <row r="2843" spans="1:4" x14ac:dyDescent="0.25">
      <c r="A2843" t="s">
        <v>19806</v>
      </c>
      <c r="B2843" s="4" t="s">
        <v>12308</v>
      </c>
      <c r="C2843" t="s">
        <v>22685</v>
      </c>
      <c r="D2843" t="str">
        <f t="shared" si="44"/>
        <v>C8PH21 branch #2986cc dashed 4</v>
      </c>
    </row>
    <row r="2844" spans="1:4" x14ac:dyDescent="0.25">
      <c r="A2844" t="s">
        <v>19807</v>
      </c>
      <c r="B2844" s="4" t="s">
        <v>12308</v>
      </c>
      <c r="C2844" t="s">
        <v>22685</v>
      </c>
      <c r="D2844" t="str">
        <f t="shared" si="44"/>
        <v>A7VR87 branch #2986cc dashed 4</v>
      </c>
    </row>
    <row r="2845" spans="1:4" x14ac:dyDescent="0.25">
      <c r="A2845" t="s">
        <v>19808</v>
      </c>
      <c r="B2845" s="4" t="s">
        <v>12308</v>
      </c>
      <c r="C2845" t="s">
        <v>22685</v>
      </c>
      <c r="D2845" t="str">
        <f t="shared" si="44"/>
        <v>D0W304 branch #2986cc dashed 4</v>
      </c>
    </row>
    <row r="2846" spans="1:4" x14ac:dyDescent="0.25">
      <c r="A2846" t="s">
        <v>19809</v>
      </c>
      <c r="B2846" s="4" t="s">
        <v>12308</v>
      </c>
      <c r="C2846" t="s">
        <v>22685</v>
      </c>
      <c r="D2846" t="str">
        <f t="shared" si="44"/>
        <v>B2Q7G0 branch #2986cc dashed 4</v>
      </c>
    </row>
    <row r="2847" spans="1:4" x14ac:dyDescent="0.25">
      <c r="A2847" t="s">
        <v>19810</v>
      </c>
      <c r="B2847" s="4" t="s">
        <v>12308</v>
      </c>
      <c r="C2847" t="s">
        <v>22685</v>
      </c>
      <c r="D2847" t="str">
        <f t="shared" si="44"/>
        <v>C0ELH3 branch #2986cc dashed 4</v>
      </c>
    </row>
    <row r="2848" spans="1:4" x14ac:dyDescent="0.25">
      <c r="A2848" t="s">
        <v>19811</v>
      </c>
      <c r="B2848" s="4" t="s">
        <v>12308</v>
      </c>
      <c r="C2848" t="s">
        <v>22685</v>
      </c>
      <c r="D2848" t="str">
        <f t="shared" si="44"/>
        <v>C8PIB3 branch #2986cc dashed 4</v>
      </c>
    </row>
    <row r="2849" spans="1:4" x14ac:dyDescent="0.25">
      <c r="A2849" t="s">
        <v>19812</v>
      </c>
      <c r="B2849" s="4" t="s">
        <v>12308</v>
      </c>
      <c r="C2849" t="s">
        <v>22685</v>
      </c>
      <c r="D2849" t="str">
        <f t="shared" si="44"/>
        <v>B0MBJ2 branch #2986cc dashed 4</v>
      </c>
    </row>
    <row r="2850" spans="1:4" x14ac:dyDescent="0.25">
      <c r="A2850" t="s">
        <v>19813</v>
      </c>
      <c r="B2850" s="4" t="s">
        <v>12308</v>
      </c>
      <c r="C2850" t="s">
        <v>22685</v>
      </c>
      <c r="D2850" t="str">
        <f t="shared" si="44"/>
        <v>C4GER5 branch #2986cc dashed 4</v>
      </c>
    </row>
    <row r="2851" spans="1:4" x14ac:dyDescent="0.25">
      <c r="A2851" t="s">
        <v>19814</v>
      </c>
      <c r="B2851" s="4" t="s">
        <v>12308</v>
      </c>
      <c r="C2851" t="s">
        <v>22685</v>
      </c>
      <c r="D2851" t="str">
        <f t="shared" si="44"/>
        <v>A7V314 branch #2986cc dashed 4</v>
      </c>
    </row>
    <row r="2852" spans="1:4" x14ac:dyDescent="0.25">
      <c r="A2852" t="s">
        <v>19815</v>
      </c>
      <c r="B2852" s="4" t="s">
        <v>12308</v>
      </c>
      <c r="C2852" t="s">
        <v>22685</v>
      </c>
      <c r="D2852" t="str">
        <f t="shared" si="44"/>
        <v>B6XX98 branch #2986cc dashed 4</v>
      </c>
    </row>
    <row r="2853" spans="1:4" x14ac:dyDescent="0.25">
      <c r="A2853" t="s">
        <v>19816</v>
      </c>
      <c r="B2853" s="4" t="s">
        <v>12308</v>
      </c>
      <c r="C2853" t="s">
        <v>22685</v>
      </c>
      <c r="D2853" t="str">
        <f t="shared" si="44"/>
        <v>A6NZ02 branch #2986cc dashed 4</v>
      </c>
    </row>
    <row r="2854" spans="1:4" x14ac:dyDescent="0.25">
      <c r="A2854" t="s">
        <v>19817</v>
      </c>
      <c r="B2854" s="4" t="s">
        <v>12308</v>
      </c>
      <c r="C2854" t="s">
        <v>22685</v>
      </c>
      <c r="D2854" t="str">
        <f t="shared" si="44"/>
        <v>T5LDG7 branch #2986cc dashed 4</v>
      </c>
    </row>
    <row r="2855" spans="1:4" x14ac:dyDescent="0.25">
      <c r="A2855" t="s">
        <v>19818</v>
      </c>
      <c r="B2855" s="4" t="s">
        <v>12308</v>
      </c>
      <c r="C2855" t="s">
        <v>22685</v>
      </c>
      <c r="D2855" t="str">
        <f t="shared" si="44"/>
        <v>D4BAJ9 branch #2986cc dashed 4</v>
      </c>
    </row>
    <row r="2856" spans="1:4" x14ac:dyDescent="0.25">
      <c r="A2856" t="s">
        <v>19819</v>
      </c>
      <c r="B2856" s="4" t="s">
        <v>12308</v>
      </c>
      <c r="C2856" t="s">
        <v>22685</v>
      </c>
      <c r="D2856" t="str">
        <f t="shared" si="44"/>
        <v>U2TMI2 branch #2986cc dashed 4</v>
      </c>
    </row>
    <row r="2857" spans="1:4" x14ac:dyDescent="0.25">
      <c r="A2857" t="s">
        <v>19820</v>
      </c>
      <c r="B2857" s="4" t="s">
        <v>12308</v>
      </c>
      <c r="C2857" t="s">
        <v>22685</v>
      </c>
      <c r="D2857" t="str">
        <f t="shared" si="44"/>
        <v>L1QTB1 branch #2986cc dashed 4</v>
      </c>
    </row>
    <row r="2858" spans="1:4" x14ac:dyDescent="0.25">
      <c r="A2858" t="s">
        <v>19821</v>
      </c>
      <c r="B2858" s="4" t="s">
        <v>12308</v>
      </c>
      <c r="C2858" t="s">
        <v>22685</v>
      </c>
      <c r="D2858" t="str">
        <f t="shared" si="44"/>
        <v>A8RLG6 branch #2986cc dashed 4</v>
      </c>
    </row>
    <row r="2859" spans="1:4" x14ac:dyDescent="0.25">
      <c r="A2859" t="s">
        <v>19822</v>
      </c>
      <c r="B2859" s="4" t="s">
        <v>12308</v>
      </c>
      <c r="C2859" t="s">
        <v>22685</v>
      </c>
      <c r="D2859" t="str">
        <f t="shared" si="44"/>
        <v>I0UTC6 branch #2986cc dashed 4</v>
      </c>
    </row>
    <row r="2860" spans="1:4" x14ac:dyDescent="0.25">
      <c r="A2860" t="s">
        <v>19823</v>
      </c>
      <c r="B2860" s="4" t="s">
        <v>12308</v>
      </c>
      <c r="C2860" t="s">
        <v>22685</v>
      </c>
      <c r="D2860" t="str">
        <f t="shared" si="44"/>
        <v>A7V802 branch #2986cc dashed 4</v>
      </c>
    </row>
    <row r="2861" spans="1:4" x14ac:dyDescent="0.25">
      <c r="A2861" t="s">
        <v>19824</v>
      </c>
      <c r="B2861" s="4" t="s">
        <v>12308</v>
      </c>
      <c r="C2861" t="s">
        <v>22685</v>
      </c>
      <c r="D2861" t="str">
        <f t="shared" si="44"/>
        <v>C9L0A9 branch #2986cc dashed 4</v>
      </c>
    </row>
    <row r="2862" spans="1:4" x14ac:dyDescent="0.25">
      <c r="A2862" t="s">
        <v>19825</v>
      </c>
      <c r="B2862" s="4" t="s">
        <v>12308</v>
      </c>
      <c r="C2862" t="s">
        <v>22685</v>
      </c>
      <c r="D2862" t="str">
        <f t="shared" si="44"/>
        <v>C7HAI5 branch #2986cc dashed 4</v>
      </c>
    </row>
    <row r="2863" spans="1:4" x14ac:dyDescent="0.25">
      <c r="A2863" t="s">
        <v>19826</v>
      </c>
      <c r="B2863" s="4" t="s">
        <v>12308</v>
      </c>
      <c r="C2863" t="s">
        <v>22685</v>
      </c>
      <c r="D2863" t="str">
        <f t="shared" si="44"/>
        <v>F9EYR5 branch #2986cc dashed 4</v>
      </c>
    </row>
    <row r="2864" spans="1:4" x14ac:dyDescent="0.25">
      <c r="A2864" t="s">
        <v>19827</v>
      </c>
      <c r="B2864" s="4" t="s">
        <v>12308</v>
      </c>
      <c r="C2864" t="s">
        <v>22685</v>
      </c>
      <c r="D2864" t="str">
        <f t="shared" si="44"/>
        <v>D0W5D8 branch #2986cc dashed 4</v>
      </c>
    </row>
    <row r="2865" spans="1:4" x14ac:dyDescent="0.25">
      <c r="A2865" t="s">
        <v>19828</v>
      </c>
      <c r="B2865" s="4" t="s">
        <v>12308</v>
      </c>
      <c r="C2865" t="s">
        <v>22685</v>
      </c>
      <c r="D2865" t="str">
        <f t="shared" si="44"/>
        <v>Q7MU27 branch #2986cc dashed 4</v>
      </c>
    </row>
    <row r="2866" spans="1:4" x14ac:dyDescent="0.25">
      <c r="A2866" t="s">
        <v>19829</v>
      </c>
      <c r="B2866" s="4" t="s">
        <v>12308</v>
      </c>
      <c r="C2866" t="s">
        <v>22685</v>
      </c>
      <c r="D2866" t="str">
        <f t="shared" si="44"/>
        <v>U2BR64 branch #2986cc dashed 4</v>
      </c>
    </row>
    <row r="2867" spans="1:4" x14ac:dyDescent="0.25">
      <c r="A2867" t="s">
        <v>19830</v>
      </c>
      <c r="B2867" s="4" t="s">
        <v>12308</v>
      </c>
      <c r="C2867" t="s">
        <v>22685</v>
      </c>
      <c r="D2867" t="str">
        <f t="shared" si="44"/>
        <v>G9Z5I2 branch #2986cc dashed 4</v>
      </c>
    </row>
    <row r="2868" spans="1:4" x14ac:dyDescent="0.25">
      <c r="A2868" t="s">
        <v>19831</v>
      </c>
      <c r="B2868" s="4" t="s">
        <v>12308</v>
      </c>
      <c r="C2868" t="s">
        <v>22685</v>
      </c>
      <c r="D2868" t="str">
        <f t="shared" si="44"/>
        <v>C6LM35 branch #2986cc dashed 4</v>
      </c>
    </row>
    <row r="2869" spans="1:4" x14ac:dyDescent="0.25">
      <c r="A2869" t="s">
        <v>19832</v>
      </c>
      <c r="B2869" s="4" t="s">
        <v>12308</v>
      </c>
      <c r="C2869" t="s">
        <v>22685</v>
      </c>
      <c r="D2869" t="str">
        <f t="shared" si="44"/>
        <v>B0P6L0 branch #2986cc dashed 4</v>
      </c>
    </row>
    <row r="2870" spans="1:4" x14ac:dyDescent="0.25">
      <c r="A2870" t="s">
        <v>19833</v>
      </c>
      <c r="B2870" s="4" t="s">
        <v>12308</v>
      </c>
      <c r="C2870" t="s">
        <v>22685</v>
      </c>
      <c r="D2870" t="str">
        <f t="shared" si="44"/>
        <v>G9YUQ6 branch #2986cc dashed 4</v>
      </c>
    </row>
    <row r="2871" spans="1:4" x14ac:dyDescent="0.25">
      <c r="A2871" t="s">
        <v>19834</v>
      </c>
      <c r="B2871" s="4" t="s">
        <v>12308</v>
      </c>
      <c r="C2871" t="s">
        <v>22685</v>
      </c>
      <c r="D2871" t="str">
        <f t="shared" si="44"/>
        <v>C4FAG2 branch #2986cc dashed 4</v>
      </c>
    </row>
    <row r="2872" spans="1:4" x14ac:dyDescent="0.25">
      <c r="A2872" t="s">
        <v>19835</v>
      </c>
      <c r="B2872" s="4" t="s">
        <v>12308</v>
      </c>
      <c r="C2872" t="s">
        <v>22685</v>
      </c>
      <c r="D2872" t="str">
        <f t="shared" si="44"/>
        <v>D6EBF4 branch #2986cc dashed 4</v>
      </c>
    </row>
    <row r="2873" spans="1:4" x14ac:dyDescent="0.25">
      <c r="A2873" t="s">
        <v>19836</v>
      </c>
      <c r="B2873" s="4" t="s">
        <v>12308</v>
      </c>
      <c r="C2873" t="s">
        <v>22685</v>
      </c>
      <c r="D2873" t="str">
        <f t="shared" si="44"/>
        <v>W4A2H1 branch #2986cc dashed 4</v>
      </c>
    </row>
    <row r="2874" spans="1:4" x14ac:dyDescent="0.25">
      <c r="A2874" t="s">
        <v>19837</v>
      </c>
      <c r="B2874" s="4" t="s">
        <v>12308</v>
      </c>
      <c r="C2874" t="s">
        <v>22685</v>
      </c>
      <c r="D2874" t="str">
        <f t="shared" si="44"/>
        <v>C5EB46 branch #2986cc dashed 4</v>
      </c>
    </row>
    <row r="2875" spans="1:4" x14ac:dyDescent="0.25">
      <c r="A2875" t="s">
        <v>19838</v>
      </c>
      <c r="B2875" s="4" t="s">
        <v>12308</v>
      </c>
      <c r="C2875" t="s">
        <v>22685</v>
      </c>
      <c r="D2875" t="str">
        <f t="shared" si="44"/>
        <v>E2MU75 branch #2986cc dashed 4</v>
      </c>
    </row>
    <row r="2876" spans="1:4" x14ac:dyDescent="0.25">
      <c r="A2876" t="s">
        <v>19839</v>
      </c>
      <c r="B2876" s="4" t="s">
        <v>12308</v>
      </c>
      <c r="C2876" t="s">
        <v>22685</v>
      </c>
      <c r="D2876" t="str">
        <f t="shared" si="44"/>
        <v>D1NWX4 branch #2986cc dashed 4</v>
      </c>
    </row>
    <row r="2877" spans="1:4" x14ac:dyDescent="0.25">
      <c r="A2877" t="s">
        <v>19840</v>
      </c>
      <c r="B2877" s="4" t="s">
        <v>12308</v>
      </c>
      <c r="C2877" t="s">
        <v>22685</v>
      </c>
      <c r="D2877" t="str">
        <f t="shared" si="44"/>
        <v>E6J4C4 branch #2986cc dashed 4</v>
      </c>
    </row>
    <row r="2878" spans="1:4" x14ac:dyDescent="0.25">
      <c r="A2878" t="s">
        <v>19841</v>
      </c>
      <c r="B2878" s="4" t="s">
        <v>12308</v>
      </c>
      <c r="C2878" t="s">
        <v>22685</v>
      </c>
      <c r="D2878" t="str">
        <f t="shared" si="44"/>
        <v>C8PKN8 branch #2986cc dashed 4</v>
      </c>
    </row>
    <row r="2879" spans="1:4" x14ac:dyDescent="0.25">
      <c r="A2879" t="s">
        <v>19842</v>
      </c>
      <c r="B2879" s="4" t="s">
        <v>12308</v>
      </c>
      <c r="C2879" t="s">
        <v>22685</v>
      </c>
      <c r="D2879" t="str">
        <f t="shared" si="44"/>
        <v>C4GMF3 branch #2986cc dashed 4</v>
      </c>
    </row>
    <row r="2880" spans="1:4" x14ac:dyDescent="0.25">
      <c r="A2880" t="s">
        <v>19843</v>
      </c>
      <c r="B2880" s="4" t="s">
        <v>12308</v>
      </c>
      <c r="C2880" t="s">
        <v>22685</v>
      </c>
      <c r="D2880" t="str">
        <f t="shared" si="44"/>
        <v>A0A0F6B2I8 branch #2986cc dashed 4</v>
      </c>
    </row>
    <row r="2881" spans="1:4" x14ac:dyDescent="0.25">
      <c r="A2881" t="s">
        <v>19844</v>
      </c>
      <c r="B2881" s="4" t="s">
        <v>12308</v>
      </c>
      <c r="C2881" t="s">
        <v>22685</v>
      </c>
      <c r="D2881" t="str">
        <f t="shared" si="44"/>
        <v>D3ALA5 branch #2986cc dashed 4</v>
      </c>
    </row>
    <row r="2882" spans="1:4" x14ac:dyDescent="0.25">
      <c r="A2882" t="s">
        <v>19845</v>
      </c>
      <c r="B2882" s="4" t="s">
        <v>12308</v>
      </c>
      <c r="C2882" t="s">
        <v>22685</v>
      </c>
      <c r="D2882" t="str">
        <f t="shared" ref="D2882:D2945" si="45">A2882&amp;C2882</f>
        <v>B3DNV6 branch #2986cc dashed 4</v>
      </c>
    </row>
    <row r="2883" spans="1:4" x14ac:dyDescent="0.25">
      <c r="A2883" t="s">
        <v>19846</v>
      </c>
      <c r="B2883" s="4" t="s">
        <v>12308</v>
      </c>
      <c r="C2883" t="s">
        <v>22685</v>
      </c>
      <c r="D2883" t="str">
        <f t="shared" si="45"/>
        <v>F3MRP4 branch #2986cc dashed 4</v>
      </c>
    </row>
    <row r="2884" spans="1:4" x14ac:dyDescent="0.25">
      <c r="A2884" t="s">
        <v>19847</v>
      </c>
      <c r="B2884" s="4" t="s">
        <v>12308</v>
      </c>
      <c r="C2884" t="s">
        <v>22685</v>
      </c>
      <c r="D2884" t="str">
        <f t="shared" si="45"/>
        <v>D4LIL7 branch #2986cc dashed 4</v>
      </c>
    </row>
    <row r="2885" spans="1:4" x14ac:dyDescent="0.25">
      <c r="A2885" t="s">
        <v>19848</v>
      </c>
      <c r="B2885" s="4" t="s">
        <v>12308</v>
      </c>
      <c r="C2885" t="s">
        <v>22685</v>
      </c>
      <c r="D2885" t="str">
        <f t="shared" si="45"/>
        <v>C0D557 branch #2986cc dashed 4</v>
      </c>
    </row>
    <row r="2886" spans="1:4" x14ac:dyDescent="0.25">
      <c r="A2886" t="s">
        <v>19849</v>
      </c>
      <c r="B2886" s="4" t="s">
        <v>12308</v>
      </c>
      <c r="C2886" t="s">
        <v>22685</v>
      </c>
      <c r="D2886" t="str">
        <f t="shared" si="45"/>
        <v>D1NWG1 branch #2986cc dashed 4</v>
      </c>
    </row>
    <row r="2887" spans="1:4" x14ac:dyDescent="0.25">
      <c r="A2887" t="s">
        <v>19850</v>
      </c>
      <c r="B2887" s="4" t="s">
        <v>12308</v>
      </c>
      <c r="C2887" t="s">
        <v>22685</v>
      </c>
      <c r="D2887" t="str">
        <f t="shared" si="45"/>
        <v>S3K1P9 branch #2986cc dashed 4</v>
      </c>
    </row>
    <row r="2888" spans="1:4" x14ac:dyDescent="0.25">
      <c r="A2888" t="s">
        <v>19851</v>
      </c>
      <c r="B2888" s="4" t="s">
        <v>12308</v>
      </c>
      <c r="C2888" t="s">
        <v>22685</v>
      </c>
      <c r="D2888" t="str">
        <f t="shared" si="45"/>
        <v>C9KTH5 branch #2986cc dashed 4</v>
      </c>
    </row>
    <row r="2889" spans="1:4" x14ac:dyDescent="0.25">
      <c r="A2889" t="s">
        <v>19852</v>
      </c>
      <c r="B2889" s="4" t="s">
        <v>12308</v>
      </c>
      <c r="C2889" t="s">
        <v>22685</v>
      </c>
      <c r="D2889" t="str">
        <f t="shared" si="45"/>
        <v>F9DER9 branch #2986cc dashed 4</v>
      </c>
    </row>
    <row r="2890" spans="1:4" x14ac:dyDescent="0.25">
      <c r="A2890" t="s">
        <v>19853</v>
      </c>
      <c r="B2890" s="4" t="s">
        <v>12308</v>
      </c>
      <c r="C2890" t="s">
        <v>22685</v>
      </c>
      <c r="D2890" t="str">
        <f t="shared" si="45"/>
        <v>B6WWJ0 branch #2986cc dashed 4</v>
      </c>
    </row>
    <row r="2891" spans="1:4" x14ac:dyDescent="0.25">
      <c r="A2891" t="s">
        <v>19854</v>
      </c>
      <c r="B2891" s="4" t="s">
        <v>12308</v>
      </c>
      <c r="C2891" t="s">
        <v>22685</v>
      </c>
      <c r="D2891" t="str">
        <f t="shared" si="45"/>
        <v>U2BPR5 branch #2986cc dashed 4</v>
      </c>
    </row>
    <row r="2892" spans="1:4" x14ac:dyDescent="0.25">
      <c r="A2892" t="s">
        <v>19855</v>
      </c>
      <c r="B2892" s="4" t="s">
        <v>12308</v>
      </c>
      <c r="C2892" t="s">
        <v>22685</v>
      </c>
      <c r="D2892" t="str">
        <f t="shared" si="45"/>
        <v>C4GG24 branch #2986cc dashed 4</v>
      </c>
    </row>
    <row r="2893" spans="1:4" x14ac:dyDescent="0.25">
      <c r="A2893" t="s">
        <v>19856</v>
      </c>
      <c r="B2893" s="4" t="s">
        <v>12308</v>
      </c>
      <c r="C2893" t="s">
        <v>22685</v>
      </c>
      <c r="D2893" t="str">
        <f t="shared" si="45"/>
        <v>C2K1D3 branch #2986cc dashed 4</v>
      </c>
    </row>
    <row r="2894" spans="1:4" x14ac:dyDescent="0.25">
      <c r="A2894" t="s">
        <v>19857</v>
      </c>
      <c r="B2894" s="4" t="s">
        <v>12308</v>
      </c>
      <c r="C2894" t="s">
        <v>22685</v>
      </c>
      <c r="D2894" t="str">
        <f t="shared" si="45"/>
        <v>C4F855 branch #2986cc dashed 4</v>
      </c>
    </row>
    <row r="2895" spans="1:4" x14ac:dyDescent="0.25">
      <c r="A2895" t="s">
        <v>19858</v>
      </c>
      <c r="B2895" s="4" t="s">
        <v>12308</v>
      </c>
      <c r="C2895" t="s">
        <v>22685</v>
      </c>
      <c r="D2895" t="str">
        <f t="shared" si="45"/>
        <v>A0A0H3B1P8 branch #2986cc dashed 4</v>
      </c>
    </row>
    <row r="2896" spans="1:4" x14ac:dyDescent="0.25">
      <c r="A2896" t="s">
        <v>19859</v>
      </c>
      <c r="B2896" s="4" t="s">
        <v>12308</v>
      </c>
      <c r="C2896" t="s">
        <v>22685</v>
      </c>
      <c r="D2896" t="str">
        <f t="shared" si="45"/>
        <v>B6W0C0 branch #2986cc dashed 4</v>
      </c>
    </row>
    <row r="2897" spans="1:4" x14ac:dyDescent="0.25">
      <c r="A2897" t="s">
        <v>19860</v>
      </c>
      <c r="B2897" s="4" t="s">
        <v>12308</v>
      </c>
      <c r="C2897" t="s">
        <v>22685</v>
      </c>
      <c r="D2897" t="str">
        <f t="shared" si="45"/>
        <v>C4GGY9 branch #2986cc dashed 4</v>
      </c>
    </row>
    <row r="2898" spans="1:4" x14ac:dyDescent="0.25">
      <c r="A2898" t="s">
        <v>19861</v>
      </c>
      <c r="B2898" s="4" t="s">
        <v>12308</v>
      </c>
      <c r="C2898" t="s">
        <v>22685</v>
      </c>
      <c r="D2898" t="str">
        <f t="shared" si="45"/>
        <v>C0CXN9 branch #2986cc dashed 4</v>
      </c>
    </row>
    <row r="2899" spans="1:4" x14ac:dyDescent="0.25">
      <c r="A2899" t="s">
        <v>19862</v>
      </c>
      <c r="B2899" s="4" t="s">
        <v>12308</v>
      </c>
      <c r="C2899" t="s">
        <v>22685</v>
      </c>
      <c r="D2899" t="str">
        <f t="shared" si="45"/>
        <v>A0A0B2XJW3 branch #2986cc dashed 4</v>
      </c>
    </row>
    <row r="2900" spans="1:4" x14ac:dyDescent="0.25">
      <c r="A2900" t="s">
        <v>19863</v>
      </c>
      <c r="B2900" s="4" t="s">
        <v>12308</v>
      </c>
      <c r="C2900" t="s">
        <v>22685</v>
      </c>
      <c r="D2900" t="str">
        <f t="shared" si="45"/>
        <v>U2J4Q3 branch #2986cc dashed 4</v>
      </c>
    </row>
    <row r="2901" spans="1:4" x14ac:dyDescent="0.25">
      <c r="A2901" t="s">
        <v>19864</v>
      </c>
      <c r="B2901" s="4" t="s">
        <v>12308</v>
      </c>
      <c r="C2901" t="s">
        <v>22685</v>
      </c>
      <c r="D2901" t="str">
        <f t="shared" si="45"/>
        <v>A0A069QDG8 branch #2986cc dashed 4</v>
      </c>
    </row>
    <row r="2902" spans="1:4" x14ac:dyDescent="0.25">
      <c r="A2902" t="s">
        <v>19865</v>
      </c>
      <c r="B2902" s="4" t="s">
        <v>12308</v>
      </c>
      <c r="C2902" t="s">
        <v>22685</v>
      </c>
      <c r="D2902" t="str">
        <f t="shared" si="45"/>
        <v>B0NUP3 branch #2986cc dashed 4</v>
      </c>
    </row>
    <row r="2903" spans="1:4" x14ac:dyDescent="0.25">
      <c r="A2903" t="s">
        <v>19866</v>
      </c>
      <c r="B2903" s="4" t="s">
        <v>12308</v>
      </c>
      <c r="C2903" t="s">
        <v>22685</v>
      </c>
      <c r="D2903" t="str">
        <f t="shared" si="45"/>
        <v>E3H0T1 branch #2986cc dashed 4</v>
      </c>
    </row>
    <row r="2904" spans="1:4" x14ac:dyDescent="0.25">
      <c r="A2904" t="s">
        <v>19867</v>
      </c>
      <c r="B2904" s="4" t="s">
        <v>12308</v>
      </c>
      <c r="C2904" t="s">
        <v>22685</v>
      </c>
      <c r="D2904" t="str">
        <f t="shared" si="45"/>
        <v>T5LQS2 branch #2986cc dashed 4</v>
      </c>
    </row>
    <row r="2905" spans="1:4" x14ac:dyDescent="0.25">
      <c r="A2905" t="s">
        <v>19868</v>
      </c>
      <c r="B2905" s="4" t="s">
        <v>12308</v>
      </c>
      <c r="C2905" t="s">
        <v>22685</v>
      </c>
      <c r="D2905" t="str">
        <f t="shared" si="45"/>
        <v>C4GML9 branch #2986cc dashed 4</v>
      </c>
    </row>
    <row r="2906" spans="1:4" x14ac:dyDescent="0.25">
      <c r="A2906" t="s">
        <v>19869</v>
      </c>
      <c r="B2906" s="4" t="s">
        <v>12308</v>
      </c>
      <c r="C2906" t="s">
        <v>22685</v>
      </c>
      <c r="D2906" t="str">
        <f t="shared" si="45"/>
        <v>C8PHW4 branch #2986cc dashed 4</v>
      </c>
    </row>
    <row r="2907" spans="1:4" x14ac:dyDescent="0.25">
      <c r="A2907" t="s">
        <v>19870</v>
      </c>
      <c r="B2907" s="4" t="s">
        <v>12308</v>
      </c>
      <c r="C2907" t="s">
        <v>22685</v>
      </c>
      <c r="D2907" t="str">
        <f t="shared" si="45"/>
        <v>D4BL26 branch #2986cc dashed 4</v>
      </c>
    </row>
    <row r="2908" spans="1:4" x14ac:dyDescent="0.25">
      <c r="A2908" t="s">
        <v>19871</v>
      </c>
      <c r="B2908" s="4" t="s">
        <v>12308</v>
      </c>
      <c r="C2908" t="s">
        <v>22685</v>
      </c>
      <c r="D2908" t="str">
        <f t="shared" si="45"/>
        <v>A0A5Q5GNP9 branch #2986cc dashed 4</v>
      </c>
    </row>
    <row r="2909" spans="1:4" x14ac:dyDescent="0.25">
      <c r="A2909" t="s">
        <v>19872</v>
      </c>
      <c r="B2909" s="4" t="s">
        <v>12308</v>
      </c>
      <c r="C2909" t="s">
        <v>22685</v>
      </c>
      <c r="D2909" t="str">
        <f t="shared" si="45"/>
        <v>B2PYE9 branch #2986cc dashed 4</v>
      </c>
    </row>
    <row r="2910" spans="1:4" x14ac:dyDescent="0.25">
      <c r="A2910" t="s">
        <v>19873</v>
      </c>
      <c r="B2910" s="4" t="s">
        <v>12308</v>
      </c>
      <c r="C2910" t="s">
        <v>22685</v>
      </c>
      <c r="D2910" t="str">
        <f t="shared" si="45"/>
        <v>A0A087E2Y1 branch #2986cc dashed 4</v>
      </c>
    </row>
    <row r="2911" spans="1:4" x14ac:dyDescent="0.25">
      <c r="A2911" t="s">
        <v>19874</v>
      </c>
      <c r="B2911" s="4" t="s">
        <v>12308</v>
      </c>
      <c r="C2911" t="s">
        <v>22685</v>
      </c>
      <c r="D2911" t="str">
        <f t="shared" si="45"/>
        <v>A0A023RFJ6 branch #2986cc dashed 4</v>
      </c>
    </row>
    <row r="2912" spans="1:4" x14ac:dyDescent="0.25">
      <c r="A2912" t="s">
        <v>19875</v>
      </c>
      <c r="B2912" s="4" t="s">
        <v>12308</v>
      </c>
      <c r="C2912" t="s">
        <v>22685</v>
      </c>
      <c r="D2912" t="str">
        <f t="shared" si="45"/>
        <v>D4IJ92 branch #2986cc dashed 4</v>
      </c>
    </row>
    <row r="2913" spans="1:4" x14ac:dyDescent="0.25">
      <c r="A2913" t="s">
        <v>19876</v>
      </c>
      <c r="B2913" s="4" t="s">
        <v>12308</v>
      </c>
      <c r="C2913" t="s">
        <v>22685</v>
      </c>
      <c r="D2913" t="str">
        <f t="shared" si="45"/>
        <v>C9LJB8 branch #2986cc dashed 4</v>
      </c>
    </row>
    <row r="2914" spans="1:4" x14ac:dyDescent="0.25">
      <c r="A2914" t="s">
        <v>19877</v>
      </c>
      <c r="B2914" s="4" t="s">
        <v>12308</v>
      </c>
      <c r="C2914" t="s">
        <v>22685</v>
      </c>
      <c r="D2914" t="str">
        <f t="shared" si="45"/>
        <v>G6AVM8 branch #2986cc dashed 4</v>
      </c>
    </row>
    <row r="2915" spans="1:4" x14ac:dyDescent="0.25">
      <c r="A2915" t="s">
        <v>19878</v>
      </c>
      <c r="B2915" s="4" t="s">
        <v>12308</v>
      </c>
      <c r="C2915" t="s">
        <v>22685</v>
      </c>
      <c r="D2915" t="str">
        <f t="shared" si="45"/>
        <v>D0WE93 branch #2986cc dashed 4</v>
      </c>
    </row>
    <row r="2916" spans="1:4" x14ac:dyDescent="0.25">
      <c r="A2916" t="s">
        <v>19879</v>
      </c>
      <c r="B2916" s="4" t="s">
        <v>12308</v>
      </c>
      <c r="C2916" t="s">
        <v>22685</v>
      </c>
      <c r="D2916" t="str">
        <f t="shared" si="45"/>
        <v>A7VRD8 branch #2986cc dashed 4</v>
      </c>
    </row>
    <row r="2917" spans="1:4" x14ac:dyDescent="0.25">
      <c r="A2917" t="s">
        <v>19880</v>
      </c>
      <c r="B2917" s="4" t="s">
        <v>12308</v>
      </c>
      <c r="C2917" t="s">
        <v>22685</v>
      </c>
      <c r="D2917" t="str">
        <f t="shared" si="45"/>
        <v>A7B4V6 branch #2986cc dashed 4</v>
      </c>
    </row>
    <row r="2918" spans="1:4" x14ac:dyDescent="0.25">
      <c r="A2918" t="s">
        <v>19881</v>
      </c>
      <c r="B2918" s="4" t="s">
        <v>12308</v>
      </c>
      <c r="C2918" t="s">
        <v>22685</v>
      </c>
      <c r="D2918" t="str">
        <f t="shared" si="45"/>
        <v>D0J5B5 branch #2986cc dashed 4</v>
      </c>
    </row>
    <row r="2919" spans="1:4" x14ac:dyDescent="0.25">
      <c r="A2919" t="s">
        <v>19882</v>
      </c>
      <c r="B2919" s="4" t="s">
        <v>12308</v>
      </c>
      <c r="C2919" t="s">
        <v>22685</v>
      </c>
      <c r="D2919" t="str">
        <f t="shared" si="45"/>
        <v>C0DY95 branch #2986cc dashed 4</v>
      </c>
    </row>
    <row r="2920" spans="1:4" x14ac:dyDescent="0.25">
      <c r="A2920" t="s">
        <v>19883</v>
      </c>
      <c r="B2920" s="4" t="s">
        <v>12308</v>
      </c>
      <c r="C2920" t="s">
        <v>22685</v>
      </c>
      <c r="D2920" t="str">
        <f t="shared" si="45"/>
        <v>A7AEA0 branch #2986cc dashed 4</v>
      </c>
    </row>
    <row r="2921" spans="1:4" x14ac:dyDescent="0.25">
      <c r="A2921" t="s">
        <v>19884</v>
      </c>
      <c r="B2921" s="4" t="s">
        <v>12308</v>
      </c>
      <c r="C2921" t="s">
        <v>22685</v>
      </c>
      <c r="D2921" t="str">
        <f t="shared" si="45"/>
        <v>G2SZD3 branch #2986cc dashed 4</v>
      </c>
    </row>
    <row r="2922" spans="1:4" x14ac:dyDescent="0.25">
      <c r="A2922" t="s">
        <v>19885</v>
      </c>
      <c r="B2922" s="4" t="s">
        <v>12308</v>
      </c>
      <c r="C2922" t="s">
        <v>22685</v>
      </c>
      <c r="D2922" t="str">
        <f t="shared" si="45"/>
        <v>D4BFZ0 branch #2986cc dashed 4</v>
      </c>
    </row>
    <row r="2923" spans="1:4" x14ac:dyDescent="0.25">
      <c r="A2923" t="s">
        <v>19886</v>
      </c>
      <c r="B2923" s="4" t="s">
        <v>12308</v>
      </c>
      <c r="C2923" t="s">
        <v>22685</v>
      </c>
      <c r="D2923" t="str">
        <f t="shared" si="45"/>
        <v>A0A134B7S5 branch #2986cc dashed 4</v>
      </c>
    </row>
    <row r="2924" spans="1:4" x14ac:dyDescent="0.25">
      <c r="A2924" t="s">
        <v>19887</v>
      </c>
      <c r="B2924" s="4" t="s">
        <v>12308</v>
      </c>
      <c r="C2924" t="s">
        <v>22685</v>
      </c>
      <c r="D2924" t="str">
        <f t="shared" si="45"/>
        <v>C9LJ31 branch #2986cc dashed 4</v>
      </c>
    </row>
    <row r="2925" spans="1:4" x14ac:dyDescent="0.25">
      <c r="A2925" t="s">
        <v>19888</v>
      </c>
      <c r="B2925" s="4" t="s">
        <v>12308</v>
      </c>
      <c r="C2925" t="s">
        <v>22685</v>
      </c>
      <c r="D2925" t="str">
        <f t="shared" si="45"/>
        <v>B1C8J4 branch #2986cc dashed 4</v>
      </c>
    </row>
    <row r="2926" spans="1:4" x14ac:dyDescent="0.25">
      <c r="A2926" t="s">
        <v>19889</v>
      </c>
      <c r="B2926" s="4" t="s">
        <v>12308</v>
      </c>
      <c r="C2926" t="s">
        <v>22685</v>
      </c>
      <c r="D2926" t="str">
        <f t="shared" si="45"/>
        <v>J7J4Q5 branch #2986cc dashed 4</v>
      </c>
    </row>
    <row r="2927" spans="1:4" x14ac:dyDescent="0.25">
      <c r="A2927" t="s">
        <v>19890</v>
      </c>
      <c r="B2927" s="4" t="s">
        <v>12308</v>
      </c>
      <c r="C2927" t="s">
        <v>22685</v>
      </c>
      <c r="D2927" t="str">
        <f t="shared" si="45"/>
        <v>A0A0H4WL75 branch #2986cc dashed 4</v>
      </c>
    </row>
    <row r="2928" spans="1:4" x14ac:dyDescent="0.25">
      <c r="A2928" t="s">
        <v>19891</v>
      </c>
      <c r="B2928" s="4" t="s">
        <v>12308</v>
      </c>
      <c r="C2928" t="s">
        <v>22685</v>
      </c>
      <c r="D2928" t="str">
        <f t="shared" si="45"/>
        <v>C4F9B3 branch #2986cc dashed 4</v>
      </c>
    </row>
    <row r="2929" spans="1:4" x14ac:dyDescent="0.25">
      <c r="A2929" t="s">
        <v>19892</v>
      </c>
      <c r="B2929" s="4" t="s">
        <v>12308</v>
      </c>
      <c r="C2929" t="s">
        <v>22685</v>
      </c>
      <c r="D2929" t="str">
        <f t="shared" si="45"/>
        <v>A5KP95 branch #2986cc dashed 4</v>
      </c>
    </row>
    <row r="2930" spans="1:4" x14ac:dyDescent="0.25">
      <c r="A2930" t="s">
        <v>19893</v>
      </c>
      <c r="B2930" s="4" t="s">
        <v>12308</v>
      </c>
      <c r="C2930" t="s">
        <v>22685</v>
      </c>
      <c r="D2930" t="str">
        <f t="shared" si="45"/>
        <v>E5XD34 branch #2986cc dashed 4</v>
      </c>
    </row>
    <row r="2931" spans="1:4" x14ac:dyDescent="0.25">
      <c r="A2931" t="s">
        <v>19894</v>
      </c>
      <c r="B2931" s="4" t="s">
        <v>12308</v>
      </c>
      <c r="C2931" t="s">
        <v>22685</v>
      </c>
      <c r="D2931" t="str">
        <f t="shared" si="45"/>
        <v>A0A0H3B5V3 branch #2986cc dashed 4</v>
      </c>
    </row>
    <row r="2932" spans="1:4" x14ac:dyDescent="0.25">
      <c r="A2932" t="s">
        <v>19895</v>
      </c>
      <c r="B2932" s="4" t="s">
        <v>12308</v>
      </c>
      <c r="C2932" t="s">
        <v>22685</v>
      </c>
      <c r="D2932" t="str">
        <f t="shared" si="45"/>
        <v>X8B3H5 branch #2986cc dashed 4</v>
      </c>
    </row>
    <row r="2933" spans="1:4" x14ac:dyDescent="0.25">
      <c r="A2933" t="s">
        <v>19896</v>
      </c>
      <c r="B2933" s="4" t="s">
        <v>12308</v>
      </c>
      <c r="C2933" t="s">
        <v>22685</v>
      </c>
      <c r="D2933" t="str">
        <f t="shared" si="45"/>
        <v>Q3L9J8 branch #2986cc dashed 4</v>
      </c>
    </row>
    <row r="2934" spans="1:4" x14ac:dyDescent="0.25">
      <c r="A2934" t="s">
        <v>19897</v>
      </c>
      <c r="B2934" s="4" t="s">
        <v>12308</v>
      </c>
      <c r="C2934" t="s">
        <v>22685</v>
      </c>
      <c r="D2934" t="str">
        <f t="shared" si="45"/>
        <v>C0CYK2 branch #2986cc dashed 4</v>
      </c>
    </row>
    <row r="2935" spans="1:4" x14ac:dyDescent="0.25">
      <c r="A2935" t="s">
        <v>19898</v>
      </c>
      <c r="B2935" s="4" t="s">
        <v>12308</v>
      </c>
      <c r="C2935" t="s">
        <v>22685</v>
      </c>
      <c r="D2935" t="str">
        <f t="shared" si="45"/>
        <v>D4C4D4 branch #2986cc dashed 4</v>
      </c>
    </row>
    <row r="2936" spans="1:4" x14ac:dyDescent="0.25">
      <c r="A2936" t="s">
        <v>19899</v>
      </c>
      <c r="B2936" s="4" t="s">
        <v>12308</v>
      </c>
      <c r="C2936" t="s">
        <v>22685</v>
      </c>
      <c r="D2936" t="str">
        <f t="shared" si="45"/>
        <v>L1QS75 branch #2986cc dashed 4</v>
      </c>
    </row>
    <row r="2937" spans="1:4" x14ac:dyDescent="0.25">
      <c r="A2937" t="s">
        <v>19900</v>
      </c>
      <c r="B2937" s="4" t="s">
        <v>12308</v>
      </c>
      <c r="C2937" t="s">
        <v>22685</v>
      </c>
      <c r="D2937" t="str">
        <f t="shared" si="45"/>
        <v>C4GEW5 branch #2986cc dashed 4</v>
      </c>
    </row>
    <row r="2938" spans="1:4" x14ac:dyDescent="0.25">
      <c r="A2938" t="s">
        <v>19901</v>
      </c>
      <c r="B2938" s="4" t="s">
        <v>12308</v>
      </c>
      <c r="C2938" t="s">
        <v>22685</v>
      </c>
      <c r="D2938" t="str">
        <f t="shared" si="45"/>
        <v>C7H4Q3 branch #2986cc dashed 4</v>
      </c>
    </row>
    <row r="2939" spans="1:4" x14ac:dyDescent="0.25">
      <c r="A2939" t="s">
        <v>19902</v>
      </c>
      <c r="B2939" s="4" t="s">
        <v>12308</v>
      </c>
      <c r="C2939" t="s">
        <v>22685</v>
      </c>
      <c r="D2939" t="str">
        <f t="shared" si="45"/>
        <v>A0A011A923 branch #2986cc dashed 4</v>
      </c>
    </row>
    <row r="2940" spans="1:4" x14ac:dyDescent="0.25">
      <c r="A2940" t="s">
        <v>19903</v>
      </c>
      <c r="B2940" s="4" t="s">
        <v>12308</v>
      </c>
      <c r="C2940" t="s">
        <v>22685</v>
      </c>
      <c r="D2940" t="str">
        <f t="shared" si="45"/>
        <v>G4Q4F3 branch #2986cc dashed 4</v>
      </c>
    </row>
    <row r="2941" spans="1:4" x14ac:dyDescent="0.25">
      <c r="A2941" t="s">
        <v>19904</v>
      </c>
      <c r="B2941" s="4" t="s">
        <v>12308</v>
      </c>
      <c r="C2941" t="s">
        <v>22685</v>
      </c>
      <c r="D2941" t="str">
        <f t="shared" si="45"/>
        <v>G9YRF4 branch #2986cc dashed 4</v>
      </c>
    </row>
    <row r="2942" spans="1:4" x14ac:dyDescent="0.25">
      <c r="A2942" t="s">
        <v>19905</v>
      </c>
      <c r="B2942" s="4" t="s">
        <v>12308</v>
      </c>
      <c r="C2942" t="s">
        <v>22685</v>
      </c>
      <c r="D2942" t="str">
        <f t="shared" si="45"/>
        <v>C9LD49 branch #2986cc dashed 4</v>
      </c>
    </row>
    <row r="2943" spans="1:4" x14ac:dyDescent="0.25">
      <c r="A2943" t="s">
        <v>19906</v>
      </c>
      <c r="B2943" s="4" t="s">
        <v>12308</v>
      </c>
      <c r="C2943" t="s">
        <v>22685</v>
      </c>
      <c r="D2943" t="str">
        <f t="shared" si="45"/>
        <v>D0I2Q7 branch #2986cc dashed 4</v>
      </c>
    </row>
    <row r="2944" spans="1:4" x14ac:dyDescent="0.25">
      <c r="A2944" t="s">
        <v>19907</v>
      </c>
      <c r="B2944" s="4" t="s">
        <v>12308</v>
      </c>
      <c r="C2944" t="s">
        <v>22685</v>
      </c>
      <c r="D2944" t="str">
        <f t="shared" si="45"/>
        <v>A8AI06 branch #2986cc dashed 4</v>
      </c>
    </row>
    <row r="2945" spans="1:4" x14ac:dyDescent="0.25">
      <c r="A2945" t="s">
        <v>19908</v>
      </c>
      <c r="B2945" s="4" t="s">
        <v>12308</v>
      </c>
      <c r="C2945" t="s">
        <v>22685</v>
      </c>
      <c r="D2945" t="str">
        <f t="shared" si="45"/>
        <v>C0W532 branch #2986cc dashed 4</v>
      </c>
    </row>
    <row r="2946" spans="1:4" x14ac:dyDescent="0.25">
      <c r="A2946" t="s">
        <v>19909</v>
      </c>
      <c r="B2946" s="4" t="s">
        <v>12308</v>
      </c>
      <c r="C2946" t="s">
        <v>22685</v>
      </c>
      <c r="D2946" t="str">
        <f t="shared" ref="D2946:D3009" si="46">A2946&amp;C2946</f>
        <v>A0A133L0D9 branch #2986cc dashed 4</v>
      </c>
    </row>
    <row r="2947" spans="1:4" x14ac:dyDescent="0.25">
      <c r="A2947" t="s">
        <v>19910</v>
      </c>
      <c r="B2947" s="4" t="s">
        <v>12308</v>
      </c>
      <c r="C2947" t="s">
        <v>22685</v>
      </c>
      <c r="D2947" t="str">
        <f t="shared" si="46"/>
        <v>C0D6A1 branch #2986cc dashed 4</v>
      </c>
    </row>
    <row r="2948" spans="1:4" x14ac:dyDescent="0.25">
      <c r="A2948" t="s">
        <v>19911</v>
      </c>
      <c r="B2948" s="4" t="s">
        <v>12308</v>
      </c>
      <c r="C2948" t="s">
        <v>22685</v>
      </c>
      <c r="D2948" t="str">
        <f t="shared" si="46"/>
        <v>D3AJG6 branch #2986cc dashed 4</v>
      </c>
    </row>
    <row r="2949" spans="1:4" x14ac:dyDescent="0.25">
      <c r="A2949" t="s">
        <v>19912</v>
      </c>
      <c r="B2949" s="4" t="s">
        <v>12308</v>
      </c>
      <c r="C2949" t="s">
        <v>22685</v>
      </c>
      <c r="D2949" t="str">
        <f t="shared" si="46"/>
        <v>C0D366 branch #2986cc dashed 4</v>
      </c>
    </row>
    <row r="2950" spans="1:4" x14ac:dyDescent="0.25">
      <c r="A2950" t="s">
        <v>19913</v>
      </c>
      <c r="B2950" s="4" t="s">
        <v>12308</v>
      </c>
      <c r="C2950" t="s">
        <v>22685</v>
      </c>
      <c r="D2950" t="str">
        <f t="shared" si="46"/>
        <v>M5IPG3 branch #2986cc dashed 4</v>
      </c>
    </row>
    <row r="2951" spans="1:4" x14ac:dyDescent="0.25">
      <c r="A2951" t="s">
        <v>19914</v>
      </c>
      <c r="B2951" s="4" t="s">
        <v>12308</v>
      </c>
      <c r="C2951" t="s">
        <v>22685</v>
      </c>
      <c r="D2951" t="str">
        <f t="shared" si="46"/>
        <v>C8PGT4 branch #2986cc dashed 4</v>
      </c>
    </row>
    <row r="2952" spans="1:4" x14ac:dyDescent="0.25">
      <c r="A2952" t="s">
        <v>19915</v>
      </c>
      <c r="B2952" s="4" t="s">
        <v>12308</v>
      </c>
      <c r="C2952" t="s">
        <v>22685</v>
      </c>
      <c r="D2952" t="str">
        <f t="shared" si="46"/>
        <v>D0W062 branch #2986cc dashed 4</v>
      </c>
    </row>
    <row r="2953" spans="1:4" x14ac:dyDescent="0.25">
      <c r="A2953" t="s">
        <v>19916</v>
      </c>
      <c r="B2953" s="4" t="s">
        <v>12308</v>
      </c>
      <c r="C2953" t="s">
        <v>22685</v>
      </c>
      <c r="D2953" t="str">
        <f t="shared" si="46"/>
        <v>C0EBJ6 branch #2986cc dashed 4</v>
      </c>
    </row>
    <row r="2954" spans="1:4" x14ac:dyDescent="0.25">
      <c r="A2954" t="s">
        <v>19917</v>
      </c>
      <c r="B2954" s="4" t="s">
        <v>12308</v>
      </c>
      <c r="C2954" t="s">
        <v>22685</v>
      </c>
      <c r="D2954" t="str">
        <f t="shared" si="46"/>
        <v>B9Y8X6 branch #2986cc dashed 4</v>
      </c>
    </row>
    <row r="2955" spans="1:4" x14ac:dyDescent="0.25">
      <c r="A2955" t="s">
        <v>19918</v>
      </c>
      <c r="B2955" s="4" t="s">
        <v>12308</v>
      </c>
      <c r="C2955" t="s">
        <v>22685</v>
      </c>
      <c r="D2955" t="str">
        <f t="shared" si="46"/>
        <v>D3ART8 branch #2986cc dashed 4</v>
      </c>
    </row>
    <row r="2956" spans="1:4" x14ac:dyDescent="0.25">
      <c r="A2956" t="s">
        <v>19919</v>
      </c>
      <c r="B2956" s="4" t="s">
        <v>12308</v>
      </c>
      <c r="C2956" t="s">
        <v>22685</v>
      </c>
      <c r="D2956" t="str">
        <f t="shared" si="46"/>
        <v>WP_157580280.1 branch #2986cc dashed 4</v>
      </c>
    </row>
    <row r="2957" spans="1:4" x14ac:dyDescent="0.25">
      <c r="A2957" t="s">
        <v>19920</v>
      </c>
      <c r="B2957" s="4" t="s">
        <v>12308</v>
      </c>
      <c r="C2957" t="s">
        <v>22685</v>
      </c>
      <c r="D2957" t="str">
        <f t="shared" si="46"/>
        <v>G9YVH3 branch #2986cc dashed 4</v>
      </c>
    </row>
    <row r="2958" spans="1:4" x14ac:dyDescent="0.25">
      <c r="A2958" t="s">
        <v>19921</v>
      </c>
      <c r="B2958" s="4" t="s">
        <v>12308</v>
      </c>
      <c r="C2958" t="s">
        <v>22685</v>
      </c>
      <c r="D2958" t="str">
        <f t="shared" si="46"/>
        <v>G9YMK0 branch #2986cc dashed 4</v>
      </c>
    </row>
    <row r="2959" spans="1:4" x14ac:dyDescent="0.25">
      <c r="A2959" t="s">
        <v>19922</v>
      </c>
      <c r="B2959" s="4" t="s">
        <v>12308</v>
      </c>
      <c r="C2959" t="s">
        <v>22685</v>
      </c>
      <c r="D2959" t="str">
        <f t="shared" si="46"/>
        <v>A0A318HT39 branch #2986cc dashed 4</v>
      </c>
    </row>
    <row r="2960" spans="1:4" x14ac:dyDescent="0.25">
      <c r="A2960" t="s">
        <v>19923</v>
      </c>
      <c r="B2960" s="4" t="s">
        <v>12308</v>
      </c>
      <c r="C2960" t="s">
        <v>22685</v>
      </c>
      <c r="D2960" t="str">
        <f t="shared" si="46"/>
        <v>A0A1K1QJI2 branch #2986cc dashed 4</v>
      </c>
    </row>
    <row r="2961" spans="1:4" x14ac:dyDescent="0.25">
      <c r="A2961" t="s">
        <v>19924</v>
      </c>
      <c r="B2961" s="4" t="s">
        <v>12308</v>
      </c>
      <c r="C2961" t="s">
        <v>22685</v>
      </c>
      <c r="D2961" t="str">
        <f t="shared" si="46"/>
        <v>A0A1K1MKH8 branch #2986cc dashed 4</v>
      </c>
    </row>
    <row r="2962" spans="1:4" x14ac:dyDescent="0.25">
      <c r="A2962" t="s">
        <v>19925</v>
      </c>
      <c r="B2962" s="4" t="s">
        <v>12308</v>
      </c>
      <c r="C2962" t="s">
        <v>22685</v>
      </c>
      <c r="D2962" t="str">
        <f t="shared" si="46"/>
        <v>K0V1I2 branch #2986cc dashed 4</v>
      </c>
    </row>
    <row r="2963" spans="1:4" x14ac:dyDescent="0.25">
      <c r="A2963" t="s">
        <v>19926</v>
      </c>
      <c r="B2963" s="4" t="s">
        <v>12308</v>
      </c>
      <c r="C2963" t="s">
        <v>22685</v>
      </c>
      <c r="D2963" t="str">
        <f t="shared" si="46"/>
        <v>I3BMC5 branch #2986cc dashed 4</v>
      </c>
    </row>
    <row r="2964" spans="1:4" x14ac:dyDescent="0.25">
      <c r="A2964" t="s">
        <v>19927</v>
      </c>
      <c r="B2964" s="4" t="s">
        <v>12308</v>
      </c>
      <c r="C2964" t="s">
        <v>22685</v>
      </c>
      <c r="D2964" t="str">
        <f t="shared" si="46"/>
        <v>C0CZR1 branch #2986cc dashed 4</v>
      </c>
    </row>
    <row r="2965" spans="1:4" x14ac:dyDescent="0.25">
      <c r="A2965" t="s">
        <v>19928</v>
      </c>
      <c r="B2965" s="4" t="s">
        <v>12308</v>
      </c>
      <c r="C2965" t="s">
        <v>22685</v>
      </c>
      <c r="D2965" t="str">
        <f t="shared" si="46"/>
        <v>M8DYI1 branch #2986cc dashed 4</v>
      </c>
    </row>
    <row r="2966" spans="1:4" x14ac:dyDescent="0.25">
      <c r="A2966" t="s">
        <v>19929</v>
      </c>
      <c r="B2966" s="4" t="s">
        <v>12308</v>
      </c>
      <c r="C2966" t="s">
        <v>22685</v>
      </c>
      <c r="D2966" t="str">
        <f t="shared" si="46"/>
        <v>H3KCD7 branch #2986cc dashed 4</v>
      </c>
    </row>
    <row r="2967" spans="1:4" x14ac:dyDescent="0.25">
      <c r="A2967" t="s">
        <v>19930</v>
      </c>
      <c r="B2967" s="4" t="s">
        <v>12308</v>
      </c>
      <c r="C2967" t="s">
        <v>22685</v>
      </c>
      <c r="D2967" t="str">
        <f t="shared" si="46"/>
        <v>D0W2Z4 branch #2986cc dashed 4</v>
      </c>
    </row>
    <row r="2968" spans="1:4" x14ac:dyDescent="0.25">
      <c r="A2968" t="s">
        <v>19931</v>
      </c>
      <c r="B2968" s="4" t="s">
        <v>12308</v>
      </c>
      <c r="C2968" t="s">
        <v>22685</v>
      </c>
      <c r="D2968" t="str">
        <f t="shared" si="46"/>
        <v>A0A5E8F8S0 branch #2986cc dashed 4</v>
      </c>
    </row>
    <row r="2969" spans="1:4" x14ac:dyDescent="0.25">
      <c r="A2969" t="s">
        <v>19932</v>
      </c>
      <c r="B2969" s="4" t="s">
        <v>12308</v>
      </c>
      <c r="C2969" t="s">
        <v>22685</v>
      </c>
      <c r="D2969" t="str">
        <f t="shared" si="46"/>
        <v>G8MYI1 branch #2986cc dashed 4</v>
      </c>
    </row>
    <row r="2970" spans="1:4" x14ac:dyDescent="0.25">
      <c r="A2970" t="s">
        <v>19933</v>
      </c>
      <c r="B2970" s="4" t="s">
        <v>12308</v>
      </c>
      <c r="C2970" t="s">
        <v>22685</v>
      </c>
      <c r="D2970" t="str">
        <f t="shared" si="46"/>
        <v>A0A5E8F5K3 branch #2986cc dashed 4</v>
      </c>
    </row>
    <row r="2971" spans="1:4" x14ac:dyDescent="0.25">
      <c r="A2971" t="s">
        <v>19934</v>
      </c>
      <c r="B2971" s="4" t="s">
        <v>12308</v>
      </c>
      <c r="C2971" t="s">
        <v>22685</v>
      </c>
      <c r="D2971" t="str">
        <f t="shared" si="46"/>
        <v>B9Y8R6 branch #2986cc dashed 4</v>
      </c>
    </row>
    <row r="2972" spans="1:4" x14ac:dyDescent="0.25">
      <c r="A2972" t="s">
        <v>19935</v>
      </c>
      <c r="B2972" s="4" t="s">
        <v>12308</v>
      </c>
      <c r="C2972" t="s">
        <v>22685</v>
      </c>
      <c r="D2972" t="str">
        <f t="shared" si="46"/>
        <v>C9MKB7 branch #2986cc dashed 4</v>
      </c>
    </row>
    <row r="2973" spans="1:4" x14ac:dyDescent="0.25">
      <c r="A2973" t="s">
        <v>19936</v>
      </c>
      <c r="B2973" s="4" t="s">
        <v>12308</v>
      </c>
      <c r="C2973" t="s">
        <v>22685</v>
      </c>
      <c r="D2973" t="str">
        <f t="shared" si="46"/>
        <v>C9MKI1 branch #2986cc dashed 4</v>
      </c>
    </row>
    <row r="2974" spans="1:4" x14ac:dyDescent="0.25">
      <c r="A2974" t="s">
        <v>19937</v>
      </c>
      <c r="B2974" s="4" t="s">
        <v>12308</v>
      </c>
      <c r="C2974" t="s">
        <v>22685</v>
      </c>
      <c r="D2974" t="str">
        <f t="shared" si="46"/>
        <v>C9MNF2 branch #2986cc dashed 4</v>
      </c>
    </row>
    <row r="2975" spans="1:4" x14ac:dyDescent="0.25">
      <c r="A2975" t="s">
        <v>19938</v>
      </c>
      <c r="B2975" s="4" t="s">
        <v>12308</v>
      </c>
      <c r="C2975" t="s">
        <v>22685</v>
      </c>
      <c r="D2975" t="str">
        <f t="shared" si="46"/>
        <v>C9MKI2 branch #2986cc dashed 4</v>
      </c>
    </row>
    <row r="2976" spans="1:4" x14ac:dyDescent="0.25">
      <c r="A2976" t="s">
        <v>19939</v>
      </c>
      <c r="B2976" s="4" t="s">
        <v>12308</v>
      </c>
      <c r="C2976" t="s">
        <v>22685</v>
      </c>
      <c r="D2976" t="str">
        <f t="shared" si="46"/>
        <v>C9MSB2 branch #2986cc dashed 4</v>
      </c>
    </row>
    <row r="2977" spans="1:4" x14ac:dyDescent="0.25">
      <c r="A2977" t="s">
        <v>19940</v>
      </c>
      <c r="B2977" s="4" t="s">
        <v>12308</v>
      </c>
      <c r="C2977" t="s">
        <v>22685</v>
      </c>
      <c r="D2977" t="str">
        <f t="shared" si="46"/>
        <v>C9MSB7 branch #2986cc dashed 4</v>
      </c>
    </row>
    <row r="2978" spans="1:4" x14ac:dyDescent="0.25">
      <c r="A2978" t="s">
        <v>19941</v>
      </c>
      <c r="B2978" s="4" t="s">
        <v>12308</v>
      </c>
      <c r="C2978" t="s">
        <v>22685</v>
      </c>
      <c r="D2978" t="str">
        <f t="shared" si="46"/>
        <v>C9MKF6 branch #2986cc dashed 4</v>
      </c>
    </row>
    <row r="2979" spans="1:4" x14ac:dyDescent="0.25">
      <c r="A2979" t="s">
        <v>19942</v>
      </c>
      <c r="B2979" s="4" t="s">
        <v>12308</v>
      </c>
      <c r="C2979" t="s">
        <v>22685</v>
      </c>
      <c r="D2979" t="str">
        <f t="shared" si="46"/>
        <v>C9MSB8 branch #2986cc dashed 4</v>
      </c>
    </row>
    <row r="2980" spans="1:4" x14ac:dyDescent="0.25">
      <c r="A2980" t="s">
        <v>19943</v>
      </c>
      <c r="B2980" s="4" t="s">
        <v>12308</v>
      </c>
      <c r="C2980" t="s">
        <v>22685</v>
      </c>
      <c r="D2980" t="str">
        <f t="shared" si="46"/>
        <v>C9MKG2 branch #2986cc dashed 4</v>
      </c>
    </row>
    <row r="2981" spans="1:4" x14ac:dyDescent="0.25">
      <c r="A2981" t="s">
        <v>19944</v>
      </c>
      <c r="B2981" s="4" t="s">
        <v>12308</v>
      </c>
      <c r="C2981" t="s">
        <v>22685</v>
      </c>
      <c r="D2981" t="str">
        <f t="shared" si="46"/>
        <v>C5EQ66 branch #2986cc dashed 4</v>
      </c>
    </row>
    <row r="2982" spans="1:4" x14ac:dyDescent="0.25">
      <c r="A2982" t="s">
        <v>19945</v>
      </c>
      <c r="B2982" s="4" t="s">
        <v>12308</v>
      </c>
      <c r="C2982" t="s">
        <v>22685</v>
      </c>
      <c r="D2982" t="str">
        <f t="shared" si="46"/>
        <v>U2LVK9 branch #2986cc dashed 4</v>
      </c>
    </row>
    <row r="2983" spans="1:4" x14ac:dyDescent="0.25">
      <c r="A2983" t="s">
        <v>19946</v>
      </c>
      <c r="B2983" s="4" t="s">
        <v>12308</v>
      </c>
      <c r="C2983" t="s">
        <v>22685</v>
      </c>
      <c r="D2983" t="str">
        <f t="shared" si="46"/>
        <v>C1D5T8 branch #2986cc dashed 4</v>
      </c>
    </row>
    <row r="2984" spans="1:4" x14ac:dyDescent="0.25">
      <c r="A2984" t="s">
        <v>19947</v>
      </c>
      <c r="B2984" s="4" t="s">
        <v>12308</v>
      </c>
      <c r="C2984" t="s">
        <v>22685</v>
      </c>
      <c r="D2984" t="str">
        <f t="shared" si="46"/>
        <v>C4GH71 branch #2986cc dashed 4</v>
      </c>
    </row>
    <row r="2985" spans="1:4" x14ac:dyDescent="0.25">
      <c r="A2985" t="s">
        <v>19948</v>
      </c>
      <c r="B2985" s="4" t="s">
        <v>12308</v>
      </c>
      <c r="C2985" t="s">
        <v>22685</v>
      </c>
      <c r="D2985" t="str">
        <f t="shared" si="46"/>
        <v>D4CDC5 branch #2986cc dashed 4</v>
      </c>
    </row>
    <row r="2986" spans="1:4" x14ac:dyDescent="0.25">
      <c r="A2986" t="s">
        <v>19949</v>
      </c>
      <c r="B2986" s="4" t="s">
        <v>12308</v>
      </c>
      <c r="C2986" t="s">
        <v>22685</v>
      </c>
      <c r="D2986" t="str">
        <f t="shared" si="46"/>
        <v>A7V0X0 branch #2986cc dashed 4</v>
      </c>
    </row>
    <row r="2987" spans="1:4" x14ac:dyDescent="0.25">
      <c r="A2987" t="s">
        <v>19950</v>
      </c>
      <c r="B2987" s="4" t="s">
        <v>12308</v>
      </c>
      <c r="C2987" t="s">
        <v>22685</v>
      </c>
      <c r="D2987" t="str">
        <f t="shared" si="46"/>
        <v>C0ECR0 branch #2986cc dashed 4</v>
      </c>
    </row>
    <row r="2988" spans="1:4" x14ac:dyDescent="0.25">
      <c r="A2988" t="s">
        <v>19951</v>
      </c>
      <c r="B2988" s="4" t="s">
        <v>12308</v>
      </c>
      <c r="C2988" t="s">
        <v>22685</v>
      </c>
      <c r="D2988" t="str">
        <f t="shared" si="46"/>
        <v>A0A0Q2MDS6 branch #2986cc dashed 4</v>
      </c>
    </row>
    <row r="2989" spans="1:4" x14ac:dyDescent="0.25">
      <c r="A2989" t="s">
        <v>19952</v>
      </c>
      <c r="B2989" s="4" t="s">
        <v>12308</v>
      </c>
      <c r="C2989" t="s">
        <v>22685</v>
      </c>
      <c r="D2989" t="str">
        <f t="shared" si="46"/>
        <v>C4GG32 branch #2986cc dashed 4</v>
      </c>
    </row>
    <row r="2990" spans="1:4" x14ac:dyDescent="0.25">
      <c r="A2990" t="s">
        <v>19953</v>
      </c>
      <c r="B2990" s="4" t="s">
        <v>12308</v>
      </c>
      <c r="C2990" t="s">
        <v>22685</v>
      </c>
      <c r="D2990" t="str">
        <f t="shared" si="46"/>
        <v>A0A5Q5FPL3 branch #2986cc dashed 4</v>
      </c>
    </row>
    <row r="2991" spans="1:4" x14ac:dyDescent="0.25">
      <c r="A2991" t="s">
        <v>19954</v>
      </c>
      <c r="B2991" s="4" t="s">
        <v>12308</v>
      </c>
      <c r="C2991" t="s">
        <v>22685</v>
      </c>
      <c r="D2991" t="str">
        <f t="shared" si="46"/>
        <v>D1Y586 branch #2986cc dashed 4</v>
      </c>
    </row>
    <row r="2992" spans="1:4" x14ac:dyDescent="0.25">
      <c r="A2992" t="s">
        <v>19955</v>
      </c>
      <c r="B2992" s="4" t="s">
        <v>12308</v>
      </c>
      <c r="C2992" t="s">
        <v>22685</v>
      </c>
      <c r="D2992" t="str">
        <f t="shared" si="46"/>
        <v>A6P2U2 branch #2986cc dashed 4</v>
      </c>
    </row>
    <row r="2993" spans="1:4" x14ac:dyDescent="0.25">
      <c r="A2993" t="s">
        <v>19956</v>
      </c>
      <c r="B2993" s="4" t="s">
        <v>12308</v>
      </c>
      <c r="C2993" t="s">
        <v>22685</v>
      </c>
      <c r="D2993" t="str">
        <f t="shared" si="46"/>
        <v>U2ME40 branch #2986cc dashed 4</v>
      </c>
    </row>
    <row r="2994" spans="1:4" x14ac:dyDescent="0.25">
      <c r="A2994" t="s">
        <v>19957</v>
      </c>
      <c r="B2994" s="4" t="s">
        <v>12308</v>
      </c>
      <c r="C2994" t="s">
        <v>22685</v>
      </c>
      <c r="D2994" t="str">
        <f t="shared" si="46"/>
        <v>C4GGU9 branch #2986cc dashed 4</v>
      </c>
    </row>
    <row r="2995" spans="1:4" x14ac:dyDescent="0.25">
      <c r="A2995" t="s">
        <v>19958</v>
      </c>
      <c r="B2995" s="4" t="s">
        <v>12308</v>
      </c>
      <c r="C2995" t="s">
        <v>22685</v>
      </c>
      <c r="D2995" t="str">
        <f t="shared" si="46"/>
        <v>C8PFQ1 branch #2986cc dashed 4</v>
      </c>
    </row>
    <row r="2996" spans="1:4" x14ac:dyDescent="0.25">
      <c r="A2996" t="s">
        <v>19959</v>
      </c>
      <c r="B2996" s="4" t="s">
        <v>12308</v>
      </c>
      <c r="C2996" t="s">
        <v>22685</v>
      </c>
      <c r="D2996" t="str">
        <f t="shared" si="46"/>
        <v>A0A1Y3QVS1 branch #2986cc dashed 4</v>
      </c>
    </row>
    <row r="2997" spans="1:4" x14ac:dyDescent="0.25">
      <c r="A2997" t="s">
        <v>19960</v>
      </c>
      <c r="B2997" s="4" t="s">
        <v>12308</v>
      </c>
      <c r="C2997" t="s">
        <v>22685</v>
      </c>
      <c r="D2997" t="str">
        <f t="shared" si="46"/>
        <v>B1EPF1 branch #2986cc dashed 4</v>
      </c>
    </row>
    <row r="2998" spans="1:4" x14ac:dyDescent="0.25">
      <c r="A2998" t="s">
        <v>19961</v>
      </c>
      <c r="B2998" s="4" t="s">
        <v>12308</v>
      </c>
      <c r="C2998" t="s">
        <v>22685</v>
      </c>
      <c r="D2998" t="str">
        <f t="shared" si="46"/>
        <v>A0A0F6B9V5 branch #2986cc dashed 4</v>
      </c>
    </row>
    <row r="2999" spans="1:4" x14ac:dyDescent="0.25">
      <c r="A2999" t="s">
        <v>19962</v>
      </c>
      <c r="B2999" s="4" t="s">
        <v>12308</v>
      </c>
      <c r="C2999" t="s">
        <v>22685</v>
      </c>
      <c r="D2999" t="str">
        <f t="shared" si="46"/>
        <v>D1K6Y9 branch #2986cc dashed 4</v>
      </c>
    </row>
    <row r="3000" spans="1:4" x14ac:dyDescent="0.25">
      <c r="A3000" t="s">
        <v>19963</v>
      </c>
      <c r="B3000" s="4" t="s">
        <v>12308</v>
      </c>
      <c r="C3000" t="s">
        <v>22685</v>
      </c>
      <c r="D3000" t="str">
        <f t="shared" si="46"/>
        <v>C4GLI8 branch #2986cc dashed 4</v>
      </c>
    </row>
    <row r="3001" spans="1:4" x14ac:dyDescent="0.25">
      <c r="A3001" t="s">
        <v>19964</v>
      </c>
      <c r="B3001" s="4" t="s">
        <v>12308</v>
      </c>
      <c r="C3001" t="s">
        <v>22685</v>
      </c>
      <c r="D3001" t="str">
        <f t="shared" si="46"/>
        <v>G0VQD5 branch #2986cc dashed 4</v>
      </c>
    </row>
    <row r="3002" spans="1:4" x14ac:dyDescent="0.25">
      <c r="A3002" t="s">
        <v>19965</v>
      </c>
      <c r="B3002" s="4" t="s">
        <v>12308</v>
      </c>
      <c r="C3002" t="s">
        <v>22685</v>
      </c>
      <c r="D3002" t="str">
        <f t="shared" si="46"/>
        <v>G0VMH6 branch #2986cc dashed 4</v>
      </c>
    </row>
    <row r="3003" spans="1:4" x14ac:dyDescent="0.25">
      <c r="A3003" t="s">
        <v>19966</v>
      </c>
      <c r="B3003" s="4" t="s">
        <v>12308</v>
      </c>
      <c r="C3003" t="s">
        <v>22685</v>
      </c>
      <c r="D3003" t="str">
        <f t="shared" si="46"/>
        <v>E2ZI29 branch #2986cc dashed 4</v>
      </c>
    </row>
    <row r="3004" spans="1:4" x14ac:dyDescent="0.25">
      <c r="A3004" t="s">
        <v>19967</v>
      </c>
      <c r="B3004" s="4" t="s">
        <v>12308</v>
      </c>
      <c r="C3004" t="s">
        <v>22685</v>
      </c>
      <c r="D3004" t="str">
        <f t="shared" si="46"/>
        <v>C4GKF6 branch #2986cc dashed 4</v>
      </c>
    </row>
    <row r="3005" spans="1:4" x14ac:dyDescent="0.25">
      <c r="A3005" t="s">
        <v>19968</v>
      </c>
      <c r="B3005" s="4" t="s">
        <v>12308</v>
      </c>
      <c r="C3005" t="s">
        <v>22685</v>
      </c>
      <c r="D3005" t="str">
        <f t="shared" si="46"/>
        <v>C4F9Y7 branch #2986cc dashed 4</v>
      </c>
    </row>
    <row r="3006" spans="1:4" x14ac:dyDescent="0.25">
      <c r="A3006" t="s">
        <v>19969</v>
      </c>
      <c r="B3006" s="4" t="s">
        <v>12308</v>
      </c>
      <c r="C3006" t="s">
        <v>22685</v>
      </c>
      <c r="D3006" t="str">
        <f t="shared" si="46"/>
        <v>A0A0F6B4S1 branch #2986cc dashed 4</v>
      </c>
    </row>
    <row r="3007" spans="1:4" x14ac:dyDescent="0.25">
      <c r="A3007" t="s">
        <v>19970</v>
      </c>
      <c r="B3007" s="4" t="s">
        <v>12308</v>
      </c>
      <c r="C3007" t="s">
        <v>22685</v>
      </c>
      <c r="D3007" t="str">
        <f t="shared" si="46"/>
        <v>D2ZFI8 branch #2986cc dashed 4</v>
      </c>
    </row>
    <row r="3008" spans="1:4" x14ac:dyDescent="0.25">
      <c r="A3008" t="s">
        <v>19971</v>
      </c>
      <c r="B3008" s="4" t="s">
        <v>12308</v>
      </c>
      <c r="C3008" t="s">
        <v>22685</v>
      </c>
      <c r="D3008" t="str">
        <f t="shared" si="46"/>
        <v>D7BK31 branch #2986cc dashed 4</v>
      </c>
    </row>
    <row r="3009" spans="1:4" x14ac:dyDescent="0.25">
      <c r="A3009" t="s">
        <v>19972</v>
      </c>
      <c r="B3009" s="4" t="s">
        <v>12308</v>
      </c>
      <c r="C3009" t="s">
        <v>22685</v>
      </c>
      <c r="D3009" t="str">
        <f t="shared" si="46"/>
        <v>A8S9U9 branch #2986cc dashed 4</v>
      </c>
    </row>
    <row r="3010" spans="1:4" x14ac:dyDescent="0.25">
      <c r="A3010" t="s">
        <v>19973</v>
      </c>
      <c r="B3010" s="4" t="s">
        <v>12308</v>
      </c>
      <c r="C3010" t="s">
        <v>22685</v>
      </c>
      <c r="D3010" t="str">
        <f t="shared" ref="D3010:D3073" si="47">A3010&amp;C3010</f>
        <v>A0A653B059 branch #2986cc dashed 4</v>
      </c>
    </row>
    <row r="3011" spans="1:4" x14ac:dyDescent="0.25">
      <c r="A3011" t="s">
        <v>19974</v>
      </c>
      <c r="B3011" s="4" t="s">
        <v>12308</v>
      </c>
      <c r="C3011" t="s">
        <v>22685</v>
      </c>
      <c r="D3011" t="str">
        <f t="shared" si="47"/>
        <v>A7V4D1 branch #2986cc dashed 4</v>
      </c>
    </row>
    <row r="3012" spans="1:4" x14ac:dyDescent="0.25">
      <c r="A3012" t="s">
        <v>19975</v>
      </c>
      <c r="B3012" s="4" t="s">
        <v>12308</v>
      </c>
      <c r="C3012" t="s">
        <v>22685</v>
      </c>
      <c r="D3012" t="str">
        <f t="shared" si="47"/>
        <v>C0EGZ3 branch #2986cc dashed 4</v>
      </c>
    </row>
    <row r="3013" spans="1:4" x14ac:dyDescent="0.25">
      <c r="A3013" t="s">
        <v>19976</v>
      </c>
      <c r="B3013" s="4" t="s">
        <v>12308</v>
      </c>
      <c r="C3013" t="s">
        <v>22685</v>
      </c>
      <c r="D3013" t="str">
        <f t="shared" si="47"/>
        <v>B9D330 branch #2986cc dashed 4</v>
      </c>
    </row>
    <row r="3014" spans="1:4" x14ac:dyDescent="0.25">
      <c r="A3014" t="s">
        <v>19977</v>
      </c>
      <c r="B3014" s="4" t="s">
        <v>12308</v>
      </c>
      <c r="C3014" t="s">
        <v>22685</v>
      </c>
      <c r="D3014" t="str">
        <f t="shared" si="47"/>
        <v>C4FE87 branch #2986cc dashed 4</v>
      </c>
    </row>
    <row r="3015" spans="1:4" x14ac:dyDescent="0.25">
      <c r="A3015" t="s">
        <v>19978</v>
      </c>
      <c r="B3015" s="4" t="s">
        <v>12308</v>
      </c>
      <c r="C3015" t="s">
        <v>22685</v>
      </c>
      <c r="D3015" t="str">
        <f t="shared" si="47"/>
        <v>D6ZIG9 branch #2986cc dashed 4</v>
      </c>
    </row>
    <row r="3016" spans="1:4" x14ac:dyDescent="0.25">
      <c r="A3016" t="s">
        <v>19979</v>
      </c>
      <c r="B3016" s="4" t="s">
        <v>12308</v>
      </c>
      <c r="C3016" t="s">
        <v>22685</v>
      </c>
      <c r="D3016" t="str">
        <f t="shared" si="47"/>
        <v>B0G567 branch #2986cc dashed 4</v>
      </c>
    </row>
    <row r="3017" spans="1:4" x14ac:dyDescent="0.25">
      <c r="A3017" t="s">
        <v>19980</v>
      </c>
      <c r="B3017" s="4" t="s">
        <v>12308</v>
      </c>
      <c r="C3017" t="s">
        <v>22685</v>
      </c>
      <c r="D3017" t="str">
        <f t="shared" si="47"/>
        <v>X8AZ89 branch #2986cc dashed 4</v>
      </c>
    </row>
    <row r="3018" spans="1:4" x14ac:dyDescent="0.25">
      <c r="A3018" t="s">
        <v>19981</v>
      </c>
      <c r="B3018" s="4" t="s">
        <v>12308</v>
      </c>
      <c r="C3018" t="s">
        <v>22685</v>
      </c>
      <c r="D3018" t="str">
        <f t="shared" si="47"/>
        <v>A6NQ65 branch #2986cc dashed 4</v>
      </c>
    </row>
    <row r="3019" spans="1:4" x14ac:dyDescent="0.25">
      <c r="A3019" t="s">
        <v>19982</v>
      </c>
      <c r="B3019" s="4" t="s">
        <v>12308</v>
      </c>
      <c r="C3019" t="s">
        <v>22685</v>
      </c>
      <c r="D3019" t="str">
        <f t="shared" si="47"/>
        <v>B5CST7 branch #2986cc dashed 4</v>
      </c>
    </row>
    <row r="3020" spans="1:4" x14ac:dyDescent="0.25">
      <c r="A3020" t="s">
        <v>19983</v>
      </c>
      <c r="B3020" s="4" t="s">
        <v>12308</v>
      </c>
      <c r="C3020" t="s">
        <v>22685</v>
      </c>
      <c r="D3020" t="str">
        <f t="shared" si="47"/>
        <v>A0A5Q5GF41 branch #2986cc dashed 4</v>
      </c>
    </row>
    <row r="3021" spans="1:4" x14ac:dyDescent="0.25">
      <c r="A3021" t="s">
        <v>19984</v>
      </c>
      <c r="B3021" s="4" t="s">
        <v>12308</v>
      </c>
      <c r="C3021" t="s">
        <v>22685</v>
      </c>
      <c r="D3021" t="str">
        <f t="shared" si="47"/>
        <v>E7RX92 branch #2986cc dashed 4</v>
      </c>
    </row>
    <row r="3022" spans="1:4" x14ac:dyDescent="0.25">
      <c r="A3022" t="s">
        <v>19985</v>
      </c>
      <c r="B3022" s="4" t="s">
        <v>12308</v>
      </c>
      <c r="C3022" t="s">
        <v>22685</v>
      </c>
      <c r="D3022" t="str">
        <f t="shared" si="47"/>
        <v>F3MUN1 branch #2986cc dashed 4</v>
      </c>
    </row>
    <row r="3023" spans="1:4" x14ac:dyDescent="0.25">
      <c r="A3023" t="s">
        <v>19986</v>
      </c>
      <c r="B3023" s="4" t="s">
        <v>12308</v>
      </c>
      <c r="C3023" t="s">
        <v>22685</v>
      </c>
      <c r="D3023" t="str">
        <f t="shared" si="47"/>
        <v>A0A0H3JET8 branch #2986cc dashed 4</v>
      </c>
    </row>
    <row r="3024" spans="1:4" x14ac:dyDescent="0.25">
      <c r="A3024" t="s">
        <v>19987</v>
      </c>
      <c r="B3024" s="4" t="s">
        <v>12308</v>
      </c>
      <c r="C3024" t="s">
        <v>22685</v>
      </c>
      <c r="D3024" t="str">
        <f t="shared" si="47"/>
        <v>B6WWK4 branch #2986cc dashed 4</v>
      </c>
    </row>
    <row r="3025" spans="1:4" x14ac:dyDescent="0.25">
      <c r="A3025" t="s">
        <v>19988</v>
      </c>
      <c r="B3025" s="4" t="s">
        <v>12308</v>
      </c>
      <c r="C3025" t="s">
        <v>22685</v>
      </c>
      <c r="D3025" t="str">
        <f t="shared" si="47"/>
        <v>A0A660J8A3 branch #2986cc dashed 4</v>
      </c>
    </row>
    <row r="3026" spans="1:4" x14ac:dyDescent="0.25">
      <c r="A3026" t="s">
        <v>19989</v>
      </c>
      <c r="B3026" s="4" t="s">
        <v>12308</v>
      </c>
      <c r="C3026" t="s">
        <v>22685</v>
      </c>
      <c r="D3026" t="str">
        <f t="shared" si="47"/>
        <v>C9KL49 branch #2986cc dashed 4</v>
      </c>
    </row>
    <row r="3027" spans="1:4" x14ac:dyDescent="0.25">
      <c r="A3027" t="s">
        <v>19990</v>
      </c>
      <c r="B3027" s="4" t="s">
        <v>12308</v>
      </c>
      <c r="C3027" t="s">
        <v>22685</v>
      </c>
      <c r="D3027" t="str">
        <f t="shared" si="47"/>
        <v>A7V2I9 branch #2986cc dashed 4</v>
      </c>
    </row>
    <row r="3028" spans="1:4" x14ac:dyDescent="0.25">
      <c r="A3028" t="s">
        <v>19991</v>
      </c>
      <c r="B3028" s="4" t="s">
        <v>12308</v>
      </c>
      <c r="C3028" t="s">
        <v>22685</v>
      </c>
      <c r="D3028" t="str">
        <f t="shared" si="47"/>
        <v>C9KSM0 branch #2986cc dashed 4</v>
      </c>
    </row>
    <row r="3029" spans="1:4" x14ac:dyDescent="0.25">
      <c r="A3029" t="s">
        <v>19992</v>
      </c>
      <c r="B3029" s="4" t="s">
        <v>12308</v>
      </c>
      <c r="C3029" t="s">
        <v>22685</v>
      </c>
      <c r="D3029" t="str">
        <f t="shared" si="47"/>
        <v>S0FAP7 branch #2986cc dashed 4</v>
      </c>
    </row>
    <row r="3030" spans="1:4" x14ac:dyDescent="0.25">
      <c r="A3030" t="s">
        <v>19993</v>
      </c>
      <c r="B3030" s="4" t="s">
        <v>12308</v>
      </c>
      <c r="C3030" t="s">
        <v>22685</v>
      </c>
      <c r="D3030" t="str">
        <f t="shared" si="47"/>
        <v>C8PFW5 branch #2986cc dashed 4</v>
      </c>
    </row>
    <row r="3031" spans="1:4" x14ac:dyDescent="0.25">
      <c r="A3031" t="s">
        <v>19994</v>
      </c>
      <c r="B3031" s="4" t="s">
        <v>12308</v>
      </c>
      <c r="C3031" t="s">
        <v>22685</v>
      </c>
      <c r="D3031" t="str">
        <f t="shared" si="47"/>
        <v>E1KMR8 branch #2986cc dashed 4</v>
      </c>
    </row>
    <row r="3032" spans="1:4" x14ac:dyDescent="0.25">
      <c r="A3032" t="s">
        <v>19995</v>
      </c>
      <c r="B3032" s="4" t="s">
        <v>12308</v>
      </c>
      <c r="C3032" t="s">
        <v>22685</v>
      </c>
      <c r="D3032" t="str">
        <f t="shared" si="47"/>
        <v>C4GH14 branch #2986cc dashed 4</v>
      </c>
    </row>
    <row r="3033" spans="1:4" x14ac:dyDescent="0.25">
      <c r="A3033" t="s">
        <v>19996</v>
      </c>
      <c r="B3033" s="4" t="s">
        <v>12308</v>
      </c>
      <c r="C3033" t="s">
        <v>22685</v>
      </c>
      <c r="D3033" t="str">
        <f t="shared" si="47"/>
        <v>C5EBA1 branch #2986cc dashed 4</v>
      </c>
    </row>
    <row r="3034" spans="1:4" x14ac:dyDescent="0.25">
      <c r="A3034" t="s">
        <v>19997</v>
      </c>
      <c r="B3034" s="4" t="s">
        <v>12308</v>
      </c>
      <c r="C3034" t="s">
        <v>22685</v>
      </c>
      <c r="D3034" t="str">
        <f t="shared" si="47"/>
        <v>A8SFG6 branch #2986cc dashed 4</v>
      </c>
    </row>
    <row r="3035" spans="1:4" x14ac:dyDescent="0.25">
      <c r="A3035" t="s">
        <v>19998</v>
      </c>
      <c r="B3035" s="4" t="s">
        <v>12308</v>
      </c>
      <c r="C3035" t="s">
        <v>22685</v>
      </c>
      <c r="D3035" t="str">
        <f t="shared" si="47"/>
        <v>H3KHQ5 branch #2986cc dashed 4</v>
      </c>
    </row>
    <row r="3036" spans="1:4" x14ac:dyDescent="0.25">
      <c r="A3036" t="s">
        <v>19999</v>
      </c>
      <c r="B3036" s="4" t="s">
        <v>12308</v>
      </c>
      <c r="C3036" t="s">
        <v>22685</v>
      </c>
      <c r="D3036" t="str">
        <f t="shared" si="47"/>
        <v>C4GGR3 branch #2986cc dashed 4</v>
      </c>
    </row>
    <row r="3037" spans="1:4" x14ac:dyDescent="0.25">
      <c r="A3037" t="s">
        <v>20000</v>
      </c>
      <c r="B3037" s="4" t="s">
        <v>12308</v>
      </c>
      <c r="C3037" t="s">
        <v>22685</v>
      </c>
      <c r="D3037" t="str">
        <f t="shared" si="47"/>
        <v>C5ETW0 branch #2986cc dashed 4</v>
      </c>
    </row>
    <row r="3038" spans="1:4" x14ac:dyDescent="0.25">
      <c r="A3038" t="s">
        <v>20001</v>
      </c>
      <c r="B3038" s="4" t="s">
        <v>12308</v>
      </c>
      <c r="C3038" t="s">
        <v>22685</v>
      </c>
      <c r="D3038" t="str">
        <f t="shared" si="47"/>
        <v>C0EH73 branch #2986cc dashed 4</v>
      </c>
    </row>
    <row r="3039" spans="1:4" x14ac:dyDescent="0.25">
      <c r="A3039" t="s">
        <v>20002</v>
      </c>
      <c r="B3039" s="4" t="s">
        <v>12308</v>
      </c>
      <c r="C3039" t="s">
        <v>22685</v>
      </c>
      <c r="D3039" t="str">
        <f t="shared" si="47"/>
        <v>D4CEH1 branch #2986cc dashed 4</v>
      </c>
    </row>
    <row r="3040" spans="1:4" x14ac:dyDescent="0.25">
      <c r="A3040" t="s">
        <v>20003</v>
      </c>
      <c r="B3040" s="4" t="s">
        <v>12308</v>
      </c>
      <c r="C3040" t="s">
        <v>22685</v>
      </c>
      <c r="D3040" t="str">
        <f t="shared" si="47"/>
        <v>D4C7A9 branch #2986cc dashed 4</v>
      </c>
    </row>
    <row r="3041" spans="1:4" x14ac:dyDescent="0.25">
      <c r="A3041" t="s">
        <v>20004</v>
      </c>
      <c r="B3041" s="4" t="s">
        <v>12308</v>
      </c>
      <c r="C3041" t="s">
        <v>22685</v>
      </c>
      <c r="D3041" t="str">
        <f t="shared" si="47"/>
        <v>D4CA98 branch #2986cc dashed 4</v>
      </c>
    </row>
    <row r="3042" spans="1:4" x14ac:dyDescent="0.25">
      <c r="A3042" t="s">
        <v>20005</v>
      </c>
      <c r="B3042" s="4" t="s">
        <v>12308</v>
      </c>
      <c r="C3042" t="s">
        <v>22685</v>
      </c>
      <c r="D3042" t="str">
        <f t="shared" si="47"/>
        <v>D0WFU7 branch #2986cc dashed 4</v>
      </c>
    </row>
    <row r="3043" spans="1:4" x14ac:dyDescent="0.25">
      <c r="A3043" t="s">
        <v>20006</v>
      </c>
      <c r="B3043" s="4" t="s">
        <v>12308</v>
      </c>
      <c r="C3043" t="s">
        <v>22685</v>
      </c>
      <c r="D3043" t="str">
        <f t="shared" si="47"/>
        <v>B6WQI9 branch #2986cc dashed 4</v>
      </c>
    </row>
    <row r="3044" spans="1:4" x14ac:dyDescent="0.25">
      <c r="A3044" t="s">
        <v>20007</v>
      </c>
      <c r="B3044" s="4" t="s">
        <v>12308</v>
      </c>
      <c r="C3044" t="s">
        <v>22685</v>
      </c>
      <c r="D3044" t="str">
        <f t="shared" si="47"/>
        <v>A0A0F6AWM1 branch #2986cc dashed 4</v>
      </c>
    </row>
    <row r="3045" spans="1:4" x14ac:dyDescent="0.25">
      <c r="A3045" t="s">
        <v>20008</v>
      </c>
      <c r="B3045" s="4" t="s">
        <v>12308</v>
      </c>
      <c r="C3045" t="s">
        <v>22685</v>
      </c>
      <c r="D3045" t="str">
        <f t="shared" si="47"/>
        <v>F7UWV9 branch #2986cc dashed 4</v>
      </c>
    </row>
    <row r="3046" spans="1:4" x14ac:dyDescent="0.25">
      <c r="A3046" t="s">
        <v>20009</v>
      </c>
      <c r="B3046" s="4" t="s">
        <v>12308</v>
      </c>
      <c r="C3046" t="s">
        <v>22685</v>
      </c>
      <c r="D3046" t="str">
        <f t="shared" si="47"/>
        <v>B9Y6V9 branch #2986cc dashed 4</v>
      </c>
    </row>
    <row r="3047" spans="1:4" x14ac:dyDescent="0.25">
      <c r="A3047" t="s">
        <v>20010</v>
      </c>
      <c r="B3047" s="4" t="s">
        <v>12308</v>
      </c>
      <c r="C3047" t="s">
        <v>22685</v>
      </c>
      <c r="D3047" t="str">
        <f t="shared" si="47"/>
        <v>G8UI47 branch #2986cc dashed 4</v>
      </c>
    </row>
    <row r="3048" spans="1:4" x14ac:dyDescent="0.25">
      <c r="A3048" t="s">
        <v>20011</v>
      </c>
      <c r="B3048" s="4" t="s">
        <v>12308</v>
      </c>
      <c r="C3048" t="s">
        <v>22685</v>
      </c>
      <c r="D3048" t="str">
        <f t="shared" si="47"/>
        <v>D6D5H2 branch #2986cc dashed 4</v>
      </c>
    </row>
    <row r="3049" spans="1:4" x14ac:dyDescent="0.25">
      <c r="A3049" t="s">
        <v>20012</v>
      </c>
      <c r="B3049" s="4" t="s">
        <v>12308</v>
      </c>
      <c r="C3049" t="s">
        <v>22685</v>
      </c>
      <c r="D3049" t="str">
        <f t="shared" si="47"/>
        <v>F7M760 branch #2986cc dashed 4</v>
      </c>
    </row>
    <row r="3050" spans="1:4" x14ac:dyDescent="0.25">
      <c r="A3050" t="s">
        <v>20013</v>
      </c>
      <c r="B3050" s="4" t="s">
        <v>12308</v>
      </c>
      <c r="C3050" t="s">
        <v>22685</v>
      </c>
      <c r="D3050" t="str">
        <f t="shared" si="47"/>
        <v>E4VA95 branch #2986cc dashed 4</v>
      </c>
    </row>
    <row r="3051" spans="1:4" x14ac:dyDescent="0.25">
      <c r="A3051" t="s">
        <v>20014</v>
      </c>
      <c r="B3051" s="4" t="s">
        <v>12308</v>
      </c>
      <c r="C3051" t="s">
        <v>22685</v>
      </c>
      <c r="D3051" t="str">
        <f t="shared" si="47"/>
        <v>C4GEX7 branch #2986cc dashed 4</v>
      </c>
    </row>
    <row r="3052" spans="1:4" x14ac:dyDescent="0.25">
      <c r="A3052" t="s">
        <v>20015</v>
      </c>
      <c r="B3052" s="4" t="s">
        <v>12308</v>
      </c>
      <c r="C3052" t="s">
        <v>22685</v>
      </c>
      <c r="D3052" t="str">
        <f t="shared" si="47"/>
        <v>A0A653AYZ4 branch #2986cc dashed 4</v>
      </c>
    </row>
    <row r="3053" spans="1:4" x14ac:dyDescent="0.25">
      <c r="A3053" t="s">
        <v>20016</v>
      </c>
      <c r="B3053" s="4" t="s">
        <v>12308</v>
      </c>
      <c r="C3053" t="s">
        <v>22685</v>
      </c>
      <c r="D3053" t="str">
        <f t="shared" si="47"/>
        <v>A0A1Y2JE94 branch #2986cc dashed 4</v>
      </c>
    </row>
    <row r="3054" spans="1:4" x14ac:dyDescent="0.25">
      <c r="A3054" t="s">
        <v>20017</v>
      </c>
      <c r="B3054" s="4" t="s">
        <v>12308</v>
      </c>
      <c r="C3054" t="s">
        <v>22685</v>
      </c>
      <c r="D3054" t="str">
        <f t="shared" si="47"/>
        <v>C3JBN0 branch #2986cc dashed 4</v>
      </c>
    </row>
    <row r="3055" spans="1:4" x14ac:dyDescent="0.25">
      <c r="A3055" t="s">
        <v>20018</v>
      </c>
      <c r="B3055" s="4" t="s">
        <v>12308</v>
      </c>
      <c r="C3055" t="s">
        <v>22685</v>
      </c>
      <c r="D3055" t="str">
        <f t="shared" si="47"/>
        <v>M4RQ00 branch #2986cc dashed 4</v>
      </c>
    </row>
    <row r="3056" spans="1:4" x14ac:dyDescent="0.25">
      <c r="A3056" t="s">
        <v>20019</v>
      </c>
      <c r="B3056" s="4" t="s">
        <v>12308</v>
      </c>
      <c r="C3056" t="s">
        <v>22685</v>
      </c>
      <c r="D3056" t="str">
        <f t="shared" si="47"/>
        <v>B1LU19 branch #2986cc dashed 4</v>
      </c>
    </row>
    <row r="3057" spans="1:4" x14ac:dyDescent="0.25">
      <c r="A3057" t="s">
        <v>20020</v>
      </c>
      <c r="B3057" s="4" t="s">
        <v>12308</v>
      </c>
      <c r="C3057" t="s">
        <v>22685</v>
      </c>
      <c r="D3057" t="str">
        <f t="shared" si="47"/>
        <v>I5ATN3 branch #2986cc dashed 4</v>
      </c>
    </row>
    <row r="3058" spans="1:4" x14ac:dyDescent="0.25">
      <c r="A3058" t="s">
        <v>20021</v>
      </c>
      <c r="B3058" s="4" t="s">
        <v>12308</v>
      </c>
      <c r="C3058" t="s">
        <v>22685</v>
      </c>
      <c r="D3058" t="str">
        <f t="shared" si="47"/>
        <v>C3J8K4 branch #2986cc dashed 4</v>
      </c>
    </row>
    <row r="3059" spans="1:4" x14ac:dyDescent="0.25">
      <c r="A3059" t="s">
        <v>20022</v>
      </c>
      <c r="B3059" s="4" t="s">
        <v>12308</v>
      </c>
      <c r="C3059" t="s">
        <v>22685</v>
      </c>
      <c r="D3059" t="str">
        <f t="shared" si="47"/>
        <v>D1NVU8 branch #2986cc dashed 4</v>
      </c>
    </row>
    <row r="3060" spans="1:4" x14ac:dyDescent="0.25">
      <c r="A3060" t="s">
        <v>20023</v>
      </c>
      <c r="B3060" s="4" t="s">
        <v>12308</v>
      </c>
      <c r="C3060" t="s">
        <v>22685</v>
      </c>
      <c r="D3060" t="str">
        <f t="shared" si="47"/>
        <v>X8B4C7 branch #2986cc dashed 4</v>
      </c>
    </row>
    <row r="3061" spans="1:4" x14ac:dyDescent="0.25">
      <c r="A3061" t="s">
        <v>20024</v>
      </c>
      <c r="B3061" s="4" t="s">
        <v>12308</v>
      </c>
      <c r="C3061" t="s">
        <v>22685</v>
      </c>
      <c r="D3061" t="str">
        <f t="shared" si="47"/>
        <v>B6I8S9 branch #2986cc dashed 4</v>
      </c>
    </row>
    <row r="3062" spans="1:4" x14ac:dyDescent="0.25">
      <c r="A3062" t="s">
        <v>20025</v>
      </c>
      <c r="B3062" s="4" t="s">
        <v>12308</v>
      </c>
      <c r="C3062" t="s">
        <v>22685</v>
      </c>
      <c r="D3062" t="str">
        <f t="shared" si="47"/>
        <v>M4RBA1 branch #2986cc dashed 4</v>
      </c>
    </row>
    <row r="3063" spans="1:4" x14ac:dyDescent="0.25">
      <c r="A3063" t="s">
        <v>20026</v>
      </c>
      <c r="B3063" s="4" t="s">
        <v>12308</v>
      </c>
      <c r="C3063" t="s">
        <v>22685</v>
      </c>
      <c r="D3063" t="str">
        <f t="shared" si="47"/>
        <v>C9LH31 branch #2986cc dashed 4</v>
      </c>
    </row>
    <row r="3064" spans="1:4" x14ac:dyDescent="0.25">
      <c r="A3064" t="s">
        <v>20027</v>
      </c>
      <c r="B3064" s="4" t="s">
        <v>12308</v>
      </c>
      <c r="C3064" t="s">
        <v>22685</v>
      </c>
      <c r="D3064" t="str">
        <f t="shared" si="47"/>
        <v>D4CDG5 branch #2986cc dashed 4</v>
      </c>
    </row>
    <row r="3065" spans="1:4" x14ac:dyDescent="0.25">
      <c r="A3065" t="s">
        <v>20028</v>
      </c>
      <c r="B3065" s="4" t="s">
        <v>12308</v>
      </c>
      <c r="C3065" t="s">
        <v>22685</v>
      </c>
      <c r="D3065" t="str">
        <f t="shared" si="47"/>
        <v>M1MSF4 branch #2986cc dashed 4</v>
      </c>
    </row>
    <row r="3066" spans="1:4" x14ac:dyDescent="0.25">
      <c r="A3066" t="s">
        <v>20029</v>
      </c>
      <c r="B3066" s="4" t="s">
        <v>12308</v>
      </c>
      <c r="C3066" t="s">
        <v>22685</v>
      </c>
      <c r="D3066" t="str">
        <f t="shared" si="47"/>
        <v>C0CGS0 branch #2986cc dashed 4</v>
      </c>
    </row>
    <row r="3067" spans="1:4" x14ac:dyDescent="0.25">
      <c r="A3067" t="s">
        <v>20030</v>
      </c>
      <c r="B3067" s="4" t="s">
        <v>12308</v>
      </c>
      <c r="C3067" t="s">
        <v>22685</v>
      </c>
      <c r="D3067" t="str">
        <f t="shared" si="47"/>
        <v>C9LJD1 branch #2986cc dashed 4</v>
      </c>
    </row>
    <row r="3068" spans="1:4" x14ac:dyDescent="0.25">
      <c r="A3068" t="s">
        <v>20031</v>
      </c>
      <c r="B3068" s="4" t="s">
        <v>12308</v>
      </c>
      <c r="C3068" t="s">
        <v>22685</v>
      </c>
      <c r="D3068" t="str">
        <f t="shared" si="47"/>
        <v>D4CBY1 branch #2986cc dashed 4</v>
      </c>
    </row>
    <row r="3069" spans="1:4" x14ac:dyDescent="0.25">
      <c r="A3069" t="s">
        <v>20032</v>
      </c>
      <c r="B3069" s="4" t="s">
        <v>12308</v>
      </c>
      <c r="C3069" t="s">
        <v>22685</v>
      </c>
      <c r="D3069" t="str">
        <f t="shared" si="47"/>
        <v>D3AR18 branch #2986cc dashed 4</v>
      </c>
    </row>
    <row r="3070" spans="1:4" x14ac:dyDescent="0.25">
      <c r="A3070" t="s">
        <v>20033</v>
      </c>
      <c r="B3070" s="4" t="s">
        <v>12308</v>
      </c>
      <c r="C3070" t="s">
        <v>22685</v>
      </c>
      <c r="D3070" t="str">
        <f t="shared" si="47"/>
        <v>C7H756 branch #2986cc dashed 4</v>
      </c>
    </row>
    <row r="3071" spans="1:4" x14ac:dyDescent="0.25">
      <c r="A3071" t="s">
        <v>20034</v>
      </c>
      <c r="B3071" s="4" t="s">
        <v>12308</v>
      </c>
      <c r="C3071" t="s">
        <v>22685</v>
      </c>
      <c r="D3071" t="str">
        <f t="shared" si="47"/>
        <v>A0A1Y2JP13 branch #2986cc dashed 4</v>
      </c>
    </row>
    <row r="3072" spans="1:4" x14ac:dyDescent="0.25">
      <c r="A3072" t="s">
        <v>20035</v>
      </c>
      <c r="B3072" s="4" t="s">
        <v>12308</v>
      </c>
      <c r="C3072" t="s">
        <v>22685</v>
      </c>
      <c r="D3072" t="str">
        <f t="shared" si="47"/>
        <v>B6G9E9 branch #2986cc dashed 4</v>
      </c>
    </row>
    <row r="3073" spans="1:4" x14ac:dyDescent="0.25">
      <c r="A3073" t="s">
        <v>20036</v>
      </c>
      <c r="B3073" s="4" t="s">
        <v>12308</v>
      </c>
      <c r="C3073" t="s">
        <v>22685</v>
      </c>
      <c r="D3073" t="str">
        <f t="shared" si="47"/>
        <v>D7GD68 branch #2986cc dashed 4</v>
      </c>
    </row>
    <row r="3074" spans="1:4" x14ac:dyDescent="0.25">
      <c r="A3074" t="s">
        <v>20037</v>
      </c>
      <c r="B3074" s="4" t="s">
        <v>12308</v>
      </c>
      <c r="C3074" t="s">
        <v>22685</v>
      </c>
      <c r="D3074" t="str">
        <f t="shared" ref="D3074:D3137" si="48">A3074&amp;C3074</f>
        <v>A8SIR1 branch #2986cc dashed 4</v>
      </c>
    </row>
    <row r="3075" spans="1:4" x14ac:dyDescent="0.25">
      <c r="A3075" t="s">
        <v>20038</v>
      </c>
      <c r="B3075" s="4" t="s">
        <v>12308</v>
      </c>
      <c r="C3075" t="s">
        <v>22685</v>
      </c>
      <c r="D3075" t="str">
        <f t="shared" si="48"/>
        <v>C9MMH2 branch #2986cc dashed 4</v>
      </c>
    </row>
    <row r="3076" spans="1:4" x14ac:dyDescent="0.25">
      <c r="A3076" t="s">
        <v>20039</v>
      </c>
      <c r="B3076" s="4" t="s">
        <v>12308</v>
      </c>
      <c r="C3076" t="s">
        <v>22685</v>
      </c>
      <c r="D3076" t="str">
        <f t="shared" si="48"/>
        <v>A0A0B5CQP1 branch #2986cc dashed 4</v>
      </c>
    </row>
    <row r="3077" spans="1:4" x14ac:dyDescent="0.25">
      <c r="A3077" t="s">
        <v>20040</v>
      </c>
      <c r="B3077" s="4" t="s">
        <v>12308</v>
      </c>
      <c r="C3077" t="s">
        <v>22685</v>
      </c>
      <c r="D3077" t="str">
        <f t="shared" si="48"/>
        <v>A8RS72 branch #2986cc dashed 4</v>
      </c>
    </row>
    <row r="3078" spans="1:4" x14ac:dyDescent="0.25">
      <c r="A3078" t="s">
        <v>20041</v>
      </c>
      <c r="B3078" s="4" t="s">
        <v>12308</v>
      </c>
      <c r="C3078" t="s">
        <v>22685</v>
      </c>
      <c r="D3078" t="str">
        <f t="shared" si="48"/>
        <v>M2XTN2 branch #2986cc dashed 4</v>
      </c>
    </row>
    <row r="3079" spans="1:4" x14ac:dyDescent="0.25">
      <c r="A3079" t="s">
        <v>20042</v>
      </c>
      <c r="B3079" s="4" t="s">
        <v>12308</v>
      </c>
      <c r="C3079" t="s">
        <v>22685</v>
      </c>
      <c r="D3079" t="str">
        <f t="shared" si="48"/>
        <v>A0A0H4WGM8 branch #2986cc dashed 4</v>
      </c>
    </row>
    <row r="3080" spans="1:4" x14ac:dyDescent="0.25">
      <c r="A3080" t="s">
        <v>20043</v>
      </c>
      <c r="B3080" s="4" t="s">
        <v>12308</v>
      </c>
      <c r="C3080" t="s">
        <v>22685</v>
      </c>
      <c r="D3080" t="str">
        <f t="shared" si="48"/>
        <v>B9D2J4 branch #2986cc dashed 4</v>
      </c>
    </row>
    <row r="3081" spans="1:4" x14ac:dyDescent="0.25">
      <c r="A3081" t="s">
        <v>20044</v>
      </c>
      <c r="B3081" s="4" t="s">
        <v>12308</v>
      </c>
      <c r="C3081" t="s">
        <v>22685</v>
      </c>
      <c r="D3081" t="str">
        <f t="shared" si="48"/>
        <v>E2ZK91 branch #2986cc dashed 4</v>
      </c>
    </row>
    <row r="3082" spans="1:4" x14ac:dyDescent="0.25">
      <c r="A3082" t="s">
        <v>20045</v>
      </c>
      <c r="B3082" s="4" t="s">
        <v>12308</v>
      </c>
      <c r="C3082" t="s">
        <v>22685</v>
      </c>
      <c r="D3082" t="str">
        <f t="shared" si="48"/>
        <v>D1VX14 branch #2986cc dashed 4</v>
      </c>
    </row>
    <row r="3083" spans="1:4" x14ac:dyDescent="0.25">
      <c r="A3083" t="s">
        <v>20046</v>
      </c>
      <c r="B3083" s="4" t="s">
        <v>12308</v>
      </c>
      <c r="C3083" t="s">
        <v>22685</v>
      </c>
      <c r="D3083" t="str">
        <f t="shared" si="48"/>
        <v>A0A5Q5GF14 branch #2986cc dashed 4</v>
      </c>
    </row>
    <row r="3084" spans="1:4" x14ac:dyDescent="0.25">
      <c r="A3084" t="s">
        <v>20047</v>
      </c>
      <c r="B3084" s="4" t="s">
        <v>12308</v>
      </c>
      <c r="C3084" t="s">
        <v>22685</v>
      </c>
      <c r="D3084" t="str">
        <f t="shared" si="48"/>
        <v>F9DKA5 branch #2986cc dashed 4</v>
      </c>
    </row>
    <row r="3085" spans="1:4" x14ac:dyDescent="0.25">
      <c r="A3085" t="s">
        <v>20048</v>
      </c>
      <c r="B3085" s="4" t="s">
        <v>12308</v>
      </c>
      <c r="C3085" t="s">
        <v>22685</v>
      </c>
      <c r="D3085" t="str">
        <f t="shared" si="48"/>
        <v>A0A069QGY9 branch #2986cc dashed 4</v>
      </c>
    </row>
    <row r="3086" spans="1:4" x14ac:dyDescent="0.25">
      <c r="A3086" t="s">
        <v>20049</v>
      </c>
      <c r="B3086" s="4" t="s">
        <v>12308</v>
      </c>
      <c r="C3086" t="s">
        <v>22685</v>
      </c>
      <c r="D3086" t="str">
        <f t="shared" si="48"/>
        <v>A0A1Y2JJ80 branch #2986cc dashed 4</v>
      </c>
    </row>
    <row r="3087" spans="1:4" x14ac:dyDescent="0.25">
      <c r="A3087" t="s">
        <v>20050</v>
      </c>
      <c r="B3087" s="4" t="s">
        <v>12308</v>
      </c>
      <c r="C3087" t="s">
        <v>22685</v>
      </c>
      <c r="D3087" t="str">
        <f t="shared" si="48"/>
        <v>D1Y6G8 branch #2986cc dashed 4</v>
      </c>
    </row>
    <row r="3088" spans="1:4" x14ac:dyDescent="0.25">
      <c r="A3088" t="s">
        <v>20051</v>
      </c>
      <c r="B3088" s="4" t="s">
        <v>12308</v>
      </c>
      <c r="C3088" t="s">
        <v>22685</v>
      </c>
      <c r="D3088" t="str">
        <f t="shared" si="48"/>
        <v>D2ZUY5 branch #2986cc dashed 4</v>
      </c>
    </row>
    <row r="3089" spans="1:4" x14ac:dyDescent="0.25">
      <c r="A3089" t="s">
        <v>20052</v>
      </c>
      <c r="B3089" s="4" t="s">
        <v>12308</v>
      </c>
      <c r="C3089" t="s">
        <v>22685</v>
      </c>
      <c r="D3089" t="str">
        <f t="shared" si="48"/>
        <v>B1FSF0 branch #2986cc dashed 4</v>
      </c>
    </row>
    <row r="3090" spans="1:4" x14ac:dyDescent="0.25">
      <c r="A3090" t="s">
        <v>20053</v>
      </c>
      <c r="B3090" s="4" t="s">
        <v>12308</v>
      </c>
      <c r="C3090" t="s">
        <v>22685</v>
      </c>
      <c r="D3090" t="str">
        <f t="shared" si="48"/>
        <v>B9D600 branch #2986cc dashed 4</v>
      </c>
    </row>
    <row r="3091" spans="1:4" x14ac:dyDescent="0.25">
      <c r="A3091" t="s">
        <v>20054</v>
      </c>
      <c r="B3091" s="4" t="s">
        <v>12308</v>
      </c>
      <c r="C3091" t="s">
        <v>22685</v>
      </c>
      <c r="D3091" t="str">
        <f t="shared" si="48"/>
        <v>E7FT57 branch #2986cc dashed 4</v>
      </c>
    </row>
    <row r="3092" spans="1:4" x14ac:dyDescent="0.25">
      <c r="A3092" t="s">
        <v>20055</v>
      </c>
      <c r="B3092" s="4" t="s">
        <v>12308</v>
      </c>
      <c r="C3092" t="s">
        <v>22685</v>
      </c>
      <c r="D3092" t="str">
        <f t="shared" si="48"/>
        <v>A8RVQ7 branch #2986cc dashed 4</v>
      </c>
    </row>
    <row r="3093" spans="1:4" x14ac:dyDescent="0.25">
      <c r="A3093" t="s">
        <v>20056</v>
      </c>
      <c r="B3093" s="4" t="s">
        <v>12308</v>
      </c>
      <c r="C3093" t="s">
        <v>22685</v>
      </c>
      <c r="D3093" t="str">
        <f t="shared" si="48"/>
        <v>D2MX73 branch #2986cc dashed 4</v>
      </c>
    </row>
    <row r="3094" spans="1:4" x14ac:dyDescent="0.25">
      <c r="A3094" t="s">
        <v>20057</v>
      </c>
      <c r="B3094" s="4" t="s">
        <v>12308</v>
      </c>
      <c r="C3094" t="s">
        <v>22685</v>
      </c>
      <c r="D3094" t="str">
        <f t="shared" si="48"/>
        <v>A0A069QJA7 branch #2986cc dashed 4</v>
      </c>
    </row>
    <row r="3095" spans="1:4" x14ac:dyDescent="0.25">
      <c r="A3095" t="s">
        <v>20058</v>
      </c>
      <c r="B3095" s="4" t="s">
        <v>12308</v>
      </c>
      <c r="C3095" t="s">
        <v>22685</v>
      </c>
      <c r="D3095" t="str">
        <f t="shared" si="48"/>
        <v>B1FVA1 branch #2986cc dashed 4</v>
      </c>
    </row>
    <row r="3096" spans="1:4" x14ac:dyDescent="0.25">
      <c r="A3096" t="s">
        <v>20059</v>
      </c>
      <c r="B3096" s="4" t="s">
        <v>12308</v>
      </c>
      <c r="C3096" t="s">
        <v>22685</v>
      </c>
      <c r="D3096" t="str">
        <f t="shared" si="48"/>
        <v>A0A023RSF3 branch #2986cc dashed 4</v>
      </c>
    </row>
    <row r="3097" spans="1:4" x14ac:dyDescent="0.25">
      <c r="A3097" t="s">
        <v>20060</v>
      </c>
      <c r="B3097" s="4" t="s">
        <v>12308</v>
      </c>
      <c r="C3097" t="s">
        <v>22685</v>
      </c>
      <c r="D3097" t="str">
        <f t="shared" si="48"/>
        <v>A0A069QKL5 branch #2986cc dashed 4</v>
      </c>
    </row>
    <row r="3098" spans="1:4" x14ac:dyDescent="0.25">
      <c r="A3098" t="s">
        <v>20061</v>
      </c>
      <c r="B3098" s="4" t="s">
        <v>12308</v>
      </c>
      <c r="C3098" t="s">
        <v>22685</v>
      </c>
      <c r="D3098" t="str">
        <f t="shared" si="48"/>
        <v>J3F5B4 branch #2986cc dashed 4</v>
      </c>
    </row>
    <row r="3099" spans="1:4" x14ac:dyDescent="0.25">
      <c r="A3099" t="s">
        <v>20062</v>
      </c>
      <c r="B3099" s="4" t="s">
        <v>12308</v>
      </c>
      <c r="C3099" t="s">
        <v>22685</v>
      </c>
      <c r="D3099" t="str">
        <f t="shared" si="48"/>
        <v>A0A023RJC0 branch #2986cc dashed 4</v>
      </c>
    </row>
    <row r="3100" spans="1:4" x14ac:dyDescent="0.25">
      <c r="A3100" t="s">
        <v>20063</v>
      </c>
      <c r="B3100" s="4" t="s">
        <v>12308</v>
      </c>
      <c r="C3100" t="s">
        <v>22685</v>
      </c>
      <c r="D3100" t="str">
        <f t="shared" si="48"/>
        <v>A0A433FGZ9 branch #2986cc dashed 4</v>
      </c>
    </row>
    <row r="3101" spans="1:4" x14ac:dyDescent="0.25">
      <c r="A3101" t="s">
        <v>20064</v>
      </c>
      <c r="B3101" s="4" t="s">
        <v>12308</v>
      </c>
      <c r="C3101" t="s">
        <v>22685</v>
      </c>
      <c r="D3101" t="str">
        <f t="shared" si="48"/>
        <v>Q4L2Y2 branch #2986cc dashed 4</v>
      </c>
    </row>
    <row r="3102" spans="1:4" x14ac:dyDescent="0.25">
      <c r="A3102" t="s">
        <v>20065</v>
      </c>
      <c r="B3102" s="4" t="s">
        <v>12308</v>
      </c>
      <c r="C3102" t="s">
        <v>22685</v>
      </c>
      <c r="D3102" t="str">
        <f t="shared" si="48"/>
        <v>A0A2X2S325 branch #2986cc dashed 4</v>
      </c>
    </row>
    <row r="3103" spans="1:4" x14ac:dyDescent="0.25">
      <c r="A3103" t="s">
        <v>20066</v>
      </c>
      <c r="B3103" s="4" t="s">
        <v>12308</v>
      </c>
      <c r="C3103" t="s">
        <v>22685</v>
      </c>
      <c r="D3103" t="str">
        <f t="shared" si="48"/>
        <v>D1NVE4 branch #2986cc dashed 4</v>
      </c>
    </row>
    <row r="3104" spans="1:4" x14ac:dyDescent="0.25">
      <c r="A3104" t="s">
        <v>20067</v>
      </c>
      <c r="B3104" s="4" t="s">
        <v>12308</v>
      </c>
      <c r="C3104" t="s">
        <v>22685</v>
      </c>
      <c r="D3104" t="str">
        <f t="shared" si="48"/>
        <v>G4D0M5 branch #2986cc dashed 4</v>
      </c>
    </row>
    <row r="3105" spans="1:4" x14ac:dyDescent="0.25">
      <c r="A3105" t="s">
        <v>20068</v>
      </c>
      <c r="B3105" s="4" t="s">
        <v>12308</v>
      </c>
      <c r="C3105" t="s">
        <v>22685</v>
      </c>
      <c r="D3105" t="str">
        <f t="shared" si="48"/>
        <v>B0NIA7 branch #2986cc dashed 4</v>
      </c>
    </row>
    <row r="3106" spans="1:4" x14ac:dyDescent="0.25">
      <c r="A3106" t="s">
        <v>20069</v>
      </c>
      <c r="B3106" s="4" t="s">
        <v>12308</v>
      </c>
      <c r="C3106" t="s">
        <v>22685</v>
      </c>
      <c r="D3106" t="str">
        <f t="shared" si="48"/>
        <v>A0A564VW23 branch #2986cc dashed 4</v>
      </c>
    </row>
    <row r="3107" spans="1:4" x14ac:dyDescent="0.25">
      <c r="A3107" t="s">
        <v>20070</v>
      </c>
      <c r="B3107" s="4" t="s">
        <v>12308</v>
      </c>
      <c r="C3107" t="s">
        <v>22685</v>
      </c>
      <c r="D3107" t="str">
        <f t="shared" si="48"/>
        <v>U1YFY2 branch #2986cc dashed 4</v>
      </c>
    </row>
    <row r="3108" spans="1:4" x14ac:dyDescent="0.25">
      <c r="A3108" t="s">
        <v>20071</v>
      </c>
      <c r="B3108" s="4" t="s">
        <v>12308</v>
      </c>
      <c r="C3108" t="s">
        <v>22685</v>
      </c>
      <c r="D3108" t="str">
        <f t="shared" si="48"/>
        <v>E6MSG9 branch #2986cc dashed 4</v>
      </c>
    </row>
    <row r="3109" spans="1:4" x14ac:dyDescent="0.25">
      <c r="A3109" t="s">
        <v>20072</v>
      </c>
      <c r="B3109" s="4" t="s">
        <v>12308</v>
      </c>
      <c r="C3109" t="s">
        <v>22685</v>
      </c>
      <c r="D3109" t="str">
        <f t="shared" si="48"/>
        <v>E6MT33 branch #2986cc dashed 4</v>
      </c>
    </row>
    <row r="3110" spans="1:4" x14ac:dyDescent="0.25">
      <c r="A3110" t="s">
        <v>20073</v>
      </c>
      <c r="B3110" s="4" t="s">
        <v>12308</v>
      </c>
      <c r="C3110" t="s">
        <v>22685</v>
      </c>
      <c r="D3110" t="str">
        <f t="shared" si="48"/>
        <v>E6MQY0 branch #2986cc dashed 4</v>
      </c>
    </row>
    <row r="3111" spans="1:4" x14ac:dyDescent="0.25">
      <c r="A3111" t="s">
        <v>20074</v>
      </c>
      <c r="B3111" s="4" t="s">
        <v>12308</v>
      </c>
      <c r="C3111" t="s">
        <v>22685</v>
      </c>
      <c r="D3111" t="str">
        <f t="shared" si="48"/>
        <v>E6MRZ9 branch #2986cc dashed 4</v>
      </c>
    </row>
    <row r="3112" spans="1:4" x14ac:dyDescent="0.25">
      <c r="A3112" t="s">
        <v>20075</v>
      </c>
      <c r="B3112" s="4" t="s">
        <v>12308</v>
      </c>
      <c r="C3112" t="s">
        <v>22685</v>
      </c>
      <c r="D3112" t="str">
        <f t="shared" si="48"/>
        <v>A5ZAW0 branch #2986cc dashed 4</v>
      </c>
    </row>
    <row r="3113" spans="1:4" x14ac:dyDescent="0.25">
      <c r="A3113" t="s">
        <v>20076</v>
      </c>
      <c r="B3113" s="4" t="s">
        <v>12308</v>
      </c>
      <c r="C3113" t="s">
        <v>22685</v>
      </c>
      <c r="D3113" t="str">
        <f t="shared" si="48"/>
        <v>A8SBU0 branch #2986cc dashed 4</v>
      </c>
    </row>
    <row r="3114" spans="1:4" x14ac:dyDescent="0.25">
      <c r="A3114" t="s">
        <v>20077</v>
      </c>
      <c r="B3114" s="4" t="s">
        <v>12308</v>
      </c>
      <c r="C3114" t="s">
        <v>22685</v>
      </c>
      <c r="D3114" t="str">
        <f t="shared" si="48"/>
        <v>C9L8K5 branch #2986cc dashed 4</v>
      </c>
    </row>
    <row r="3115" spans="1:4" x14ac:dyDescent="0.25">
      <c r="A3115" t="s">
        <v>20078</v>
      </c>
      <c r="B3115" s="4" t="s">
        <v>12308</v>
      </c>
      <c r="C3115" t="s">
        <v>22685</v>
      </c>
      <c r="D3115" t="str">
        <f t="shared" si="48"/>
        <v>X8AYT7 branch #2986cc dashed 4</v>
      </c>
    </row>
    <row r="3116" spans="1:4" x14ac:dyDescent="0.25">
      <c r="A3116" t="s">
        <v>20079</v>
      </c>
      <c r="B3116" s="4" t="s">
        <v>12308</v>
      </c>
      <c r="C3116" t="s">
        <v>22685</v>
      </c>
      <c r="D3116" t="str">
        <f t="shared" si="48"/>
        <v>G6AYN0 branch #2986cc dashed 4</v>
      </c>
    </row>
    <row r="3117" spans="1:4" x14ac:dyDescent="0.25">
      <c r="A3117" t="s">
        <v>20080</v>
      </c>
      <c r="B3117" s="4" t="s">
        <v>12308</v>
      </c>
      <c r="C3117" t="s">
        <v>22685</v>
      </c>
      <c r="D3117" t="str">
        <f t="shared" si="48"/>
        <v>G6AYQ9 branch #2986cc dashed 4</v>
      </c>
    </row>
    <row r="3118" spans="1:4" x14ac:dyDescent="0.25">
      <c r="A3118" t="s">
        <v>20081</v>
      </c>
      <c r="B3118" s="4" t="s">
        <v>12308</v>
      </c>
      <c r="C3118" t="s">
        <v>22685</v>
      </c>
      <c r="D3118" t="str">
        <f t="shared" si="48"/>
        <v>G6AWC4 branch #2986cc dashed 4</v>
      </c>
    </row>
    <row r="3119" spans="1:4" x14ac:dyDescent="0.25">
      <c r="A3119" t="s">
        <v>20082</v>
      </c>
      <c r="B3119" s="4" t="s">
        <v>12308</v>
      </c>
      <c r="C3119" t="s">
        <v>22685</v>
      </c>
      <c r="D3119" t="str">
        <f t="shared" si="48"/>
        <v>G6B1W5 branch #2986cc dashed 4</v>
      </c>
    </row>
    <row r="3120" spans="1:4" x14ac:dyDescent="0.25">
      <c r="A3120" t="s">
        <v>20083</v>
      </c>
      <c r="B3120" s="4" t="s">
        <v>12308</v>
      </c>
      <c r="C3120" t="s">
        <v>22685</v>
      </c>
      <c r="D3120" t="str">
        <f t="shared" si="48"/>
        <v>G6B238 branch #2986cc dashed 4</v>
      </c>
    </row>
    <row r="3121" spans="1:4" x14ac:dyDescent="0.25">
      <c r="A3121" t="s">
        <v>20084</v>
      </c>
      <c r="B3121" s="4" t="s">
        <v>12308</v>
      </c>
      <c r="C3121" t="s">
        <v>22685</v>
      </c>
      <c r="D3121" t="str">
        <f t="shared" si="48"/>
        <v>A0A653AZB2 branch #2986cc dashed 4</v>
      </c>
    </row>
    <row r="3122" spans="1:4" x14ac:dyDescent="0.25">
      <c r="A3122" t="s">
        <v>20085</v>
      </c>
      <c r="B3122" s="4" t="s">
        <v>12308</v>
      </c>
      <c r="C3122" t="s">
        <v>22685</v>
      </c>
      <c r="D3122" t="str">
        <f t="shared" si="48"/>
        <v>A8AL70 branch #2986cc dashed 4</v>
      </c>
    </row>
    <row r="3123" spans="1:4" x14ac:dyDescent="0.25">
      <c r="A3123" t="s">
        <v>20086</v>
      </c>
      <c r="B3123" s="4" t="s">
        <v>12308</v>
      </c>
      <c r="C3123" t="s">
        <v>22685</v>
      </c>
      <c r="D3123" t="str">
        <f t="shared" si="48"/>
        <v>A0A3N6A6R0 branch #2986cc dashed 4</v>
      </c>
    </row>
    <row r="3124" spans="1:4" x14ac:dyDescent="0.25">
      <c r="A3124" t="s">
        <v>20087</v>
      </c>
      <c r="B3124" s="4" t="s">
        <v>12308</v>
      </c>
      <c r="C3124" t="s">
        <v>22685</v>
      </c>
      <c r="D3124" t="str">
        <f t="shared" si="48"/>
        <v>A0A4V7TND8 branch #2986cc dashed 4</v>
      </c>
    </row>
    <row r="3125" spans="1:4" x14ac:dyDescent="0.25">
      <c r="A3125" t="s">
        <v>20088</v>
      </c>
      <c r="B3125" s="4" t="s">
        <v>12308</v>
      </c>
      <c r="C3125" t="s">
        <v>22685</v>
      </c>
      <c r="D3125" t="str">
        <f t="shared" si="48"/>
        <v>F7UXL9 branch #2986cc dashed 4</v>
      </c>
    </row>
    <row r="3126" spans="1:4" x14ac:dyDescent="0.25">
      <c r="A3126" t="s">
        <v>20089</v>
      </c>
      <c r="B3126" s="4" t="s">
        <v>12308</v>
      </c>
      <c r="C3126" t="s">
        <v>22685</v>
      </c>
      <c r="D3126" t="str">
        <f t="shared" si="48"/>
        <v>C4FF43 branch #2986cc dashed 4</v>
      </c>
    </row>
    <row r="3127" spans="1:4" x14ac:dyDescent="0.25">
      <c r="A3127" t="s">
        <v>20090</v>
      </c>
      <c r="B3127" s="4" t="s">
        <v>12308</v>
      </c>
      <c r="C3127" t="s">
        <v>22685</v>
      </c>
      <c r="D3127" t="str">
        <f t="shared" si="48"/>
        <v>D1NV31 branch #2986cc dashed 4</v>
      </c>
    </row>
    <row r="3128" spans="1:4" x14ac:dyDescent="0.25">
      <c r="A3128" t="s">
        <v>20091</v>
      </c>
      <c r="B3128" s="4" t="s">
        <v>12308</v>
      </c>
      <c r="C3128" t="s">
        <v>22685</v>
      </c>
      <c r="D3128" t="str">
        <f t="shared" si="48"/>
        <v>A0A3N6B758 branch #2986cc dashed 4</v>
      </c>
    </row>
    <row r="3129" spans="1:4" x14ac:dyDescent="0.25">
      <c r="A3129" t="s">
        <v>20092</v>
      </c>
      <c r="B3129" s="4" t="s">
        <v>12308</v>
      </c>
      <c r="C3129" t="s">
        <v>22685</v>
      </c>
      <c r="D3129" t="str">
        <f t="shared" si="48"/>
        <v>U2M619 branch #2986cc dashed 4</v>
      </c>
    </row>
    <row r="3130" spans="1:4" x14ac:dyDescent="0.25">
      <c r="A3130" t="s">
        <v>20093</v>
      </c>
      <c r="B3130" s="4" t="s">
        <v>12308</v>
      </c>
      <c r="C3130" t="s">
        <v>22685</v>
      </c>
      <c r="D3130" t="str">
        <f t="shared" si="48"/>
        <v>U2TK20 branch #2986cc dashed 4</v>
      </c>
    </row>
    <row r="3131" spans="1:4" x14ac:dyDescent="0.25">
      <c r="A3131" t="s">
        <v>20094</v>
      </c>
      <c r="B3131" s="4" t="s">
        <v>12308</v>
      </c>
      <c r="C3131" t="s">
        <v>22685</v>
      </c>
      <c r="D3131" t="str">
        <f t="shared" si="48"/>
        <v>D2ZD85 branch #2986cc dashed 4</v>
      </c>
    </row>
    <row r="3132" spans="1:4" x14ac:dyDescent="0.25">
      <c r="A3132" t="s">
        <v>20095</v>
      </c>
      <c r="B3132" s="4" t="s">
        <v>12308</v>
      </c>
      <c r="C3132" t="s">
        <v>22685</v>
      </c>
      <c r="D3132" t="str">
        <f t="shared" si="48"/>
        <v>A6P147 branch #2986cc dashed 4</v>
      </c>
    </row>
    <row r="3133" spans="1:4" x14ac:dyDescent="0.25">
      <c r="A3133" t="s">
        <v>20096</v>
      </c>
      <c r="B3133" s="4" t="s">
        <v>12308</v>
      </c>
      <c r="C3133" t="s">
        <v>22685</v>
      </c>
      <c r="D3133" t="str">
        <f t="shared" si="48"/>
        <v>A7VRM1 branch #2986cc dashed 4</v>
      </c>
    </row>
    <row r="3134" spans="1:4" x14ac:dyDescent="0.25">
      <c r="A3134" t="s">
        <v>20097</v>
      </c>
      <c r="B3134" s="4" t="s">
        <v>12308</v>
      </c>
      <c r="C3134" t="s">
        <v>22685</v>
      </c>
      <c r="D3134" t="str">
        <f t="shared" si="48"/>
        <v>H3KFI1 branch #2986cc dashed 4</v>
      </c>
    </row>
    <row r="3135" spans="1:4" x14ac:dyDescent="0.25">
      <c r="A3135" t="s">
        <v>20098</v>
      </c>
      <c r="B3135" s="4" t="s">
        <v>12308</v>
      </c>
      <c r="C3135" t="s">
        <v>22685</v>
      </c>
      <c r="D3135" t="str">
        <f t="shared" si="48"/>
        <v>A0A085JGZ2 branch #2986cc dashed 4</v>
      </c>
    </row>
    <row r="3136" spans="1:4" x14ac:dyDescent="0.25">
      <c r="A3136" t="s">
        <v>20099</v>
      </c>
      <c r="B3136" s="4" t="s">
        <v>12308</v>
      </c>
      <c r="C3136" t="s">
        <v>22685</v>
      </c>
      <c r="D3136" t="str">
        <f t="shared" si="48"/>
        <v>A6P2X0 branch #2986cc dashed 4</v>
      </c>
    </row>
    <row r="3137" spans="1:4" x14ac:dyDescent="0.25">
      <c r="A3137" t="s">
        <v>20100</v>
      </c>
      <c r="B3137" s="4" t="s">
        <v>12308</v>
      </c>
      <c r="C3137" t="s">
        <v>22685</v>
      </c>
      <c r="D3137" t="str">
        <f t="shared" si="48"/>
        <v>B6GA76 branch #2986cc dashed 4</v>
      </c>
    </row>
    <row r="3138" spans="1:4" x14ac:dyDescent="0.25">
      <c r="A3138" t="s">
        <v>20101</v>
      </c>
      <c r="B3138" s="4" t="s">
        <v>12308</v>
      </c>
      <c r="C3138" t="s">
        <v>22685</v>
      </c>
      <c r="D3138" t="str">
        <f t="shared" ref="D3138:D3201" si="49">A3138&amp;C3138</f>
        <v>E2ZKW2 branch #2986cc dashed 4</v>
      </c>
    </row>
    <row r="3139" spans="1:4" x14ac:dyDescent="0.25">
      <c r="A3139" t="s">
        <v>20102</v>
      </c>
      <c r="B3139" s="4" t="s">
        <v>12308</v>
      </c>
      <c r="C3139" t="s">
        <v>22685</v>
      </c>
      <c r="D3139" t="str">
        <f t="shared" si="49"/>
        <v>C6L921 branch #2986cc dashed 4</v>
      </c>
    </row>
    <row r="3140" spans="1:4" x14ac:dyDescent="0.25">
      <c r="A3140" t="s">
        <v>20103</v>
      </c>
      <c r="B3140" s="4" t="s">
        <v>12308</v>
      </c>
      <c r="C3140" t="s">
        <v>22685</v>
      </c>
      <c r="D3140" t="str">
        <f t="shared" si="49"/>
        <v>C0ELT9 branch #2986cc dashed 4</v>
      </c>
    </row>
    <row r="3141" spans="1:4" x14ac:dyDescent="0.25">
      <c r="A3141" t="s">
        <v>20104</v>
      </c>
      <c r="B3141" s="4" t="s">
        <v>12308</v>
      </c>
      <c r="C3141" t="s">
        <v>22685</v>
      </c>
      <c r="D3141" t="str">
        <f t="shared" si="49"/>
        <v>D0W0B4 branch #2986cc dashed 4</v>
      </c>
    </row>
    <row r="3142" spans="1:4" x14ac:dyDescent="0.25">
      <c r="A3142" t="s">
        <v>20105</v>
      </c>
      <c r="B3142" s="4" t="s">
        <v>12308</v>
      </c>
      <c r="C3142" t="s">
        <v>22685</v>
      </c>
      <c r="D3142" t="str">
        <f t="shared" si="49"/>
        <v>D4B716 branch #2986cc dashed 4</v>
      </c>
    </row>
    <row r="3143" spans="1:4" x14ac:dyDescent="0.25">
      <c r="A3143" t="s">
        <v>20106</v>
      </c>
      <c r="B3143" s="4" t="s">
        <v>12308</v>
      </c>
      <c r="C3143" t="s">
        <v>22685</v>
      </c>
      <c r="D3143" t="str">
        <f t="shared" si="49"/>
        <v>A0A379AL91 branch #2986cc dashed 4</v>
      </c>
    </row>
    <row r="3144" spans="1:4" x14ac:dyDescent="0.25">
      <c r="A3144" t="s">
        <v>20107</v>
      </c>
      <c r="B3144" s="4" t="s">
        <v>12308</v>
      </c>
      <c r="C3144" t="s">
        <v>22685</v>
      </c>
      <c r="D3144" t="str">
        <f t="shared" si="49"/>
        <v>X8AY33 branch #2986cc dashed 4</v>
      </c>
    </row>
    <row r="3145" spans="1:4" x14ac:dyDescent="0.25">
      <c r="A3145" t="s">
        <v>20108</v>
      </c>
      <c r="B3145" s="4" t="s">
        <v>12308</v>
      </c>
      <c r="C3145" t="s">
        <v>22685</v>
      </c>
      <c r="D3145" t="str">
        <f t="shared" si="49"/>
        <v>G9YMW4 branch #2986cc dashed 4</v>
      </c>
    </row>
    <row r="3146" spans="1:4" x14ac:dyDescent="0.25">
      <c r="A3146" t="s">
        <v>20109</v>
      </c>
      <c r="B3146" s="4" t="s">
        <v>12308</v>
      </c>
      <c r="C3146" t="s">
        <v>22685</v>
      </c>
      <c r="D3146" t="str">
        <f t="shared" si="49"/>
        <v>G9YSQ3 branch #2986cc dashed 4</v>
      </c>
    </row>
    <row r="3147" spans="1:4" x14ac:dyDescent="0.25">
      <c r="A3147" t="s">
        <v>20110</v>
      </c>
      <c r="B3147" s="4" t="s">
        <v>12308</v>
      </c>
      <c r="C3147" t="s">
        <v>22685</v>
      </c>
      <c r="D3147" t="str">
        <f t="shared" si="49"/>
        <v>C4GF78 branch #2986cc dashed 4</v>
      </c>
    </row>
    <row r="3148" spans="1:4" x14ac:dyDescent="0.25">
      <c r="A3148" t="s">
        <v>20111</v>
      </c>
      <c r="B3148" s="4" t="s">
        <v>12308</v>
      </c>
      <c r="C3148" t="s">
        <v>22685</v>
      </c>
      <c r="D3148" t="str">
        <f t="shared" si="49"/>
        <v>G9Z909 branch #2986cc dashed 4</v>
      </c>
    </row>
    <row r="3149" spans="1:4" x14ac:dyDescent="0.25">
      <c r="A3149" t="s">
        <v>20112</v>
      </c>
      <c r="B3149" s="4" t="s">
        <v>12308</v>
      </c>
      <c r="C3149" t="s">
        <v>22685</v>
      </c>
      <c r="D3149" t="str">
        <f t="shared" si="49"/>
        <v>C0D0X9 branch #2986cc dashed 4</v>
      </c>
    </row>
    <row r="3150" spans="1:4" x14ac:dyDescent="0.25">
      <c r="A3150" t="s">
        <v>20113</v>
      </c>
      <c r="B3150" s="4" t="s">
        <v>12308</v>
      </c>
      <c r="C3150" t="s">
        <v>22685</v>
      </c>
      <c r="D3150" t="str">
        <f t="shared" si="49"/>
        <v>A0A0F5JKP5 branch #2986cc dashed 4</v>
      </c>
    </row>
    <row r="3151" spans="1:4" x14ac:dyDescent="0.25">
      <c r="A3151" t="s">
        <v>20114</v>
      </c>
      <c r="B3151" s="4" t="s">
        <v>12308</v>
      </c>
      <c r="C3151" t="s">
        <v>22685</v>
      </c>
      <c r="D3151" t="str">
        <f t="shared" si="49"/>
        <v>M5ISN4 branch #2986cc dashed 4</v>
      </c>
    </row>
    <row r="3152" spans="1:4" x14ac:dyDescent="0.25">
      <c r="A3152" t="s">
        <v>20115</v>
      </c>
      <c r="B3152" s="4" t="s">
        <v>12308</v>
      </c>
      <c r="C3152" t="s">
        <v>22685</v>
      </c>
      <c r="D3152" t="str">
        <f t="shared" si="49"/>
        <v>C4GEV3 branch #2986cc dashed 4</v>
      </c>
    </row>
    <row r="3153" spans="1:4" x14ac:dyDescent="0.25">
      <c r="A3153" t="s">
        <v>20116</v>
      </c>
      <c r="B3153" s="4" t="s">
        <v>12308</v>
      </c>
      <c r="C3153" t="s">
        <v>22685</v>
      </c>
      <c r="D3153" t="str">
        <f t="shared" si="49"/>
        <v>E2ZH46 branch #2986cc dashed 4</v>
      </c>
    </row>
    <row r="3154" spans="1:4" x14ac:dyDescent="0.25">
      <c r="A3154" t="s">
        <v>20117</v>
      </c>
      <c r="B3154" s="4" t="s">
        <v>12308</v>
      </c>
      <c r="C3154" t="s">
        <v>22685</v>
      </c>
      <c r="D3154" t="str">
        <f t="shared" si="49"/>
        <v>C7H4L7 branch #2986cc dashed 4</v>
      </c>
    </row>
    <row r="3155" spans="1:4" x14ac:dyDescent="0.25">
      <c r="A3155" t="s">
        <v>20118</v>
      </c>
      <c r="B3155" s="4" t="s">
        <v>12308</v>
      </c>
      <c r="C3155" t="s">
        <v>22685</v>
      </c>
      <c r="D3155" t="str">
        <f t="shared" si="49"/>
        <v>C8PH19 branch #2986cc dashed 4</v>
      </c>
    </row>
    <row r="3156" spans="1:4" x14ac:dyDescent="0.25">
      <c r="A3156" t="s">
        <v>20119</v>
      </c>
      <c r="B3156" s="4" t="s">
        <v>12308</v>
      </c>
      <c r="C3156" t="s">
        <v>22685</v>
      </c>
      <c r="D3156" t="str">
        <f t="shared" si="49"/>
        <v>A8AE61 branch #2986cc dashed 4</v>
      </c>
    </row>
    <row r="3157" spans="1:4" x14ac:dyDescent="0.25">
      <c r="A3157" t="s">
        <v>20120</v>
      </c>
      <c r="B3157" s="4" t="s">
        <v>12308</v>
      </c>
      <c r="C3157" t="s">
        <v>22685</v>
      </c>
      <c r="D3157" t="str">
        <f t="shared" si="49"/>
        <v>A8AFI3 branch #2986cc dashed 4</v>
      </c>
    </row>
    <row r="3158" spans="1:4" x14ac:dyDescent="0.25">
      <c r="A3158" t="s">
        <v>20121</v>
      </c>
      <c r="B3158" s="4" t="s">
        <v>12308</v>
      </c>
      <c r="C3158" t="s">
        <v>22685</v>
      </c>
      <c r="D3158" t="str">
        <f t="shared" si="49"/>
        <v>A0A0F6BA71 branch #2986cc dashed 4</v>
      </c>
    </row>
    <row r="3159" spans="1:4" x14ac:dyDescent="0.25">
      <c r="A3159" t="s">
        <v>20122</v>
      </c>
      <c r="B3159" s="4" t="s">
        <v>12308</v>
      </c>
      <c r="C3159" t="s">
        <v>22685</v>
      </c>
      <c r="D3159" t="str">
        <f t="shared" si="49"/>
        <v>A0A3N2RUT4 branch #2986cc dashed 4</v>
      </c>
    </row>
    <row r="3160" spans="1:4" x14ac:dyDescent="0.25">
      <c r="A3160" t="s">
        <v>20123</v>
      </c>
      <c r="B3160" s="4" t="s">
        <v>12308</v>
      </c>
      <c r="C3160" t="s">
        <v>22685</v>
      </c>
      <c r="D3160" t="str">
        <f t="shared" si="49"/>
        <v>A8AG73 branch #2986cc dashed 4</v>
      </c>
    </row>
    <row r="3161" spans="1:4" x14ac:dyDescent="0.25">
      <c r="A3161" t="s">
        <v>20124</v>
      </c>
      <c r="B3161" s="4" t="s">
        <v>12308</v>
      </c>
      <c r="C3161" t="s">
        <v>22685</v>
      </c>
      <c r="D3161" t="str">
        <f t="shared" si="49"/>
        <v>A8RS65 branch #2986cc dashed 4</v>
      </c>
    </row>
    <row r="3162" spans="1:4" x14ac:dyDescent="0.25">
      <c r="A3162" t="s">
        <v>20125</v>
      </c>
      <c r="B3162" s="4" t="s">
        <v>12308</v>
      </c>
      <c r="C3162" t="s">
        <v>22685</v>
      </c>
      <c r="D3162" t="str">
        <f t="shared" si="49"/>
        <v>K7SGP6 branch #2986cc dashed 4</v>
      </c>
    </row>
    <row r="3163" spans="1:4" x14ac:dyDescent="0.25">
      <c r="A3163" t="s">
        <v>20126</v>
      </c>
      <c r="B3163" s="4" t="s">
        <v>12308</v>
      </c>
      <c r="C3163" t="s">
        <v>22685</v>
      </c>
      <c r="D3163" t="str">
        <f t="shared" si="49"/>
        <v>C0EEK3 branch #2986cc dashed 4</v>
      </c>
    </row>
    <row r="3164" spans="1:4" x14ac:dyDescent="0.25">
      <c r="A3164" t="s">
        <v>20127</v>
      </c>
      <c r="B3164" s="4" t="s">
        <v>12308</v>
      </c>
      <c r="C3164" t="s">
        <v>22685</v>
      </c>
      <c r="D3164" t="str">
        <f t="shared" si="49"/>
        <v>Q03AU8 branch #2986cc dashed 4</v>
      </c>
    </row>
    <row r="3165" spans="1:4" x14ac:dyDescent="0.25">
      <c r="A3165" t="s">
        <v>20128</v>
      </c>
      <c r="B3165" s="4" t="s">
        <v>12308</v>
      </c>
      <c r="C3165" t="s">
        <v>22685</v>
      </c>
      <c r="D3165" t="str">
        <f t="shared" si="49"/>
        <v>C0EFW5 branch #2986cc dashed 4</v>
      </c>
    </row>
    <row r="3166" spans="1:4" x14ac:dyDescent="0.25">
      <c r="A3166" t="s">
        <v>20129</v>
      </c>
      <c r="B3166" s="4" t="s">
        <v>12308</v>
      </c>
      <c r="C3166" t="s">
        <v>22685</v>
      </c>
      <c r="D3166" t="str">
        <f t="shared" si="49"/>
        <v>F7U4Y2 branch #2986cc dashed 4</v>
      </c>
    </row>
    <row r="3167" spans="1:4" x14ac:dyDescent="0.25">
      <c r="A3167" t="s">
        <v>20130</v>
      </c>
      <c r="B3167" s="4" t="s">
        <v>12308</v>
      </c>
      <c r="C3167" t="s">
        <v>22685</v>
      </c>
      <c r="D3167" t="str">
        <f t="shared" si="49"/>
        <v>B0PAU9 branch #2986cc dashed 4</v>
      </c>
    </row>
    <row r="3168" spans="1:4" x14ac:dyDescent="0.25">
      <c r="A3168" t="s">
        <v>20131</v>
      </c>
      <c r="B3168" s="4" t="s">
        <v>12308</v>
      </c>
      <c r="C3168" t="s">
        <v>22685</v>
      </c>
      <c r="D3168" t="str">
        <f t="shared" si="49"/>
        <v>D0IV38 branch #2986cc dashed 4</v>
      </c>
    </row>
    <row r="3169" spans="1:4" x14ac:dyDescent="0.25">
      <c r="A3169" t="s">
        <v>20132</v>
      </c>
      <c r="B3169" s="4" t="s">
        <v>12308</v>
      </c>
      <c r="C3169" t="s">
        <v>22685</v>
      </c>
      <c r="D3169" t="str">
        <f t="shared" si="49"/>
        <v>A0A023RMX8 branch #2986cc dashed 4</v>
      </c>
    </row>
    <row r="3170" spans="1:4" x14ac:dyDescent="0.25">
      <c r="A3170" t="s">
        <v>20133</v>
      </c>
      <c r="B3170" s="4" t="s">
        <v>12308</v>
      </c>
      <c r="C3170" t="s">
        <v>22685</v>
      </c>
      <c r="D3170" t="str">
        <f t="shared" si="49"/>
        <v>B1G2X3 branch #2986cc dashed 4</v>
      </c>
    </row>
    <row r="3171" spans="1:4" x14ac:dyDescent="0.25">
      <c r="A3171" t="s">
        <v>20134</v>
      </c>
      <c r="B3171" s="4" t="s">
        <v>12308</v>
      </c>
      <c r="C3171" t="s">
        <v>22685</v>
      </c>
      <c r="D3171" t="str">
        <f t="shared" si="49"/>
        <v>B6WU40 branch #2986cc dashed 4</v>
      </c>
    </row>
    <row r="3172" spans="1:4" x14ac:dyDescent="0.25">
      <c r="A3172" t="s">
        <v>20135</v>
      </c>
      <c r="B3172" s="4" t="s">
        <v>12308</v>
      </c>
      <c r="C3172" t="s">
        <v>22685</v>
      </c>
      <c r="D3172" t="str">
        <f t="shared" si="49"/>
        <v>D6E9U9 branch #2986cc dashed 4</v>
      </c>
    </row>
    <row r="3173" spans="1:4" x14ac:dyDescent="0.25">
      <c r="A3173" t="s">
        <v>20136</v>
      </c>
      <c r="B3173" s="4" t="s">
        <v>12308</v>
      </c>
      <c r="C3173" t="s">
        <v>22685</v>
      </c>
      <c r="D3173" t="str">
        <f t="shared" si="49"/>
        <v>F3PVP1 branch #2986cc dashed 4</v>
      </c>
    </row>
    <row r="3174" spans="1:4" x14ac:dyDescent="0.25">
      <c r="A3174" t="s">
        <v>20137</v>
      </c>
      <c r="B3174" s="4" t="s">
        <v>12308</v>
      </c>
      <c r="C3174" t="s">
        <v>22685</v>
      </c>
      <c r="D3174" t="str">
        <f t="shared" si="49"/>
        <v>C0C4E5 branch #2986cc dashed 4</v>
      </c>
    </row>
    <row r="3175" spans="1:4" x14ac:dyDescent="0.25">
      <c r="A3175" t="s">
        <v>20138</v>
      </c>
      <c r="B3175" s="4" t="s">
        <v>12308</v>
      </c>
      <c r="C3175" t="s">
        <v>22685</v>
      </c>
      <c r="D3175" t="str">
        <f t="shared" si="49"/>
        <v>F7UA93 branch #2986cc dashed 4</v>
      </c>
    </row>
    <row r="3176" spans="1:4" x14ac:dyDescent="0.25">
      <c r="A3176" t="s">
        <v>20139</v>
      </c>
      <c r="B3176" s="4" t="s">
        <v>12308</v>
      </c>
      <c r="C3176" t="s">
        <v>22685</v>
      </c>
      <c r="D3176" t="str">
        <f t="shared" si="49"/>
        <v>A0A0H3B4Y9 branch #2986cc dashed 4</v>
      </c>
    </row>
    <row r="3177" spans="1:4" x14ac:dyDescent="0.25">
      <c r="A3177" t="s">
        <v>20140</v>
      </c>
      <c r="B3177" s="4" t="s">
        <v>12308</v>
      </c>
      <c r="C3177" t="s">
        <v>22685</v>
      </c>
      <c r="D3177" t="str">
        <f t="shared" si="49"/>
        <v>A7MFE9 branch #2986cc dashed 4</v>
      </c>
    </row>
    <row r="3178" spans="1:4" x14ac:dyDescent="0.25">
      <c r="A3178" t="s">
        <v>20141</v>
      </c>
      <c r="B3178" s="4" t="s">
        <v>12308</v>
      </c>
      <c r="C3178" t="s">
        <v>22685</v>
      </c>
      <c r="D3178" t="str">
        <f t="shared" si="49"/>
        <v>A7MMI4 branch #2986cc dashed 4</v>
      </c>
    </row>
    <row r="3179" spans="1:4" x14ac:dyDescent="0.25">
      <c r="A3179" t="s">
        <v>20142</v>
      </c>
      <c r="B3179" s="4" t="s">
        <v>12308</v>
      </c>
      <c r="C3179" t="s">
        <v>22685</v>
      </c>
      <c r="D3179" t="str">
        <f t="shared" si="49"/>
        <v>B1GBK3 branch #2986cc dashed 4</v>
      </c>
    </row>
    <row r="3180" spans="1:4" x14ac:dyDescent="0.25">
      <c r="A3180" t="s">
        <v>20143</v>
      </c>
      <c r="B3180" s="4" t="s">
        <v>12308</v>
      </c>
      <c r="C3180" t="s">
        <v>22685</v>
      </c>
      <c r="D3180" t="str">
        <f t="shared" si="49"/>
        <v>A7V3F0 branch #2986cc dashed 4</v>
      </c>
    </row>
    <row r="3181" spans="1:4" x14ac:dyDescent="0.25">
      <c r="A3181" t="s">
        <v>20144</v>
      </c>
      <c r="B3181" s="4" t="s">
        <v>12308</v>
      </c>
      <c r="C3181" t="s">
        <v>22685</v>
      </c>
      <c r="D3181" t="str">
        <f t="shared" si="49"/>
        <v>A0A5R9A6U4 branch #2986cc dashed 4</v>
      </c>
    </row>
    <row r="3182" spans="1:4" x14ac:dyDescent="0.25">
      <c r="A3182" t="s">
        <v>20145</v>
      </c>
      <c r="B3182" s="4" t="s">
        <v>12308</v>
      </c>
      <c r="C3182" t="s">
        <v>22685</v>
      </c>
      <c r="D3182" t="str">
        <f t="shared" si="49"/>
        <v>C0CJV9 branch #2986cc dashed 4</v>
      </c>
    </row>
    <row r="3183" spans="1:4" x14ac:dyDescent="0.25">
      <c r="A3183" t="s">
        <v>20146</v>
      </c>
      <c r="B3183" s="4" t="s">
        <v>12308</v>
      </c>
      <c r="C3183" t="s">
        <v>22685</v>
      </c>
      <c r="D3183" t="str">
        <f t="shared" si="49"/>
        <v>G9YYI7 branch #2986cc dashed 4</v>
      </c>
    </row>
    <row r="3184" spans="1:4" x14ac:dyDescent="0.25">
      <c r="A3184" t="s">
        <v>20147</v>
      </c>
      <c r="B3184" s="4" t="s">
        <v>12308</v>
      </c>
      <c r="C3184" t="s">
        <v>22685</v>
      </c>
      <c r="D3184" t="str">
        <f t="shared" si="49"/>
        <v>A0A4U3GJC1 branch #2986cc dashed 4</v>
      </c>
    </row>
    <row r="3185" spans="1:4" x14ac:dyDescent="0.25">
      <c r="A3185" t="s">
        <v>20148</v>
      </c>
      <c r="B3185" s="4" t="s">
        <v>12308</v>
      </c>
      <c r="C3185" t="s">
        <v>22685</v>
      </c>
      <c r="D3185" t="str">
        <f t="shared" si="49"/>
        <v>B1M1Z3 branch #2986cc dashed 4</v>
      </c>
    </row>
    <row r="3186" spans="1:4" x14ac:dyDescent="0.25">
      <c r="A3186" t="s">
        <v>20149</v>
      </c>
      <c r="B3186" s="4" t="s">
        <v>12308</v>
      </c>
      <c r="C3186" t="s">
        <v>22685</v>
      </c>
      <c r="D3186" t="str">
        <f t="shared" si="49"/>
        <v>E6K5T3 branch #2986cc dashed 4</v>
      </c>
    </row>
    <row r="3187" spans="1:4" x14ac:dyDescent="0.25">
      <c r="A3187" t="s">
        <v>20150</v>
      </c>
      <c r="B3187" s="4" t="s">
        <v>12308</v>
      </c>
      <c r="C3187" t="s">
        <v>22685</v>
      </c>
      <c r="D3187" t="str">
        <f t="shared" si="49"/>
        <v>E6K5R4 branch #2986cc dashed 4</v>
      </c>
    </row>
    <row r="3188" spans="1:4" x14ac:dyDescent="0.25">
      <c r="A3188" t="s">
        <v>20151</v>
      </c>
      <c r="B3188" s="4" t="s">
        <v>12308</v>
      </c>
      <c r="C3188" t="s">
        <v>22685</v>
      </c>
      <c r="D3188" t="str">
        <f t="shared" si="49"/>
        <v>D0WFU2 branch #2986cc dashed 4</v>
      </c>
    </row>
    <row r="3189" spans="1:4" x14ac:dyDescent="0.25">
      <c r="A3189" t="s">
        <v>20152</v>
      </c>
      <c r="B3189" s="4" t="s">
        <v>12308</v>
      </c>
      <c r="C3189" t="s">
        <v>22685</v>
      </c>
      <c r="D3189" t="str">
        <f t="shared" si="49"/>
        <v>B6WTF2 branch #2986cc dashed 4</v>
      </c>
    </row>
    <row r="3190" spans="1:4" x14ac:dyDescent="0.25">
      <c r="A3190" t="s">
        <v>20153</v>
      </c>
      <c r="B3190" s="4" t="s">
        <v>12308</v>
      </c>
      <c r="C3190" t="s">
        <v>22685</v>
      </c>
      <c r="D3190" t="str">
        <f t="shared" si="49"/>
        <v>A0A2U2BF52 branch #2986cc dashed 4</v>
      </c>
    </row>
    <row r="3191" spans="1:4" x14ac:dyDescent="0.25">
      <c r="A3191" t="s">
        <v>20154</v>
      </c>
      <c r="B3191" s="4" t="s">
        <v>12308</v>
      </c>
      <c r="C3191" t="s">
        <v>22685</v>
      </c>
      <c r="D3191" t="str">
        <f t="shared" si="49"/>
        <v>A8SAT8 branch #2986cc dashed 4</v>
      </c>
    </row>
    <row r="3192" spans="1:4" x14ac:dyDescent="0.25">
      <c r="A3192" t="s">
        <v>20155</v>
      </c>
      <c r="B3192" s="4" t="s">
        <v>12308</v>
      </c>
      <c r="C3192" t="s">
        <v>22685</v>
      </c>
      <c r="D3192" t="str">
        <f t="shared" si="49"/>
        <v>C0D0Y3 branch #2986cc dashed 4</v>
      </c>
    </row>
    <row r="3193" spans="1:4" x14ac:dyDescent="0.25">
      <c r="A3193" t="s">
        <v>20156</v>
      </c>
      <c r="B3193" s="4" t="s">
        <v>12308</v>
      </c>
      <c r="C3193" t="s">
        <v>22685</v>
      </c>
      <c r="D3193" t="str">
        <f t="shared" si="49"/>
        <v>H3KI99 branch #2986cc dashed 4</v>
      </c>
    </row>
    <row r="3194" spans="1:4" x14ac:dyDescent="0.25">
      <c r="A3194" t="s">
        <v>20157</v>
      </c>
      <c r="B3194" s="4" t="s">
        <v>12308</v>
      </c>
      <c r="C3194" t="s">
        <v>22685</v>
      </c>
      <c r="D3194" t="str">
        <f t="shared" si="49"/>
        <v>A0A087B5V7 branch #2986cc dashed 4</v>
      </c>
    </row>
    <row r="3195" spans="1:4" x14ac:dyDescent="0.25">
      <c r="A3195" t="s">
        <v>20158</v>
      </c>
      <c r="B3195" s="4" t="s">
        <v>12308</v>
      </c>
      <c r="C3195" t="s">
        <v>22685</v>
      </c>
      <c r="D3195" t="str">
        <f t="shared" si="49"/>
        <v>C1D6K6 branch #2986cc dashed 4</v>
      </c>
    </row>
    <row r="3196" spans="1:4" x14ac:dyDescent="0.25">
      <c r="A3196" t="s">
        <v>20159</v>
      </c>
      <c r="B3196" s="4" t="s">
        <v>12308</v>
      </c>
      <c r="C3196" t="s">
        <v>22685</v>
      </c>
      <c r="D3196" t="str">
        <f t="shared" si="49"/>
        <v>C7H4J9 branch #2986cc dashed 4</v>
      </c>
    </row>
    <row r="3197" spans="1:4" x14ac:dyDescent="0.25">
      <c r="A3197" t="s">
        <v>20160</v>
      </c>
      <c r="B3197" s="4" t="s">
        <v>12308</v>
      </c>
      <c r="C3197" t="s">
        <v>22685</v>
      </c>
      <c r="D3197" t="str">
        <f t="shared" si="49"/>
        <v>X8BC98 branch #2986cc dashed 4</v>
      </c>
    </row>
    <row r="3198" spans="1:4" x14ac:dyDescent="0.25">
      <c r="A3198" t="s">
        <v>20161</v>
      </c>
      <c r="B3198" s="4" t="s">
        <v>12308</v>
      </c>
      <c r="C3198" t="s">
        <v>22685</v>
      </c>
      <c r="D3198" t="str">
        <f t="shared" si="49"/>
        <v>F7UE44 branch #2986cc dashed 4</v>
      </c>
    </row>
    <row r="3199" spans="1:4" x14ac:dyDescent="0.25">
      <c r="A3199" t="s">
        <v>20162</v>
      </c>
      <c r="B3199" s="4" t="s">
        <v>12308</v>
      </c>
      <c r="C3199" t="s">
        <v>22685</v>
      </c>
      <c r="D3199" t="str">
        <f t="shared" si="49"/>
        <v>B2GGQ3 branch #2986cc dashed 4</v>
      </c>
    </row>
    <row r="3200" spans="1:4" x14ac:dyDescent="0.25">
      <c r="A3200" t="s">
        <v>20163</v>
      </c>
      <c r="B3200" s="4" t="s">
        <v>12308</v>
      </c>
      <c r="C3200" t="s">
        <v>22685</v>
      </c>
      <c r="D3200" t="str">
        <f t="shared" si="49"/>
        <v>D2ZHT9 branch #2986cc dashed 4</v>
      </c>
    </row>
    <row r="3201" spans="1:4" x14ac:dyDescent="0.25">
      <c r="A3201" t="s">
        <v>20164</v>
      </c>
      <c r="B3201" s="4" t="s">
        <v>12308</v>
      </c>
      <c r="C3201" t="s">
        <v>22685</v>
      </c>
      <c r="D3201" t="str">
        <f t="shared" si="49"/>
        <v>A0A3E4FTE3 branch #2986cc dashed 4</v>
      </c>
    </row>
    <row r="3202" spans="1:4" x14ac:dyDescent="0.25">
      <c r="A3202" t="s">
        <v>20165</v>
      </c>
      <c r="B3202" s="4" t="s">
        <v>12308</v>
      </c>
      <c r="C3202" t="s">
        <v>22685</v>
      </c>
      <c r="D3202" t="str">
        <f t="shared" ref="D3202:D3265" si="50">A3202&amp;C3202</f>
        <v>A0A415S391 branch #2986cc dashed 4</v>
      </c>
    </row>
    <row r="3203" spans="1:4" x14ac:dyDescent="0.25">
      <c r="A3203" t="s">
        <v>20166</v>
      </c>
      <c r="B3203" s="4" t="s">
        <v>12308</v>
      </c>
      <c r="C3203" t="s">
        <v>22685</v>
      </c>
      <c r="D3203" t="str">
        <f t="shared" si="50"/>
        <v>C3R2Z8 branch #2986cc dashed 4</v>
      </c>
    </row>
    <row r="3204" spans="1:4" x14ac:dyDescent="0.25">
      <c r="A3204" t="s">
        <v>20167</v>
      </c>
      <c r="B3204" s="4" t="s">
        <v>12308</v>
      </c>
      <c r="C3204" t="s">
        <v>22685</v>
      </c>
      <c r="D3204" t="str">
        <f t="shared" si="50"/>
        <v>E4W310 branch #2986cc dashed 4</v>
      </c>
    </row>
    <row r="3205" spans="1:4" x14ac:dyDescent="0.25">
      <c r="A3205" t="s">
        <v>20168</v>
      </c>
      <c r="B3205" s="4" t="s">
        <v>12308</v>
      </c>
      <c r="C3205" t="s">
        <v>22685</v>
      </c>
      <c r="D3205" t="str">
        <f t="shared" si="50"/>
        <v>A0A5F0U596 branch #2986cc dashed 4</v>
      </c>
    </row>
    <row r="3206" spans="1:4" x14ac:dyDescent="0.25">
      <c r="A3206" t="s">
        <v>20169</v>
      </c>
      <c r="B3206" s="4" t="s">
        <v>12308</v>
      </c>
      <c r="C3206" t="s">
        <v>22685</v>
      </c>
      <c r="D3206" t="str">
        <f t="shared" si="50"/>
        <v>C0CVI9 branch #2986cc dashed 4</v>
      </c>
    </row>
    <row r="3207" spans="1:4" x14ac:dyDescent="0.25">
      <c r="A3207" t="s">
        <v>20170</v>
      </c>
      <c r="B3207" s="4" t="s">
        <v>12308</v>
      </c>
      <c r="C3207" t="s">
        <v>22685</v>
      </c>
      <c r="D3207" t="str">
        <f t="shared" si="50"/>
        <v>E2MW04 branch #2986cc dashed 4</v>
      </c>
    </row>
    <row r="3208" spans="1:4" x14ac:dyDescent="0.25">
      <c r="A3208" t="s">
        <v>20171</v>
      </c>
      <c r="B3208" s="4" t="s">
        <v>12308</v>
      </c>
      <c r="C3208" t="s">
        <v>22685</v>
      </c>
      <c r="D3208" t="str">
        <f t="shared" si="50"/>
        <v>E3ER44 branch #2986cc dashed 4</v>
      </c>
    </row>
    <row r="3209" spans="1:4" x14ac:dyDescent="0.25">
      <c r="A3209" t="s">
        <v>20172</v>
      </c>
      <c r="B3209" s="4" t="s">
        <v>12308</v>
      </c>
      <c r="C3209" t="s">
        <v>22685</v>
      </c>
      <c r="D3209" t="str">
        <f t="shared" si="50"/>
        <v>I3WIH7 branch #2986cc dashed 4</v>
      </c>
    </row>
    <row r="3210" spans="1:4" x14ac:dyDescent="0.25">
      <c r="A3210" t="s">
        <v>20173</v>
      </c>
      <c r="B3210" s="4" t="s">
        <v>12308</v>
      </c>
      <c r="C3210" t="s">
        <v>22685</v>
      </c>
      <c r="D3210" t="str">
        <f t="shared" si="50"/>
        <v>D3A150 branch #2986cc dashed 4</v>
      </c>
    </row>
    <row r="3211" spans="1:4" x14ac:dyDescent="0.25">
      <c r="A3211" t="s">
        <v>20174</v>
      </c>
      <c r="B3211" s="4" t="s">
        <v>12308</v>
      </c>
      <c r="C3211" t="s">
        <v>22685</v>
      </c>
      <c r="D3211" t="str">
        <f t="shared" si="50"/>
        <v>C0BXV2 branch #2986cc dashed 4</v>
      </c>
    </row>
    <row r="3212" spans="1:4" x14ac:dyDescent="0.25">
      <c r="A3212" t="s">
        <v>20175</v>
      </c>
      <c r="B3212" s="4" t="s">
        <v>12308</v>
      </c>
      <c r="C3212" t="s">
        <v>22685</v>
      </c>
      <c r="D3212" t="str">
        <f t="shared" si="50"/>
        <v>D2ZYH0 branch #2986cc dashed 4</v>
      </c>
    </row>
    <row r="3213" spans="1:4" x14ac:dyDescent="0.25">
      <c r="A3213" t="s">
        <v>20176</v>
      </c>
      <c r="B3213" s="4" t="s">
        <v>12308</v>
      </c>
      <c r="C3213" t="s">
        <v>22685</v>
      </c>
      <c r="D3213" t="str">
        <f t="shared" si="50"/>
        <v>E2N8I6 branch #2986cc dashed 4</v>
      </c>
    </row>
    <row r="3214" spans="1:4" x14ac:dyDescent="0.25">
      <c r="A3214" t="s">
        <v>20177</v>
      </c>
      <c r="B3214" s="4" t="s">
        <v>12308</v>
      </c>
      <c r="C3214" t="s">
        <v>22685</v>
      </c>
      <c r="D3214" t="str">
        <f t="shared" si="50"/>
        <v>D0W5E9 branch #2986cc dashed 4</v>
      </c>
    </row>
    <row r="3215" spans="1:4" x14ac:dyDescent="0.25">
      <c r="A3215" t="s">
        <v>20178</v>
      </c>
      <c r="B3215" s="4" t="s">
        <v>12308</v>
      </c>
      <c r="C3215" t="s">
        <v>22685</v>
      </c>
      <c r="D3215" t="str">
        <f t="shared" si="50"/>
        <v>D1PR33 branch #2986cc dashed 4</v>
      </c>
    </row>
    <row r="3216" spans="1:4" x14ac:dyDescent="0.25">
      <c r="A3216" t="s">
        <v>20179</v>
      </c>
      <c r="B3216" s="4" t="s">
        <v>12308</v>
      </c>
      <c r="C3216" t="s">
        <v>22685</v>
      </c>
      <c r="D3216" t="str">
        <f t="shared" si="50"/>
        <v>F9DK28 branch #2986cc dashed 4</v>
      </c>
    </row>
    <row r="3217" spans="1:4" x14ac:dyDescent="0.25">
      <c r="A3217" t="s">
        <v>20180</v>
      </c>
      <c r="B3217" s="4" t="s">
        <v>12308</v>
      </c>
      <c r="C3217" t="s">
        <v>22685</v>
      </c>
      <c r="D3217" t="str">
        <f t="shared" si="50"/>
        <v>G8N391 branch #2986cc dashed 4</v>
      </c>
    </row>
    <row r="3218" spans="1:4" x14ac:dyDescent="0.25">
      <c r="A3218" t="s">
        <v>20181</v>
      </c>
      <c r="B3218" s="4" t="s">
        <v>12308</v>
      </c>
      <c r="C3218" t="s">
        <v>22685</v>
      </c>
      <c r="D3218" t="str">
        <f t="shared" si="50"/>
        <v>C6LEB8 branch #2986cc dashed 4</v>
      </c>
    </row>
    <row r="3219" spans="1:4" x14ac:dyDescent="0.25">
      <c r="A3219" t="s">
        <v>20182</v>
      </c>
      <c r="B3219" s="4" t="s">
        <v>12308</v>
      </c>
      <c r="C3219" t="s">
        <v>22685</v>
      </c>
      <c r="D3219" t="str">
        <f t="shared" si="50"/>
        <v>D0WIG7 branch #2986cc dashed 4</v>
      </c>
    </row>
    <row r="3220" spans="1:4" x14ac:dyDescent="0.25">
      <c r="A3220" t="s">
        <v>20183</v>
      </c>
      <c r="B3220" s="4" t="s">
        <v>12308</v>
      </c>
      <c r="C3220" t="s">
        <v>22685</v>
      </c>
      <c r="D3220" t="str">
        <f t="shared" si="50"/>
        <v>C4FA47 branch #2986cc dashed 4</v>
      </c>
    </row>
    <row r="3221" spans="1:4" x14ac:dyDescent="0.25">
      <c r="A3221" t="s">
        <v>20184</v>
      </c>
      <c r="B3221" s="4" t="s">
        <v>12308</v>
      </c>
      <c r="C3221" t="s">
        <v>22685</v>
      </c>
      <c r="D3221" t="str">
        <f t="shared" si="50"/>
        <v>A5ZN36 branch #2986cc dashed 4</v>
      </c>
    </row>
    <row r="3222" spans="1:4" x14ac:dyDescent="0.25">
      <c r="A3222" t="s">
        <v>20185</v>
      </c>
      <c r="B3222" s="4" t="s">
        <v>12308</v>
      </c>
      <c r="C3222" t="s">
        <v>22685</v>
      </c>
      <c r="D3222" t="str">
        <f t="shared" si="50"/>
        <v>A0A5Q5GPC3 branch #2986cc dashed 4</v>
      </c>
    </row>
    <row r="3223" spans="1:4" x14ac:dyDescent="0.25">
      <c r="A3223" t="s">
        <v>20186</v>
      </c>
      <c r="B3223" s="4" t="s">
        <v>12308</v>
      </c>
      <c r="C3223" t="s">
        <v>22685</v>
      </c>
      <c r="D3223" t="str">
        <f t="shared" si="50"/>
        <v>C0CIX9 branch #2986cc dashed 4</v>
      </c>
    </row>
    <row r="3224" spans="1:4" x14ac:dyDescent="0.25">
      <c r="A3224" t="s">
        <v>20187</v>
      </c>
      <c r="B3224" s="4" t="s">
        <v>12308</v>
      </c>
      <c r="C3224" t="s">
        <v>22685</v>
      </c>
      <c r="D3224" t="str">
        <f t="shared" si="50"/>
        <v>A0A1Y2JD49 branch #2986cc dashed 4</v>
      </c>
    </row>
    <row r="3225" spans="1:4" x14ac:dyDescent="0.25">
      <c r="A3225" t="s">
        <v>20188</v>
      </c>
      <c r="B3225" s="4" t="s">
        <v>12308</v>
      </c>
      <c r="C3225" t="s">
        <v>22685</v>
      </c>
      <c r="D3225" t="str">
        <f t="shared" si="50"/>
        <v>F3QQH5 branch #2986cc dashed 4</v>
      </c>
    </row>
    <row r="3226" spans="1:4" x14ac:dyDescent="0.25">
      <c r="A3226" t="s">
        <v>20189</v>
      </c>
      <c r="B3226" s="4" t="s">
        <v>12308</v>
      </c>
      <c r="C3226" t="s">
        <v>22685</v>
      </c>
      <c r="D3226" t="str">
        <f t="shared" si="50"/>
        <v>A0A5Q5G3U3 branch #2986cc dashed 4</v>
      </c>
    </row>
    <row r="3227" spans="1:4" x14ac:dyDescent="0.25">
      <c r="A3227" t="s">
        <v>20190</v>
      </c>
      <c r="B3227" s="4" t="s">
        <v>12308</v>
      </c>
      <c r="C3227" t="s">
        <v>22685</v>
      </c>
      <c r="D3227" t="str">
        <f t="shared" si="50"/>
        <v>U6F8E6 branch #2986cc dashed 4</v>
      </c>
    </row>
    <row r="3228" spans="1:4" x14ac:dyDescent="0.25">
      <c r="A3228" t="s">
        <v>20191</v>
      </c>
      <c r="B3228" s="4" t="s">
        <v>12308</v>
      </c>
      <c r="C3228" t="s">
        <v>22685</v>
      </c>
      <c r="D3228" t="str">
        <f t="shared" si="50"/>
        <v>U1Y0K6 branch #2986cc dashed 4</v>
      </c>
    </row>
    <row r="3229" spans="1:4" x14ac:dyDescent="0.25">
      <c r="A3229" t="s">
        <v>20192</v>
      </c>
      <c r="B3229" s="4" t="s">
        <v>12308</v>
      </c>
      <c r="C3229" t="s">
        <v>22685</v>
      </c>
      <c r="D3229" t="str">
        <f t="shared" si="50"/>
        <v>A0A0T5XDH9 branch #2986cc dashed 4</v>
      </c>
    </row>
    <row r="3230" spans="1:4" x14ac:dyDescent="0.25">
      <c r="A3230" t="s">
        <v>20193</v>
      </c>
      <c r="B3230" s="4" t="s">
        <v>12308</v>
      </c>
      <c r="C3230" t="s">
        <v>22685</v>
      </c>
      <c r="D3230" t="str">
        <f t="shared" si="50"/>
        <v>D5NXF2 branch #2986cc dashed 4</v>
      </c>
    </row>
    <row r="3231" spans="1:4" x14ac:dyDescent="0.25">
      <c r="A3231" t="s">
        <v>20194</v>
      </c>
      <c r="B3231" s="4" t="s">
        <v>12308</v>
      </c>
      <c r="C3231" t="s">
        <v>22685</v>
      </c>
      <c r="D3231" t="str">
        <f t="shared" si="50"/>
        <v>E3EQR3 branch #2986cc dashed 4</v>
      </c>
    </row>
    <row r="3232" spans="1:4" x14ac:dyDescent="0.25">
      <c r="A3232" t="s">
        <v>20195</v>
      </c>
      <c r="B3232" s="4" t="s">
        <v>12308</v>
      </c>
      <c r="C3232" t="s">
        <v>22685</v>
      </c>
      <c r="D3232" t="str">
        <f t="shared" si="50"/>
        <v>L1M9V6 branch #2986cc dashed 4</v>
      </c>
    </row>
    <row r="3233" spans="1:4" x14ac:dyDescent="0.25">
      <c r="A3233" t="s">
        <v>20196</v>
      </c>
      <c r="B3233" s="4" t="s">
        <v>12308</v>
      </c>
      <c r="C3233" t="s">
        <v>22685</v>
      </c>
      <c r="D3233" t="str">
        <f t="shared" si="50"/>
        <v>A5KJ94 branch #2986cc dashed 4</v>
      </c>
    </row>
    <row r="3234" spans="1:4" x14ac:dyDescent="0.25">
      <c r="A3234" t="s">
        <v>20197</v>
      </c>
      <c r="B3234" s="4" t="s">
        <v>12308</v>
      </c>
      <c r="C3234" t="s">
        <v>22685</v>
      </c>
      <c r="D3234" t="str">
        <f t="shared" si="50"/>
        <v>D1PN43 branch #2986cc dashed 4</v>
      </c>
    </row>
    <row r="3235" spans="1:4" x14ac:dyDescent="0.25">
      <c r="A3235" t="s">
        <v>20198</v>
      </c>
      <c r="B3235" s="4" t="s">
        <v>12308</v>
      </c>
      <c r="C3235" t="s">
        <v>22685</v>
      </c>
      <c r="D3235" t="str">
        <f t="shared" si="50"/>
        <v>C7H955 branch #2986cc dashed 4</v>
      </c>
    </row>
    <row r="3236" spans="1:4" x14ac:dyDescent="0.25">
      <c r="A3236" t="s">
        <v>20199</v>
      </c>
      <c r="B3236" s="4" t="s">
        <v>12308</v>
      </c>
      <c r="C3236" t="s">
        <v>22685</v>
      </c>
      <c r="D3236" t="str">
        <f t="shared" si="50"/>
        <v>E2ZIZ6 branch #2986cc dashed 4</v>
      </c>
    </row>
    <row r="3237" spans="1:4" x14ac:dyDescent="0.25">
      <c r="A3237" t="s">
        <v>20200</v>
      </c>
      <c r="B3237" s="4" t="s">
        <v>12308</v>
      </c>
      <c r="C3237" t="s">
        <v>22685</v>
      </c>
      <c r="D3237" t="str">
        <f t="shared" si="50"/>
        <v>C6LAL0 branch #2986cc dashed 4</v>
      </c>
    </row>
    <row r="3238" spans="1:4" x14ac:dyDescent="0.25">
      <c r="A3238" t="s">
        <v>20201</v>
      </c>
      <c r="B3238" s="4" t="s">
        <v>12308</v>
      </c>
      <c r="C3238" t="s">
        <v>22685</v>
      </c>
      <c r="D3238" t="str">
        <f t="shared" si="50"/>
        <v>G9YUN2 branch #2986cc dashed 4</v>
      </c>
    </row>
    <row r="3239" spans="1:4" x14ac:dyDescent="0.25">
      <c r="A3239" t="s">
        <v>20202</v>
      </c>
      <c r="B3239" s="4" t="s">
        <v>12308</v>
      </c>
      <c r="C3239" t="s">
        <v>22685</v>
      </c>
      <c r="D3239" t="str">
        <f t="shared" si="50"/>
        <v>F9EV91 branch #2986cc dashed 4</v>
      </c>
    </row>
    <row r="3240" spans="1:4" x14ac:dyDescent="0.25">
      <c r="A3240" t="s">
        <v>20203</v>
      </c>
      <c r="B3240" s="4" t="s">
        <v>12308</v>
      </c>
      <c r="C3240" t="s">
        <v>22685</v>
      </c>
      <c r="D3240" t="str">
        <f t="shared" si="50"/>
        <v>C9KPN7 branch #2986cc dashed 4</v>
      </c>
    </row>
    <row r="3241" spans="1:4" x14ac:dyDescent="0.25">
      <c r="A3241" t="s">
        <v>20204</v>
      </c>
      <c r="B3241" s="4" t="s">
        <v>12308</v>
      </c>
      <c r="C3241" t="s">
        <v>22685</v>
      </c>
      <c r="D3241" t="str">
        <f t="shared" si="50"/>
        <v>U2LK35 branch #2986cc dashed 4</v>
      </c>
    </row>
    <row r="3242" spans="1:4" x14ac:dyDescent="0.25">
      <c r="A3242" t="s">
        <v>20205</v>
      </c>
      <c r="B3242" s="4" t="s">
        <v>12308</v>
      </c>
      <c r="C3242" t="s">
        <v>22685</v>
      </c>
      <c r="D3242" t="str">
        <f t="shared" si="50"/>
        <v>G9YKN6 branch #2986cc dashed 4</v>
      </c>
    </row>
    <row r="3243" spans="1:4" x14ac:dyDescent="0.25">
      <c r="A3243" t="s">
        <v>20206</v>
      </c>
      <c r="B3243" s="4" t="s">
        <v>12308</v>
      </c>
      <c r="C3243" t="s">
        <v>22685</v>
      </c>
      <c r="D3243" t="str">
        <f t="shared" si="50"/>
        <v>Q8DYB8 branch #2986cc dashed 4</v>
      </c>
    </row>
    <row r="3244" spans="1:4" x14ac:dyDescent="0.25">
      <c r="A3244" t="s">
        <v>20207</v>
      </c>
      <c r="B3244" s="4" t="s">
        <v>12308</v>
      </c>
      <c r="C3244" t="s">
        <v>22685</v>
      </c>
      <c r="D3244" t="str">
        <f t="shared" si="50"/>
        <v>D2N0U8 branch #2986cc dashed 4</v>
      </c>
    </row>
    <row r="3245" spans="1:4" x14ac:dyDescent="0.25">
      <c r="A3245" t="s">
        <v>20208</v>
      </c>
      <c r="B3245" s="4" t="s">
        <v>12308</v>
      </c>
      <c r="C3245" t="s">
        <v>22685</v>
      </c>
      <c r="D3245" t="str">
        <f t="shared" si="50"/>
        <v>D4ETQ0 branch #2986cc dashed 4</v>
      </c>
    </row>
    <row r="3246" spans="1:4" x14ac:dyDescent="0.25">
      <c r="A3246" t="s">
        <v>20209</v>
      </c>
      <c r="B3246" s="4" t="s">
        <v>12308</v>
      </c>
      <c r="C3246" t="s">
        <v>22685</v>
      </c>
      <c r="D3246" t="str">
        <f t="shared" si="50"/>
        <v>A5KML8 branch #2986cc dashed 4</v>
      </c>
    </row>
    <row r="3247" spans="1:4" x14ac:dyDescent="0.25">
      <c r="A3247" t="s">
        <v>20210</v>
      </c>
      <c r="B3247" s="4" t="s">
        <v>12308</v>
      </c>
      <c r="C3247" t="s">
        <v>22685</v>
      </c>
      <c r="D3247" t="str">
        <f t="shared" si="50"/>
        <v>A0A133PYT7 branch #2986cc dashed 4</v>
      </c>
    </row>
    <row r="3248" spans="1:4" x14ac:dyDescent="0.25">
      <c r="A3248" t="s">
        <v>20211</v>
      </c>
      <c r="B3248" s="4" t="s">
        <v>12308</v>
      </c>
      <c r="C3248" t="s">
        <v>22685</v>
      </c>
      <c r="D3248" t="str">
        <f t="shared" si="50"/>
        <v>A7M2C1 branch #2986cc dashed 4</v>
      </c>
    </row>
    <row r="3249" spans="1:4" x14ac:dyDescent="0.25">
      <c r="A3249" t="s">
        <v>20212</v>
      </c>
      <c r="B3249" s="4" t="s">
        <v>12308</v>
      </c>
      <c r="C3249" t="s">
        <v>22685</v>
      </c>
      <c r="D3249" t="str">
        <f t="shared" si="50"/>
        <v>D6D513 branch #2986cc dashed 4</v>
      </c>
    </row>
    <row r="3250" spans="1:4" x14ac:dyDescent="0.25">
      <c r="A3250" t="s">
        <v>20213</v>
      </c>
      <c r="B3250" s="4" t="s">
        <v>12308</v>
      </c>
      <c r="C3250" t="s">
        <v>22685</v>
      </c>
      <c r="D3250" t="str">
        <f t="shared" si="50"/>
        <v>F7M9E6 branch #2986cc dashed 4</v>
      </c>
    </row>
    <row r="3251" spans="1:4" x14ac:dyDescent="0.25">
      <c r="A3251" t="s">
        <v>20214</v>
      </c>
      <c r="B3251" s="4" t="s">
        <v>12308</v>
      </c>
      <c r="C3251" t="s">
        <v>22685</v>
      </c>
      <c r="D3251" t="str">
        <f t="shared" si="50"/>
        <v>G1UK88 branch #2986cc dashed 4</v>
      </c>
    </row>
    <row r="3252" spans="1:4" x14ac:dyDescent="0.25">
      <c r="A3252" t="s">
        <v>20215</v>
      </c>
      <c r="B3252" s="4" t="s">
        <v>12308</v>
      </c>
      <c r="C3252" t="s">
        <v>22685</v>
      </c>
      <c r="D3252" t="str">
        <f t="shared" si="50"/>
        <v>A0A380PV58 branch #2986cc dashed 4</v>
      </c>
    </row>
    <row r="3253" spans="1:4" x14ac:dyDescent="0.25">
      <c r="A3253" t="s">
        <v>20216</v>
      </c>
      <c r="B3253" s="4" t="s">
        <v>12308</v>
      </c>
      <c r="C3253" t="s">
        <v>22685</v>
      </c>
      <c r="D3253" t="str">
        <f t="shared" si="50"/>
        <v>A5KPG2 branch #2986cc dashed 4</v>
      </c>
    </row>
    <row r="3254" spans="1:4" x14ac:dyDescent="0.25">
      <c r="A3254" t="s">
        <v>20217</v>
      </c>
      <c r="B3254" s="4" t="s">
        <v>12308</v>
      </c>
      <c r="C3254" t="s">
        <v>22685</v>
      </c>
      <c r="D3254" t="str">
        <f t="shared" si="50"/>
        <v>A0A4S3LW46 branch #2986cc dashed 4</v>
      </c>
    </row>
    <row r="3255" spans="1:4" x14ac:dyDescent="0.25">
      <c r="A3255" t="s">
        <v>20218</v>
      </c>
      <c r="B3255" s="4" t="s">
        <v>12308</v>
      </c>
      <c r="C3255" t="s">
        <v>22685</v>
      </c>
      <c r="D3255" t="str">
        <f t="shared" si="50"/>
        <v>B0MLN6 branch #2986cc dashed 4</v>
      </c>
    </row>
    <row r="3256" spans="1:4" x14ac:dyDescent="0.25">
      <c r="A3256" t="s">
        <v>20219</v>
      </c>
      <c r="B3256" s="4" t="s">
        <v>12308</v>
      </c>
      <c r="C3256" t="s">
        <v>22685</v>
      </c>
      <c r="D3256" t="str">
        <f t="shared" si="50"/>
        <v>D3AND7 branch #2986cc dashed 4</v>
      </c>
    </row>
    <row r="3257" spans="1:4" x14ac:dyDescent="0.25">
      <c r="A3257" t="s">
        <v>20220</v>
      </c>
      <c r="B3257" s="4" t="s">
        <v>12308</v>
      </c>
      <c r="C3257" t="s">
        <v>22685</v>
      </c>
      <c r="D3257" t="str">
        <f t="shared" si="50"/>
        <v>E2ZEE0 branch #2986cc dashed 4</v>
      </c>
    </row>
    <row r="3258" spans="1:4" x14ac:dyDescent="0.25">
      <c r="A3258" t="s">
        <v>20221</v>
      </c>
      <c r="B3258" s="4" t="s">
        <v>12308</v>
      </c>
      <c r="C3258" t="s">
        <v>22685</v>
      </c>
      <c r="D3258" t="str">
        <f t="shared" si="50"/>
        <v>C7G727 branch #2986cc dashed 4</v>
      </c>
    </row>
    <row r="3259" spans="1:4" x14ac:dyDescent="0.25">
      <c r="A3259" t="s">
        <v>20222</v>
      </c>
      <c r="B3259" s="4" t="s">
        <v>12308</v>
      </c>
      <c r="C3259" t="s">
        <v>22685</v>
      </c>
      <c r="D3259" t="str">
        <f t="shared" si="50"/>
        <v>C7G8C6 branch #2986cc dashed 4</v>
      </c>
    </row>
    <row r="3260" spans="1:4" x14ac:dyDescent="0.25">
      <c r="A3260" t="s">
        <v>20223</v>
      </c>
      <c r="B3260" s="4" t="s">
        <v>12308</v>
      </c>
      <c r="C3260" t="s">
        <v>22685</v>
      </c>
      <c r="D3260" t="str">
        <f t="shared" si="50"/>
        <v>D4CA53 branch #2986cc dashed 4</v>
      </c>
    </row>
    <row r="3261" spans="1:4" x14ac:dyDescent="0.25">
      <c r="A3261" t="s">
        <v>20224</v>
      </c>
      <c r="B3261" s="4" t="s">
        <v>12308</v>
      </c>
      <c r="C3261" t="s">
        <v>22685</v>
      </c>
      <c r="D3261" t="str">
        <f t="shared" si="50"/>
        <v>F0H9G2 branch #2986cc dashed 4</v>
      </c>
    </row>
    <row r="3262" spans="1:4" x14ac:dyDescent="0.25">
      <c r="A3262" t="s">
        <v>20225</v>
      </c>
      <c r="B3262" s="4" t="s">
        <v>12308</v>
      </c>
      <c r="C3262" t="s">
        <v>22685</v>
      </c>
      <c r="D3262" t="str">
        <f t="shared" si="50"/>
        <v>D8DYX2 branch #2986cc dashed 4</v>
      </c>
    </row>
    <row r="3263" spans="1:4" x14ac:dyDescent="0.25">
      <c r="A3263" t="s">
        <v>20226</v>
      </c>
      <c r="B3263" s="4" t="s">
        <v>12308</v>
      </c>
      <c r="C3263" t="s">
        <v>22685</v>
      </c>
      <c r="D3263" t="str">
        <f t="shared" si="50"/>
        <v>C0DU17 branch #2986cc dashed 4</v>
      </c>
    </row>
    <row r="3264" spans="1:4" x14ac:dyDescent="0.25">
      <c r="A3264" t="s">
        <v>20227</v>
      </c>
      <c r="B3264" s="4" t="s">
        <v>12308</v>
      </c>
      <c r="C3264" t="s">
        <v>22685</v>
      </c>
      <c r="D3264" t="str">
        <f t="shared" si="50"/>
        <v>E5UU28 branch #2986cc dashed 4</v>
      </c>
    </row>
    <row r="3265" spans="1:4" x14ac:dyDescent="0.25">
      <c r="A3265" t="s">
        <v>20228</v>
      </c>
      <c r="B3265" s="4" t="s">
        <v>12308</v>
      </c>
      <c r="C3265" t="s">
        <v>22685</v>
      </c>
      <c r="D3265" t="str">
        <f t="shared" si="50"/>
        <v>C0CW75 branch #2986cc dashed 4</v>
      </c>
    </row>
    <row r="3266" spans="1:4" x14ac:dyDescent="0.25">
      <c r="A3266" t="s">
        <v>20229</v>
      </c>
      <c r="B3266" s="4" t="s">
        <v>12308</v>
      </c>
      <c r="C3266" t="s">
        <v>22685</v>
      </c>
      <c r="D3266" t="str">
        <f t="shared" ref="D3266:D3329" si="51">A3266&amp;C3266</f>
        <v>C0FS90 branch #2986cc dashed 4</v>
      </c>
    </row>
    <row r="3267" spans="1:4" x14ac:dyDescent="0.25">
      <c r="A3267" t="s">
        <v>20230</v>
      </c>
      <c r="B3267" s="4" t="s">
        <v>12308</v>
      </c>
      <c r="C3267" t="s">
        <v>22685</v>
      </c>
      <c r="D3267" t="str">
        <f t="shared" si="51"/>
        <v>C0B7A2 branch #2986cc dashed 4</v>
      </c>
    </row>
    <row r="3268" spans="1:4" x14ac:dyDescent="0.25">
      <c r="A3268" t="s">
        <v>20231</v>
      </c>
      <c r="B3268" s="4" t="s">
        <v>12308</v>
      </c>
      <c r="C3268" t="s">
        <v>22685</v>
      </c>
      <c r="D3268" t="str">
        <f t="shared" si="51"/>
        <v>V8BUU3 branch #2986cc dashed 4</v>
      </c>
    </row>
    <row r="3269" spans="1:4" x14ac:dyDescent="0.25">
      <c r="A3269" t="s">
        <v>20232</v>
      </c>
      <c r="B3269" s="4" t="s">
        <v>12308</v>
      </c>
      <c r="C3269" t="s">
        <v>22685</v>
      </c>
      <c r="D3269" t="str">
        <f t="shared" si="51"/>
        <v>E8LEQ3 branch #2986cc dashed 4</v>
      </c>
    </row>
    <row r="3270" spans="1:4" x14ac:dyDescent="0.25">
      <c r="A3270" t="s">
        <v>20233</v>
      </c>
      <c r="B3270" s="4" t="s">
        <v>12308</v>
      </c>
      <c r="C3270" t="s">
        <v>22685</v>
      </c>
      <c r="D3270" t="str">
        <f t="shared" si="51"/>
        <v>C0ZG85 branch #2986cc dashed 4</v>
      </c>
    </row>
    <row r="3271" spans="1:4" x14ac:dyDescent="0.25">
      <c r="A3271" t="s">
        <v>20234</v>
      </c>
      <c r="B3271" s="4" t="s">
        <v>12308</v>
      </c>
      <c r="C3271" t="s">
        <v>22685</v>
      </c>
      <c r="D3271" t="str">
        <f t="shared" si="51"/>
        <v>A8RDA4 branch #2986cc dashed 4</v>
      </c>
    </row>
    <row r="3272" spans="1:4" x14ac:dyDescent="0.25">
      <c r="A3272" t="s">
        <v>20235</v>
      </c>
      <c r="B3272" s="4" t="s">
        <v>12308</v>
      </c>
      <c r="C3272" t="s">
        <v>22685</v>
      </c>
      <c r="D3272" t="str">
        <f t="shared" si="51"/>
        <v>B9D2G6 branch #2986cc dashed 4</v>
      </c>
    </row>
    <row r="3273" spans="1:4" x14ac:dyDescent="0.25">
      <c r="A3273" t="s">
        <v>20236</v>
      </c>
      <c r="B3273" s="4" t="s">
        <v>12308</v>
      </c>
      <c r="C3273" t="s">
        <v>22685</v>
      </c>
      <c r="D3273" t="str">
        <f t="shared" si="51"/>
        <v>B9D2I2 branch #2986cc dashed 4</v>
      </c>
    </row>
    <row r="3274" spans="1:4" x14ac:dyDescent="0.25">
      <c r="A3274" t="s">
        <v>20237</v>
      </c>
      <c r="B3274" s="4" t="s">
        <v>12308</v>
      </c>
      <c r="C3274" t="s">
        <v>22685</v>
      </c>
      <c r="D3274" t="str">
        <f t="shared" si="51"/>
        <v>C6LHQ4 branch #2986cc dashed 4</v>
      </c>
    </row>
    <row r="3275" spans="1:4" x14ac:dyDescent="0.25">
      <c r="A3275" t="s">
        <v>20238</v>
      </c>
      <c r="B3275" s="4" t="s">
        <v>12308</v>
      </c>
      <c r="C3275" t="s">
        <v>22685</v>
      </c>
      <c r="D3275" t="str">
        <f t="shared" si="51"/>
        <v>B9Y7R0 branch #2986cc dashed 4</v>
      </c>
    </row>
    <row r="3276" spans="1:4" x14ac:dyDescent="0.25">
      <c r="A3276" t="s">
        <v>20239</v>
      </c>
      <c r="B3276" s="4" t="s">
        <v>12308</v>
      </c>
      <c r="C3276" t="s">
        <v>22685</v>
      </c>
      <c r="D3276" t="str">
        <f t="shared" si="51"/>
        <v>C6LJ69 branch #2986cc dashed 4</v>
      </c>
    </row>
    <row r="3277" spans="1:4" x14ac:dyDescent="0.25">
      <c r="A3277" t="s">
        <v>20240</v>
      </c>
      <c r="B3277" s="4" t="s">
        <v>12308</v>
      </c>
      <c r="C3277" t="s">
        <v>22685</v>
      </c>
      <c r="D3277" t="str">
        <f t="shared" si="51"/>
        <v>A0A069QEI7 branch #2986cc dashed 4</v>
      </c>
    </row>
    <row r="3278" spans="1:4" x14ac:dyDescent="0.25">
      <c r="A3278" t="s">
        <v>20241</v>
      </c>
      <c r="B3278" s="4" t="s">
        <v>12308</v>
      </c>
      <c r="C3278" t="s">
        <v>22685</v>
      </c>
      <c r="D3278" t="str">
        <f t="shared" si="51"/>
        <v>B6GDE3 branch #2986cc dashed 4</v>
      </c>
    </row>
    <row r="3279" spans="1:4" x14ac:dyDescent="0.25">
      <c r="A3279" t="s">
        <v>20242</v>
      </c>
      <c r="B3279" s="4" t="s">
        <v>12308</v>
      </c>
      <c r="C3279" t="s">
        <v>22685</v>
      </c>
      <c r="D3279" t="str">
        <f t="shared" si="51"/>
        <v>C7HAX4 branch #2986cc dashed 4</v>
      </c>
    </row>
    <row r="3280" spans="1:4" x14ac:dyDescent="0.25">
      <c r="A3280" t="s">
        <v>20243</v>
      </c>
      <c r="B3280" s="4" t="s">
        <v>12308</v>
      </c>
      <c r="C3280" t="s">
        <v>22685</v>
      </c>
      <c r="D3280" t="str">
        <f t="shared" si="51"/>
        <v>B7LMI7 branch #2986cc dashed 4</v>
      </c>
    </row>
    <row r="3281" spans="1:4" x14ac:dyDescent="0.25">
      <c r="A3281" t="s">
        <v>20244</v>
      </c>
      <c r="B3281" s="4" t="s">
        <v>12308</v>
      </c>
      <c r="C3281" t="s">
        <v>22685</v>
      </c>
      <c r="D3281" t="str">
        <f t="shared" si="51"/>
        <v>D4BD72 branch #2986cc dashed 4</v>
      </c>
    </row>
    <row r="3282" spans="1:4" x14ac:dyDescent="0.25">
      <c r="A3282" t="s">
        <v>20245</v>
      </c>
      <c r="B3282" s="4" t="s">
        <v>12308</v>
      </c>
      <c r="C3282" t="s">
        <v>22685</v>
      </c>
      <c r="D3282" t="str">
        <f t="shared" si="51"/>
        <v>E6MGP8 branch #2986cc dashed 4</v>
      </c>
    </row>
    <row r="3283" spans="1:4" x14ac:dyDescent="0.25">
      <c r="A3283" t="s">
        <v>20246</v>
      </c>
      <c r="B3283" s="4" t="s">
        <v>12308</v>
      </c>
      <c r="C3283" t="s">
        <v>22685</v>
      </c>
      <c r="D3283" t="str">
        <f t="shared" si="51"/>
        <v>A0A0F6B6L8 branch #2986cc dashed 4</v>
      </c>
    </row>
    <row r="3284" spans="1:4" x14ac:dyDescent="0.25">
      <c r="A3284" t="s">
        <v>20247</v>
      </c>
      <c r="B3284" s="4" t="s">
        <v>12308</v>
      </c>
      <c r="C3284" t="s">
        <v>22685</v>
      </c>
      <c r="D3284" t="str">
        <f t="shared" si="51"/>
        <v>F3QYU5 branch #2986cc dashed 4</v>
      </c>
    </row>
    <row r="3285" spans="1:4" x14ac:dyDescent="0.25">
      <c r="A3285" t="s">
        <v>20248</v>
      </c>
      <c r="B3285" s="4" t="s">
        <v>12308</v>
      </c>
      <c r="C3285" t="s">
        <v>22685</v>
      </c>
      <c r="D3285" t="str">
        <f t="shared" si="51"/>
        <v>C9MLN5 branch #2986cc dashed 4</v>
      </c>
    </row>
    <row r="3286" spans="1:4" x14ac:dyDescent="0.25">
      <c r="A3286" t="s">
        <v>20249</v>
      </c>
      <c r="B3286" s="4" t="s">
        <v>12308</v>
      </c>
      <c r="C3286" t="s">
        <v>22685</v>
      </c>
      <c r="D3286" t="str">
        <f t="shared" si="51"/>
        <v>E7GRZ5 branch #2986cc dashed 4</v>
      </c>
    </row>
    <row r="3287" spans="1:4" x14ac:dyDescent="0.25">
      <c r="A3287" t="s">
        <v>20250</v>
      </c>
      <c r="B3287" s="4" t="s">
        <v>12308</v>
      </c>
      <c r="C3287" t="s">
        <v>22685</v>
      </c>
      <c r="D3287" t="str">
        <f t="shared" si="51"/>
        <v>U2C309 branch #2986cc dashed 4</v>
      </c>
    </row>
    <row r="3288" spans="1:4" x14ac:dyDescent="0.25">
      <c r="A3288" t="s">
        <v>20251</v>
      </c>
      <c r="B3288" s="4" t="s">
        <v>12308</v>
      </c>
      <c r="C3288" t="s">
        <v>22685</v>
      </c>
      <c r="D3288" t="str">
        <f t="shared" si="51"/>
        <v>D2ZB63 branch #2986cc dashed 4</v>
      </c>
    </row>
    <row r="3289" spans="1:4" x14ac:dyDescent="0.25">
      <c r="A3289" t="s">
        <v>20252</v>
      </c>
      <c r="B3289" s="4" t="s">
        <v>12308</v>
      </c>
      <c r="C3289" t="s">
        <v>22685</v>
      </c>
      <c r="D3289" t="str">
        <f t="shared" si="51"/>
        <v>D4LPS4 branch #2986cc dashed 4</v>
      </c>
    </row>
    <row r="3290" spans="1:4" x14ac:dyDescent="0.25">
      <c r="A3290" t="s">
        <v>20253</v>
      </c>
      <c r="B3290" s="4" t="s">
        <v>12308</v>
      </c>
      <c r="C3290" t="s">
        <v>22685</v>
      </c>
      <c r="D3290" t="str">
        <f t="shared" si="51"/>
        <v>B0P0N6 branch #2986cc dashed 4</v>
      </c>
    </row>
    <row r="3291" spans="1:4" x14ac:dyDescent="0.25">
      <c r="A3291" t="s">
        <v>20254</v>
      </c>
      <c r="B3291" s="4" t="s">
        <v>12308</v>
      </c>
      <c r="C3291" t="s">
        <v>22685</v>
      </c>
      <c r="D3291" t="str">
        <f t="shared" si="51"/>
        <v>A8R9S1 branch #2986cc dashed 4</v>
      </c>
    </row>
    <row r="3292" spans="1:4" x14ac:dyDescent="0.25">
      <c r="A3292" t="s">
        <v>20255</v>
      </c>
      <c r="B3292" s="4" t="s">
        <v>12308</v>
      </c>
      <c r="C3292" t="s">
        <v>22685</v>
      </c>
      <c r="D3292" t="str">
        <f t="shared" si="51"/>
        <v>S7JLB8 branch #2986cc dashed 4</v>
      </c>
    </row>
    <row r="3293" spans="1:4" x14ac:dyDescent="0.25">
      <c r="A3293" t="s">
        <v>20256</v>
      </c>
      <c r="B3293" s="4" t="s">
        <v>12308</v>
      </c>
      <c r="C3293" t="s">
        <v>22685</v>
      </c>
      <c r="D3293" t="str">
        <f t="shared" si="51"/>
        <v>B6GDD4 branch #2986cc dashed 4</v>
      </c>
    </row>
    <row r="3294" spans="1:4" x14ac:dyDescent="0.25">
      <c r="A3294" t="s">
        <v>20257</v>
      </c>
      <c r="B3294" s="4" t="s">
        <v>12308</v>
      </c>
      <c r="C3294" t="s">
        <v>22685</v>
      </c>
      <c r="D3294" t="str">
        <f t="shared" si="51"/>
        <v>A7B1V7 branch #2986cc dashed 4</v>
      </c>
    </row>
    <row r="3295" spans="1:4" x14ac:dyDescent="0.25">
      <c r="A3295" t="s">
        <v>20258</v>
      </c>
      <c r="B3295" s="4" t="s">
        <v>12308</v>
      </c>
      <c r="C3295" t="s">
        <v>22685</v>
      </c>
      <c r="D3295" t="str">
        <f t="shared" si="51"/>
        <v>D7BNE2 branch #2986cc dashed 4</v>
      </c>
    </row>
    <row r="3296" spans="1:4" x14ac:dyDescent="0.25">
      <c r="A3296" t="s">
        <v>20259</v>
      </c>
      <c r="B3296" s="4" t="s">
        <v>12308</v>
      </c>
      <c r="C3296" t="s">
        <v>22685</v>
      </c>
      <c r="D3296" t="str">
        <f t="shared" si="51"/>
        <v>B0MPT9 branch #2986cc dashed 4</v>
      </c>
    </row>
    <row r="3297" spans="1:4" x14ac:dyDescent="0.25">
      <c r="A3297" t="s">
        <v>20260</v>
      </c>
      <c r="B3297" s="4" t="s">
        <v>12308</v>
      </c>
      <c r="C3297" t="s">
        <v>22685</v>
      </c>
      <c r="D3297" t="str">
        <f t="shared" si="51"/>
        <v>F7U418 branch #2986cc dashed 4</v>
      </c>
    </row>
    <row r="3298" spans="1:4" x14ac:dyDescent="0.25">
      <c r="A3298" t="s">
        <v>20261</v>
      </c>
      <c r="B3298" s="4" t="s">
        <v>12308</v>
      </c>
      <c r="C3298" t="s">
        <v>22685</v>
      </c>
      <c r="D3298" t="str">
        <f t="shared" si="51"/>
        <v>G9YV69 branch #2986cc dashed 4</v>
      </c>
    </row>
    <row r="3299" spans="1:4" x14ac:dyDescent="0.25">
      <c r="A3299" t="s">
        <v>20262</v>
      </c>
      <c r="B3299" s="4" t="s">
        <v>12308</v>
      </c>
      <c r="C3299" t="s">
        <v>22685</v>
      </c>
      <c r="D3299" t="str">
        <f t="shared" si="51"/>
        <v>A6NPY7 branch #2986cc dashed 4</v>
      </c>
    </row>
    <row r="3300" spans="1:4" x14ac:dyDescent="0.25">
      <c r="A3300" t="s">
        <v>20263</v>
      </c>
      <c r="B3300" s="4" t="s">
        <v>12308</v>
      </c>
      <c r="C3300" t="s">
        <v>22685</v>
      </c>
      <c r="D3300" t="str">
        <f t="shared" si="51"/>
        <v>A0A1Y2JW57 branch #2986cc dashed 4</v>
      </c>
    </row>
    <row r="3301" spans="1:4" x14ac:dyDescent="0.25">
      <c r="A3301" t="s">
        <v>20264</v>
      </c>
      <c r="B3301" s="4" t="s">
        <v>12308</v>
      </c>
      <c r="C3301" t="s">
        <v>22685</v>
      </c>
      <c r="D3301" t="str">
        <f t="shared" si="51"/>
        <v>G4HDV7 branch #2986cc dashed 4</v>
      </c>
    </row>
    <row r="3302" spans="1:4" x14ac:dyDescent="0.25">
      <c r="A3302" t="s">
        <v>20265</v>
      </c>
      <c r="B3302" s="4" t="s">
        <v>12308</v>
      </c>
      <c r="C3302" t="s">
        <v>22685</v>
      </c>
      <c r="D3302" t="str">
        <f t="shared" si="51"/>
        <v>C0C4R7 branch #2986cc dashed 4</v>
      </c>
    </row>
    <row r="3303" spans="1:4" x14ac:dyDescent="0.25">
      <c r="A3303" t="s">
        <v>20266</v>
      </c>
      <c r="B3303" s="4" t="s">
        <v>12308</v>
      </c>
      <c r="C3303" t="s">
        <v>22685</v>
      </c>
      <c r="D3303" t="str">
        <f t="shared" si="51"/>
        <v>C0C3L6 branch #2986cc dashed 4</v>
      </c>
    </row>
    <row r="3304" spans="1:4" x14ac:dyDescent="0.25">
      <c r="A3304" t="s">
        <v>20267</v>
      </c>
      <c r="B3304" s="4" t="s">
        <v>12308</v>
      </c>
      <c r="C3304" t="s">
        <v>22685</v>
      </c>
      <c r="D3304" t="str">
        <f t="shared" si="51"/>
        <v>C0C337 branch #2986cc dashed 4</v>
      </c>
    </row>
    <row r="3305" spans="1:4" x14ac:dyDescent="0.25">
      <c r="A3305" t="s">
        <v>20268</v>
      </c>
      <c r="B3305" s="4" t="s">
        <v>12308</v>
      </c>
      <c r="C3305" t="s">
        <v>22685</v>
      </c>
      <c r="D3305" t="str">
        <f t="shared" si="51"/>
        <v>D2ZFB4 branch #2986cc dashed 4</v>
      </c>
    </row>
    <row r="3306" spans="1:4" x14ac:dyDescent="0.25">
      <c r="A3306" t="s">
        <v>20269</v>
      </c>
      <c r="B3306" s="4" t="s">
        <v>12308</v>
      </c>
      <c r="C3306" t="s">
        <v>22685</v>
      </c>
      <c r="D3306" t="str">
        <f t="shared" si="51"/>
        <v>A8RVA8 branch #2986cc dashed 4</v>
      </c>
    </row>
    <row r="3307" spans="1:4" x14ac:dyDescent="0.25">
      <c r="A3307" t="s">
        <v>20270</v>
      </c>
      <c r="B3307" s="4" t="s">
        <v>12308</v>
      </c>
      <c r="C3307" t="s">
        <v>22685</v>
      </c>
      <c r="D3307" t="str">
        <f t="shared" si="51"/>
        <v>B7CBY3 branch #2986cc dashed 4</v>
      </c>
    </row>
    <row r="3308" spans="1:4" x14ac:dyDescent="0.25">
      <c r="A3308" t="s">
        <v>20271</v>
      </c>
      <c r="B3308" s="4" t="s">
        <v>12308</v>
      </c>
      <c r="C3308" t="s">
        <v>22685</v>
      </c>
      <c r="D3308" t="str">
        <f t="shared" si="51"/>
        <v>D4LX53 branch #2986cc dashed 4</v>
      </c>
    </row>
    <row r="3309" spans="1:4" x14ac:dyDescent="0.25">
      <c r="A3309" t="s">
        <v>20272</v>
      </c>
      <c r="B3309" s="4" t="s">
        <v>12308</v>
      </c>
      <c r="C3309" t="s">
        <v>22685</v>
      </c>
      <c r="D3309" t="str">
        <f t="shared" si="51"/>
        <v>G9YZP9 branch #2986cc dashed 4</v>
      </c>
    </row>
    <row r="3310" spans="1:4" x14ac:dyDescent="0.25">
      <c r="A3310" t="s">
        <v>20273</v>
      </c>
      <c r="B3310" s="4" t="s">
        <v>12308</v>
      </c>
      <c r="C3310" t="s">
        <v>22685</v>
      </c>
      <c r="D3310" t="str">
        <f t="shared" si="51"/>
        <v>B1HZ58 branch #2986cc dashed 4</v>
      </c>
    </row>
    <row r="3311" spans="1:4" x14ac:dyDescent="0.25">
      <c r="A3311" t="s">
        <v>20274</v>
      </c>
      <c r="B3311" s="4" t="s">
        <v>12308</v>
      </c>
      <c r="C3311" t="s">
        <v>22685</v>
      </c>
      <c r="D3311" t="str">
        <f t="shared" si="51"/>
        <v>G5SKZ3 branch #2986cc dashed 4</v>
      </c>
    </row>
    <row r="3312" spans="1:4" x14ac:dyDescent="0.25">
      <c r="A3312" t="s">
        <v>20275</v>
      </c>
      <c r="B3312" s="4" t="s">
        <v>12308</v>
      </c>
      <c r="C3312" t="s">
        <v>22685</v>
      </c>
      <c r="D3312" t="str">
        <f t="shared" si="51"/>
        <v>A8S0P6 branch #2986cc dashed 4</v>
      </c>
    </row>
    <row r="3313" spans="1:4" x14ac:dyDescent="0.25">
      <c r="A3313" t="s">
        <v>20276</v>
      </c>
      <c r="B3313" s="4" t="s">
        <v>12308</v>
      </c>
      <c r="C3313" t="s">
        <v>22685</v>
      </c>
      <c r="D3313" t="str">
        <f t="shared" si="51"/>
        <v>A6BKH6 branch #2986cc dashed 4</v>
      </c>
    </row>
    <row r="3314" spans="1:4" x14ac:dyDescent="0.25">
      <c r="A3314" t="s">
        <v>20277</v>
      </c>
      <c r="B3314" s="4" t="s">
        <v>12308</v>
      </c>
      <c r="C3314" t="s">
        <v>22685</v>
      </c>
      <c r="D3314" t="str">
        <f t="shared" si="51"/>
        <v>F7U7W6 branch #2986cc dashed 4</v>
      </c>
    </row>
    <row r="3315" spans="1:4" x14ac:dyDescent="0.25">
      <c r="A3315" t="s">
        <v>20278</v>
      </c>
      <c r="B3315" s="4" t="s">
        <v>12308</v>
      </c>
      <c r="C3315" t="s">
        <v>22685</v>
      </c>
      <c r="D3315" t="str">
        <f t="shared" si="51"/>
        <v>C2D0Z7 branch #2986cc dashed 4</v>
      </c>
    </row>
    <row r="3316" spans="1:4" x14ac:dyDescent="0.25">
      <c r="A3316" t="s">
        <v>20279</v>
      </c>
      <c r="B3316" s="4" t="s">
        <v>12308</v>
      </c>
      <c r="C3316" t="s">
        <v>22685</v>
      </c>
      <c r="D3316" t="str">
        <f t="shared" si="51"/>
        <v>D3IIM8 branch #2986cc dashed 4</v>
      </c>
    </row>
    <row r="3317" spans="1:4" x14ac:dyDescent="0.25">
      <c r="A3317" t="s">
        <v>20280</v>
      </c>
      <c r="B3317" s="4" t="s">
        <v>12308</v>
      </c>
      <c r="C3317" t="s">
        <v>22685</v>
      </c>
      <c r="D3317" t="str">
        <f t="shared" si="51"/>
        <v>C8PKF1 branch #2986cc dashed 4</v>
      </c>
    </row>
    <row r="3318" spans="1:4" x14ac:dyDescent="0.25">
      <c r="A3318" t="s">
        <v>20281</v>
      </c>
      <c r="B3318" s="4" t="s">
        <v>12308</v>
      </c>
      <c r="C3318" t="s">
        <v>22685</v>
      </c>
      <c r="D3318" t="str">
        <f t="shared" si="51"/>
        <v>A8RXZ5 branch #2986cc dashed 4</v>
      </c>
    </row>
    <row r="3319" spans="1:4" x14ac:dyDescent="0.25">
      <c r="A3319" t="s">
        <v>20282</v>
      </c>
      <c r="B3319" s="4" t="s">
        <v>12308</v>
      </c>
      <c r="C3319" t="s">
        <v>22685</v>
      </c>
      <c r="D3319" t="str">
        <f t="shared" si="51"/>
        <v>D5NX13 branch #2986cc dashed 4</v>
      </c>
    </row>
    <row r="3320" spans="1:4" x14ac:dyDescent="0.25">
      <c r="A3320" t="s">
        <v>20283</v>
      </c>
      <c r="B3320" s="4" t="s">
        <v>12308</v>
      </c>
      <c r="C3320" t="s">
        <v>22685</v>
      </c>
      <c r="D3320" t="str">
        <f t="shared" si="51"/>
        <v>C3J7Z6 branch #2986cc dashed 4</v>
      </c>
    </row>
    <row r="3321" spans="1:4" x14ac:dyDescent="0.25">
      <c r="A3321" t="s">
        <v>20284</v>
      </c>
      <c r="B3321" s="4" t="s">
        <v>12308</v>
      </c>
      <c r="C3321" t="s">
        <v>22685</v>
      </c>
      <c r="D3321" t="str">
        <f t="shared" si="51"/>
        <v>A6NU41 branch #2986cc dashed 4</v>
      </c>
    </row>
    <row r="3322" spans="1:4" x14ac:dyDescent="0.25">
      <c r="A3322" t="s">
        <v>20285</v>
      </c>
      <c r="B3322" s="4" t="s">
        <v>12308</v>
      </c>
      <c r="C3322" t="s">
        <v>22685</v>
      </c>
      <c r="D3322" t="str">
        <f t="shared" si="51"/>
        <v>D3APZ7 branch #2986cc dashed 4</v>
      </c>
    </row>
    <row r="3323" spans="1:4" x14ac:dyDescent="0.25">
      <c r="A3323" t="s">
        <v>20286</v>
      </c>
      <c r="B3323" s="4" t="s">
        <v>12308</v>
      </c>
      <c r="C3323" t="s">
        <v>22685</v>
      </c>
      <c r="D3323" t="str">
        <f t="shared" si="51"/>
        <v>D2ZHY2 branch #2986cc dashed 4</v>
      </c>
    </row>
    <row r="3324" spans="1:4" x14ac:dyDescent="0.25">
      <c r="A3324" t="s">
        <v>20287</v>
      </c>
      <c r="B3324" s="4" t="s">
        <v>12308</v>
      </c>
      <c r="C3324" t="s">
        <v>22685</v>
      </c>
      <c r="D3324" t="str">
        <f t="shared" si="51"/>
        <v>B2UQ79 branch #2986cc dashed 4</v>
      </c>
    </row>
    <row r="3325" spans="1:4" x14ac:dyDescent="0.25">
      <c r="A3325" t="s">
        <v>20288</v>
      </c>
      <c r="B3325" s="4" t="s">
        <v>12308</v>
      </c>
      <c r="C3325" t="s">
        <v>22685</v>
      </c>
      <c r="D3325" t="str">
        <f t="shared" si="51"/>
        <v>A6NPV5 branch #2986cc dashed 4</v>
      </c>
    </row>
    <row r="3326" spans="1:4" x14ac:dyDescent="0.25">
      <c r="A3326" t="s">
        <v>20289</v>
      </c>
      <c r="B3326" s="4" t="s">
        <v>12308</v>
      </c>
      <c r="C3326" t="s">
        <v>22685</v>
      </c>
      <c r="D3326" t="str">
        <f t="shared" si="51"/>
        <v>U2T6I4 branch #2986cc dashed 4</v>
      </c>
    </row>
    <row r="3327" spans="1:4" x14ac:dyDescent="0.25">
      <c r="A3327" t="s">
        <v>20290</v>
      </c>
      <c r="B3327" s="4" t="s">
        <v>12308</v>
      </c>
      <c r="C3327" t="s">
        <v>22685</v>
      </c>
      <c r="D3327" t="str">
        <f t="shared" si="51"/>
        <v>A6NPD0 branch #2986cc dashed 4</v>
      </c>
    </row>
    <row r="3328" spans="1:4" x14ac:dyDescent="0.25">
      <c r="A3328" t="s">
        <v>20291</v>
      </c>
      <c r="B3328" s="4" t="s">
        <v>12308</v>
      </c>
      <c r="C3328" t="s">
        <v>22685</v>
      </c>
      <c r="D3328" t="str">
        <f t="shared" si="51"/>
        <v>D3R6Z6 branch #2986cc dashed 4</v>
      </c>
    </row>
    <row r="3329" spans="1:4" x14ac:dyDescent="0.25">
      <c r="A3329" t="s">
        <v>20292</v>
      </c>
      <c r="B3329" s="4" t="s">
        <v>12308</v>
      </c>
      <c r="C3329" t="s">
        <v>22685</v>
      </c>
      <c r="D3329" t="str">
        <f t="shared" si="51"/>
        <v>U1WTA5 branch #2986cc dashed 4</v>
      </c>
    </row>
    <row r="3330" spans="1:4" x14ac:dyDescent="0.25">
      <c r="A3330" t="s">
        <v>20293</v>
      </c>
      <c r="B3330" s="4" t="s">
        <v>12308</v>
      </c>
      <c r="C3330" t="s">
        <v>22685</v>
      </c>
      <c r="D3330" t="str">
        <f t="shared" ref="D3330:D3393" si="52">A3330&amp;C3330</f>
        <v>D4CAY0 branch #2986cc dashed 4</v>
      </c>
    </row>
    <row r="3331" spans="1:4" x14ac:dyDescent="0.25">
      <c r="A3331" t="s">
        <v>20294</v>
      </c>
      <c r="B3331" s="4" t="s">
        <v>12308</v>
      </c>
      <c r="C3331" t="s">
        <v>22685</v>
      </c>
      <c r="D3331" t="str">
        <f t="shared" si="52"/>
        <v>D2ZW73 branch #2986cc dashed 4</v>
      </c>
    </row>
    <row r="3332" spans="1:4" x14ac:dyDescent="0.25">
      <c r="A3332" t="s">
        <v>20295</v>
      </c>
      <c r="B3332" s="4" t="s">
        <v>12308</v>
      </c>
      <c r="C3332" t="s">
        <v>22685</v>
      </c>
      <c r="D3332" t="str">
        <f t="shared" si="52"/>
        <v>L1QQL4 branch #2986cc dashed 4</v>
      </c>
    </row>
    <row r="3333" spans="1:4" x14ac:dyDescent="0.25">
      <c r="A3333" t="s">
        <v>20296</v>
      </c>
      <c r="B3333" s="4" t="s">
        <v>12308</v>
      </c>
      <c r="C3333" t="s">
        <v>22685</v>
      </c>
      <c r="D3333" t="str">
        <f t="shared" si="52"/>
        <v>A0A484XAP2 branch #2986cc dashed 4</v>
      </c>
    </row>
    <row r="3334" spans="1:4" x14ac:dyDescent="0.25">
      <c r="A3334" t="s">
        <v>20297</v>
      </c>
      <c r="B3334" s="4" t="s">
        <v>12308</v>
      </c>
      <c r="C3334" t="s">
        <v>22685</v>
      </c>
      <c r="D3334" t="str">
        <f t="shared" si="52"/>
        <v>A8AR23 branch #2986cc dashed 4</v>
      </c>
    </row>
    <row r="3335" spans="1:4" x14ac:dyDescent="0.25">
      <c r="A3335" t="s">
        <v>20298</v>
      </c>
      <c r="B3335" s="4" t="s">
        <v>12308</v>
      </c>
      <c r="C3335" t="s">
        <v>22685</v>
      </c>
      <c r="D3335" t="str">
        <f t="shared" si="52"/>
        <v>Q1RD59 branch #2986cc dashed 4</v>
      </c>
    </row>
    <row r="3336" spans="1:4" x14ac:dyDescent="0.25">
      <c r="A3336" t="s">
        <v>20299</v>
      </c>
      <c r="B3336" s="4" t="s">
        <v>12308</v>
      </c>
      <c r="C3336" t="s">
        <v>22685</v>
      </c>
      <c r="D3336" t="str">
        <f t="shared" si="52"/>
        <v>E2ZHF0 branch #2986cc dashed 4</v>
      </c>
    </row>
    <row r="3337" spans="1:4" x14ac:dyDescent="0.25">
      <c r="A3337" t="s">
        <v>20300</v>
      </c>
      <c r="B3337" s="4" t="s">
        <v>12308</v>
      </c>
      <c r="C3337" t="s">
        <v>22685</v>
      </c>
      <c r="D3337" t="str">
        <f t="shared" si="52"/>
        <v>M8DDE6 branch #2986cc dashed 4</v>
      </c>
    </row>
    <row r="3338" spans="1:4" x14ac:dyDescent="0.25">
      <c r="A3338" t="s">
        <v>20301</v>
      </c>
      <c r="B3338" s="4" t="s">
        <v>12308</v>
      </c>
      <c r="C3338" t="s">
        <v>22685</v>
      </c>
      <c r="D3338" t="str">
        <f t="shared" si="52"/>
        <v>A8SGD0 branch #2986cc dashed 4</v>
      </c>
    </row>
    <row r="3339" spans="1:4" x14ac:dyDescent="0.25">
      <c r="A3339" t="s">
        <v>20302</v>
      </c>
      <c r="B3339" s="4" t="s">
        <v>12308</v>
      </c>
      <c r="C3339" t="s">
        <v>22685</v>
      </c>
      <c r="D3339" t="str">
        <f t="shared" si="52"/>
        <v>A0A069QEZ0 branch #2986cc dashed 4</v>
      </c>
    </row>
    <row r="3340" spans="1:4" x14ac:dyDescent="0.25">
      <c r="A3340" t="s">
        <v>20303</v>
      </c>
      <c r="B3340" s="4" t="s">
        <v>12308</v>
      </c>
      <c r="C3340" t="s">
        <v>22685</v>
      </c>
      <c r="D3340" t="str">
        <f t="shared" si="52"/>
        <v>B7AW73 branch #2986cc dashed 4</v>
      </c>
    </row>
    <row r="3341" spans="1:4" x14ac:dyDescent="0.25">
      <c r="A3341" t="s">
        <v>20304</v>
      </c>
      <c r="B3341" s="4" t="s">
        <v>12308</v>
      </c>
      <c r="C3341" t="s">
        <v>22685</v>
      </c>
      <c r="D3341" t="str">
        <f t="shared" si="52"/>
        <v>D3ALE0 branch #2986cc dashed 4</v>
      </c>
    </row>
    <row r="3342" spans="1:4" x14ac:dyDescent="0.25">
      <c r="A3342" t="s">
        <v>20305</v>
      </c>
      <c r="B3342" s="4" t="s">
        <v>12308</v>
      </c>
      <c r="C3342" t="s">
        <v>22685</v>
      </c>
      <c r="D3342" t="str">
        <f t="shared" si="52"/>
        <v>D0I9D6 branch #2986cc dashed 4</v>
      </c>
    </row>
    <row r="3343" spans="1:4" x14ac:dyDescent="0.25">
      <c r="A3343" t="s">
        <v>20306</v>
      </c>
      <c r="B3343" s="4" t="s">
        <v>12308</v>
      </c>
      <c r="C3343" t="s">
        <v>22685</v>
      </c>
      <c r="D3343" t="str">
        <f t="shared" si="52"/>
        <v>C0FUC6 branch #2986cc dashed 4</v>
      </c>
    </row>
    <row r="3344" spans="1:4" x14ac:dyDescent="0.25">
      <c r="A3344" t="s">
        <v>20307</v>
      </c>
      <c r="B3344" s="4" t="s">
        <v>12308</v>
      </c>
      <c r="C3344" t="s">
        <v>22685</v>
      </c>
      <c r="D3344" t="str">
        <f t="shared" si="52"/>
        <v>D5NV27 branch #2986cc dashed 4</v>
      </c>
    </row>
    <row r="3345" spans="1:4" x14ac:dyDescent="0.25">
      <c r="A3345" t="s">
        <v>20308</v>
      </c>
      <c r="B3345" s="4" t="s">
        <v>12308</v>
      </c>
      <c r="C3345" t="s">
        <v>22685</v>
      </c>
      <c r="D3345" t="str">
        <f t="shared" si="52"/>
        <v>A0A3N2SBR7 branch #2986cc dashed 4</v>
      </c>
    </row>
    <row r="3346" spans="1:4" x14ac:dyDescent="0.25">
      <c r="A3346" t="s">
        <v>20309</v>
      </c>
      <c r="B3346" s="4" t="s">
        <v>12308</v>
      </c>
      <c r="C3346" t="s">
        <v>22685</v>
      </c>
      <c r="D3346" t="str">
        <f t="shared" si="52"/>
        <v>C9KLY2 branch #2986cc dashed 4</v>
      </c>
    </row>
    <row r="3347" spans="1:4" x14ac:dyDescent="0.25">
      <c r="A3347" t="s">
        <v>20310</v>
      </c>
      <c r="B3347" s="4" t="s">
        <v>12308</v>
      </c>
      <c r="C3347" t="s">
        <v>22685</v>
      </c>
      <c r="D3347" t="str">
        <f t="shared" si="52"/>
        <v>A0A4R6G2D3 branch #2986cc dashed 4</v>
      </c>
    </row>
    <row r="3348" spans="1:4" x14ac:dyDescent="0.25">
      <c r="A3348" t="s">
        <v>20311</v>
      </c>
      <c r="B3348" s="4" t="s">
        <v>12308</v>
      </c>
      <c r="C3348" t="s">
        <v>22685</v>
      </c>
      <c r="D3348" t="str">
        <f t="shared" si="52"/>
        <v>A0A0H3FRE2 branch #2986cc dashed 4</v>
      </c>
    </row>
    <row r="3349" spans="1:4" x14ac:dyDescent="0.25">
      <c r="A3349" t="s">
        <v>20312</v>
      </c>
      <c r="B3349" s="4" t="s">
        <v>12308</v>
      </c>
      <c r="C3349" t="s">
        <v>22685</v>
      </c>
      <c r="D3349" t="str">
        <f t="shared" si="52"/>
        <v>F3PW33 branch #2986cc dashed 4</v>
      </c>
    </row>
    <row r="3350" spans="1:4" x14ac:dyDescent="0.25">
      <c r="A3350" t="s">
        <v>20313</v>
      </c>
      <c r="B3350" s="4" t="s">
        <v>12308</v>
      </c>
      <c r="C3350" t="s">
        <v>22685</v>
      </c>
      <c r="D3350" t="str">
        <f t="shared" si="52"/>
        <v>F3PMT2 branch #2986cc dashed 4</v>
      </c>
    </row>
    <row r="3351" spans="1:4" x14ac:dyDescent="0.25">
      <c r="A3351" t="s">
        <v>20314</v>
      </c>
      <c r="B3351" s="4" t="s">
        <v>12308</v>
      </c>
      <c r="C3351" t="s">
        <v>22685</v>
      </c>
      <c r="D3351" t="str">
        <f t="shared" si="52"/>
        <v>F3PS21 branch #2986cc dashed 4</v>
      </c>
    </row>
    <row r="3352" spans="1:4" x14ac:dyDescent="0.25">
      <c r="A3352" t="s">
        <v>20315</v>
      </c>
      <c r="B3352" s="4" t="s">
        <v>12308</v>
      </c>
      <c r="C3352" t="s">
        <v>22685</v>
      </c>
      <c r="D3352" t="str">
        <f t="shared" si="52"/>
        <v>C0EAG1 branch #2986cc dashed 4</v>
      </c>
    </row>
    <row r="3353" spans="1:4" x14ac:dyDescent="0.25">
      <c r="A3353" t="s">
        <v>20316</v>
      </c>
      <c r="B3353" s="4" t="s">
        <v>12308</v>
      </c>
      <c r="C3353" t="s">
        <v>22685</v>
      </c>
      <c r="D3353" t="str">
        <f t="shared" si="52"/>
        <v>A3CQH1 branch #2986cc dashed 4</v>
      </c>
    </row>
    <row r="3354" spans="1:4" x14ac:dyDescent="0.25">
      <c r="A3354" t="s">
        <v>20317</v>
      </c>
      <c r="B3354" s="4" t="s">
        <v>12308</v>
      </c>
      <c r="C3354" t="s">
        <v>22685</v>
      </c>
      <c r="D3354" t="str">
        <f t="shared" si="52"/>
        <v>B6VYE9 branch #2986cc dashed 4</v>
      </c>
    </row>
    <row r="3355" spans="1:4" x14ac:dyDescent="0.25">
      <c r="A3355" t="s">
        <v>20318</v>
      </c>
      <c r="B3355" s="4" t="s">
        <v>12308</v>
      </c>
      <c r="C3355" t="s">
        <v>22685</v>
      </c>
      <c r="D3355" t="str">
        <f t="shared" si="52"/>
        <v>D1K715 branch #2986cc dashed 4</v>
      </c>
    </row>
    <row r="3356" spans="1:4" x14ac:dyDescent="0.25">
      <c r="A3356" t="s">
        <v>20319</v>
      </c>
      <c r="B3356" s="4" t="s">
        <v>12308</v>
      </c>
      <c r="C3356" t="s">
        <v>22685</v>
      </c>
      <c r="D3356" t="str">
        <f t="shared" si="52"/>
        <v>A7V6M6 branch #2986cc dashed 4</v>
      </c>
    </row>
    <row r="3357" spans="1:4" x14ac:dyDescent="0.25">
      <c r="A3357" t="s">
        <v>20320</v>
      </c>
      <c r="B3357" s="4" t="s">
        <v>12308</v>
      </c>
      <c r="C3357" t="s">
        <v>22685</v>
      </c>
      <c r="D3357" t="str">
        <f t="shared" si="52"/>
        <v>G5SNE5 branch #2986cc dashed 4</v>
      </c>
    </row>
    <row r="3358" spans="1:4" x14ac:dyDescent="0.25">
      <c r="A3358" t="s">
        <v>20321</v>
      </c>
      <c r="B3358" s="4" t="s">
        <v>12308</v>
      </c>
      <c r="C3358" t="s">
        <v>22685</v>
      </c>
      <c r="D3358" t="str">
        <f t="shared" si="52"/>
        <v>A5ZSJ4 branch #2986cc dashed 4</v>
      </c>
    </row>
    <row r="3359" spans="1:4" x14ac:dyDescent="0.25">
      <c r="A3359" t="s">
        <v>20322</v>
      </c>
      <c r="B3359" s="4" t="s">
        <v>12308</v>
      </c>
      <c r="C3359" t="s">
        <v>22685</v>
      </c>
      <c r="D3359" t="str">
        <f t="shared" si="52"/>
        <v>G8N488 branch #2986cc dashed 4</v>
      </c>
    </row>
    <row r="3360" spans="1:4" x14ac:dyDescent="0.25">
      <c r="A3360" t="s">
        <v>20323</v>
      </c>
      <c r="B3360" s="4" t="s">
        <v>12308</v>
      </c>
      <c r="C3360" t="s">
        <v>22685</v>
      </c>
      <c r="D3360" t="str">
        <f t="shared" si="52"/>
        <v>G6AYK7 branch #2986cc dashed 4</v>
      </c>
    </row>
    <row r="3361" spans="1:4" x14ac:dyDescent="0.25">
      <c r="A3361" t="s">
        <v>20324</v>
      </c>
      <c r="B3361" s="4" t="s">
        <v>12308</v>
      </c>
      <c r="C3361" t="s">
        <v>22685</v>
      </c>
      <c r="D3361" t="str">
        <f t="shared" si="52"/>
        <v>E8K7M4 branch #2986cc dashed 4</v>
      </c>
    </row>
    <row r="3362" spans="1:4" x14ac:dyDescent="0.25">
      <c r="A3362" t="s">
        <v>20325</v>
      </c>
      <c r="B3362" s="4" t="s">
        <v>12308</v>
      </c>
      <c r="C3362" t="s">
        <v>22685</v>
      </c>
      <c r="D3362" t="str">
        <f t="shared" si="52"/>
        <v>C0DSZ6 branch #2986cc dashed 4</v>
      </c>
    </row>
    <row r="3363" spans="1:4" x14ac:dyDescent="0.25">
      <c r="A3363" t="s">
        <v>20326</v>
      </c>
      <c r="B3363" s="4" t="s">
        <v>12308</v>
      </c>
      <c r="C3363" t="s">
        <v>22685</v>
      </c>
      <c r="D3363" t="str">
        <f t="shared" si="52"/>
        <v>B0G1Z1 branch #2986cc dashed 4</v>
      </c>
    </row>
    <row r="3364" spans="1:4" x14ac:dyDescent="0.25">
      <c r="A3364" t="s">
        <v>20327</v>
      </c>
      <c r="B3364" s="4" t="s">
        <v>12308</v>
      </c>
      <c r="C3364" t="s">
        <v>22685</v>
      </c>
      <c r="D3364" t="str">
        <f t="shared" si="52"/>
        <v>C9L0S5 branch #2986cc dashed 4</v>
      </c>
    </row>
    <row r="3365" spans="1:4" x14ac:dyDescent="0.25">
      <c r="A3365" t="s">
        <v>20328</v>
      </c>
      <c r="B3365" s="4" t="s">
        <v>12308</v>
      </c>
      <c r="C3365" t="s">
        <v>22685</v>
      </c>
      <c r="D3365" t="str">
        <f t="shared" si="52"/>
        <v>C0D9E9 branch #2986cc dashed 4</v>
      </c>
    </row>
    <row r="3366" spans="1:4" x14ac:dyDescent="0.25">
      <c r="A3366" t="s">
        <v>20329</v>
      </c>
      <c r="B3366" s="4" t="s">
        <v>12308</v>
      </c>
      <c r="C3366" t="s">
        <v>22685</v>
      </c>
      <c r="D3366" t="str">
        <f t="shared" si="52"/>
        <v>U1Y6A1 branch #2986cc dashed 4</v>
      </c>
    </row>
    <row r="3367" spans="1:4" x14ac:dyDescent="0.25">
      <c r="A3367" t="s">
        <v>20330</v>
      </c>
      <c r="B3367" s="4" t="s">
        <v>12308</v>
      </c>
      <c r="C3367" t="s">
        <v>22685</v>
      </c>
      <c r="D3367" t="str">
        <f t="shared" si="52"/>
        <v>C0EFD7 branch #2986cc dashed 4</v>
      </c>
    </row>
    <row r="3368" spans="1:4" x14ac:dyDescent="0.25">
      <c r="A3368" t="s">
        <v>20331</v>
      </c>
      <c r="B3368" s="4" t="s">
        <v>12308</v>
      </c>
      <c r="C3368" t="s">
        <v>22685</v>
      </c>
      <c r="D3368" t="str">
        <f t="shared" si="52"/>
        <v>A0A069QUP8 branch #2986cc dashed 4</v>
      </c>
    </row>
    <row r="3369" spans="1:4" x14ac:dyDescent="0.25">
      <c r="A3369" t="s">
        <v>20332</v>
      </c>
      <c r="B3369" s="4" t="s">
        <v>12308</v>
      </c>
      <c r="C3369" t="s">
        <v>22685</v>
      </c>
      <c r="D3369" t="str">
        <f t="shared" si="52"/>
        <v>E8JNL7 branch #2986cc dashed 4</v>
      </c>
    </row>
    <row r="3370" spans="1:4" x14ac:dyDescent="0.25">
      <c r="A3370" t="s">
        <v>20333</v>
      </c>
      <c r="B3370" s="4" t="s">
        <v>12308</v>
      </c>
      <c r="C3370" t="s">
        <v>22685</v>
      </c>
      <c r="D3370" t="str">
        <f t="shared" si="52"/>
        <v>A8RSM1 branch #2986cc dashed 4</v>
      </c>
    </row>
    <row r="3371" spans="1:4" x14ac:dyDescent="0.25">
      <c r="A3371" t="s">
        <v>20334</v>
      </c>
      <c r="B3371" s="4" t="s">
        <v>12308</v>
      </c>
      <c r="C3371" t="s">
        <v>22685</v>
      </c>
      <c r="D3371" t="str">
        <f t="shared" si="52"/>
        <v>A0A0H3B561 branch #2986cc dashed 4</v>
      </c>
    </row>
    <row r="3372" spans="1:4" x14ac:dyDescent="0.25">
      <c r="A3372" t="s">
        <v>20335</v>
      </c>
      <c r="B3372" s="4" t="s">
        <v>12308</v>
      </c>
      <c r="C3372" t="s">
        <v>22685</v>
      </c>
      <c r="D3372" t="str">
        <f t="shared" si="52"/>
        <v>C0EB40 branch #2986cc dashed 4</v>
      </c>
    </row>
    <row r="3373" spans="1:4" x14ac:dyDescent="0.25">
      <c r="A3373" t="s">
        <v>20336</v>
      </c>
      <c r="B3373" s="4" t="s">
        <v>12308</v>
      </c>
      <c r="C3373" t="s">
        <v>22685</v>
      </c>
      <c r="D3373" t="str">
        <f t="shared" si="52"/>
        <v>C0DVD5 branch #2986cc dashed 4</v>
      </c>
    </row>
    <row r="3374" spans="1:4" x14ac:dyDescent="0.25">
      <c r="A3374" t="s">
        <v>20337</v>
      </c>
      <c r="B3374" s="4" t="s">
        <v>12308</v>
      </c>
      <c r="C3374" t="s">
        <v>22685</v>
      </c>
      <c r="D3374" t="str">
        <f t="shared" si="52"/>
        <v>E6MK80 branch #2986cc dashed 4</v>
      </c>
    </row>
    <row r="3375" spans="1:4" x14ac:dyDescent="0.25">
      <c r="A3375" t="s">
        <v>20338</v>
      </c>
      <c r="B3375" s="4" t="s">
        <v>12308</v>
      </c>
      <c r="C3375" t="s">
        <v>22685</v>
      </c>
      <c r="D3375" t="str">
        <f t="shared" si="52"/>
        <v>E0QAZ0 branch #2986cc dashed 4</v>
      </c>
    </row>
    <row r="3376" spans="1:4" x14ac:dyDescent="0.25">
      <c r="A3376" t="s">
        <v>20339</v>
      </c>
      <c r="B3376" s="4" t="s">
        <v>12308</v>
      </c>
      <c r="C3376" t="s">
        <v>22685</v>
      </c>
      <c r="D3376" t="str">
        <f t="shared" si="52"/>
        <v>B6GDT4 branch #2986cc dashed 4</v>
      </c>
    </row>
    <row r="3377" spans="1:4" x14ac:dyDescent="0.25">
      <c r="A3377" t="s">
        <v>20340</v>
      </c>
      <c r="B3377" s="4" t="s">
        <v>12308</v>
      </c>
      <c r="C3377" t="s">
        <v>22685</v>
      </c>
      <c r="D3377" t="str">
        <f t="shared" si="52"/>
        <v>C0DB64 branch #2986cc dashed 4</v>
      </c>
    </row>
    <row r="3378" spans="1:4" x14ac:dyDescent="0.25">
      <c r="A3378" t="s">
        <v>20341</v>
      </c>
      <c r="B3378" s="4" t="s">
        <v>12308</v>
      </c>
      <c r="C3378" t="s">
        <v>22685</v>
      </c>
      <c r="D3378" t="str">
        <f t="shared" si="52"/>
        <v>C6LD25 branch #2986cc dashed 4</v>
      </c>
    </row>
    <row r="3379" spans="1:4" x14ac:dyDescent="0.25">
      <c r="A3379" t="s">
        <v>20342</v>
      </c>
      <c r="B3379" s="4" t="s">
        <v>12308</v>
      </c>
      <c r="C3379" t="s">
        <v>22685</v>
      </c>
      <c r="D3379" t="str">
        <f t="shared" si="52"/>
        <v>S0FDC1 branch #2986cc dashed 4</v>
      </c>
    </row>
    <row r="3380" spans="1:4" x14ac:dyDescent="0.25">
      <c r="A3380" t="s">
        <v>20343</v>
      </c>
      <c r="B3380" s="4" t="s">
        <v>12308</v>
      </c>
      <c r="C3380" t="s">
        <v>22685</v>
      </c>
      <c r="D3380" t="str">
        <f t="shared" si="52"/>
        <v>F7UDB8 branch #2986cc dashed 4</v>
      </c>
    </row>
    <row r="3381" spans="1:4" x14ac:dyDescent="0.25">
      <c r="A3381" t="s">
        <v>20344</v>
      </c>
      <c r="B3381" s="4" t="s">
        <v>12308</v>
      </c>
      <c r="C3381" t="s">
        <v>22685</v>
      </c>
      <c r="D3381" t="str">
        <f t="shared" si="52"/>
        <v>C8P5A6 branch #2986cc dashed 4</v>
      </c>
    </row>
    <row r="3382" spans="1:4" x14ac:dyDescent="0.25">
      <c r="A3382" t="s">
        <v>20345</v>
      </c>
      <c r="B3382" s="4" t="s">
        <v>12308</v>
      </c>
      <c r="C3382" t="s">
        <v>22685</v>
      </c>
      <c r="D3382" t="str">
        <f t="shared" si="52"/>
        <v>B0MQ39 branch #2986cc dashed 4</v>
      </c>
    </row>
    <row r="3383" spans="1:4" x14ac:dyDescent="0.25">
      <c r="A3383" t="s">
        <v>20346</v>
      </c>
      <c r="B3383" s="4" t="s">
        <v>12308</v>
      </c>
      <c r="C3383" t="s">
        <v>22685</v>
      </c>
      <c r="D3383" t="str">
        <f t="shared" si="52"/>
        <v>C0FXE3 branch #2986cc dashed 4</v>
      </c>
    </row>
    <row r="3384" spans="1:4" x14ac:dyDescent="0.25">
      <c r="A3384" t="s">
        <v>20347</v>
      </c>
      <c r="B3384" s="4" t="s">
        <v>12308</v>
      </c>
      <c r="C3384" t="s">
        <v>22685</v>
      </c>
      <c r="D3384" t="str">
        <f t="shared" si="52"/>
        <v>D4BK22 branch #2986cc dashed 4</v>
      </c>
    </row>
    <row r="3385" spans="1:4" x14ac:dyDescent="0.25">
      <c r="A3385" t="s">
        <v>20348</v>
      </c>
      <c r="B3385" s="4" t="s">
        <v>12308</v>
      </c>
      <c r="C3385" t="s">
        <v>22685</v>
      </c>
      <c r="D3385" t="str">
        <f t="shared" si="52"/>
        <v>A0A0F6B7G7 branch #2986cc dashed 4</v>
      </c>
    </row>
    <row r="3386" spans="1:4" x14ac:dyDescent="0.25">
      <c r="A3386" t="s">
        <v>20349</v>
      </c>
      <c r="B3386" s="4" t="s">
        <v>12308</v>
      </c>
      <c r="C3386" t="s">
        <v>22685</v>
      </c>
      <c r="D3386" t="str">
        <f t="shared" si="52"/>
        <v>B6I1X0 branch #2986cc dashed 4</v>
      </c>
    </row>
    <row r="3387" spans="1:4" x14ac:dyDescent="0.25">
      <c r="A3387" t="s">
        <v>20350</v>
      </c>
      <c r="B3387" s="4" t="s">
        <v>12308</v>
      </c>
      <c r="C3387" t="s">
        <v>22685</v>
      </c>
      <c r="D3387" t="str">
        <f t="shared" si="52"/>
        <v>Q1R688 branch #2986cc dashed 4</v>
      </c>
    </row>
    <row r="3388" spans="1:4" x14ac:dyDescent="0.25">
      <c r="A3388" t="s">
        <v>20351</v>
      </c>
      <c r="B3388" s="4" t="s">
        <v>12308</v>
      </c>
      <c r="C3388" t="s">
        <v>22685</v>
      </c>
      <c r="D3388" t="str">
        <f t="shared" si="52"/>
        <v>A0A0F6BA75 branch #2986cc dashed 4</v>
      </c>
    </row>
    <row r="3389" spans="1:4" x14ac:dyDescent="0.25">
      <c r="A3389" t="s">
        <v>20352</v>
      </c>
      <c r="B3389" s="4" t="s">
        <v>12308</v>
      </c>
      <c r="C3389" t="s">
        <v>22685</v>
      </c>
      <c r="D3389" t="str">
        <f t="shared" si="52"/>
        <v>B6WS43 branch #2986cc dashed 4</v>
      </c>
    </row>
    <row r="3390" spans="1:4" x14ac:dyDescent="0.25">
      <c r="A3390" t="s">
        <v>20353</v>
      </c>
      <c r="B3390" s="4" t="s">
        <v>12308</v>
      </c>
      <c r="C3390" t="s">
        <v>22685</v>
      </c>
      <c r="D3390" t="str">
        <f t="shared" si="52"/>
        <v>D4JJ76 branch #2986cc dashed 4</v>
      </c>
    </row>
    <row r="3391" spans="1:4" x14ac:dyDescent="0.25">
      <c r="A3391" t="s">
        <v>20354</v>
      </c>
      <c r="B3391" s="4" t="s">
        <v>12308</v>
      </c>
      <c r="C3391" t="s">
        <v>22685</v>
      </c>
      <c r="D3391" t="str">
        <f t="shared" si="52"/>
        <v>D4LK44 branch #2986cc dashed 4</v>
      </c>
    </row>
    <row r="3392" spans="1:4" x14ac:dyDescent="0.25">
      <c r="A3392" t="s">
        <v>20355</v>
      </c>
      <c r="B3392" s="4" t="s">
        <v>12308</v>
      </c>
      <c r="C3392" t="s">
        <v>22685</v>
      </c>
      <c r="D3392" t="str">
        <f t="shared" si="52"/>
        <v>L1MIS4 branch #2986cc dashed 4</v>
      </c>
    </row>
    <row r="3393" spans="1:4" x14ac:dyDescent="0.25">
      <c r="A3393" t="s">
        <v>20356</v>
      </c>
      <c r="B3393" s="4" t="s">
        <v>12308</v>
      </c>
      <c r="C3393" t="s">
        <v>22685</v>
      </c>
      <c r="D3393" t="str">
        <f t="shared" si="52"/>
        <v>B3CGH6 branch #2986cc dashed 4</v>
      </c>
    </row>
    <row r="3394" spans="1:4" x14ac:dyDescent="0.25">
      <c r="A3394" t="s">
        <v>20357</v>
      </c>
      <c r="B3394" s="4" t="s">
        <v>12308</v>
      </c>
      <c r="C3394" t="s">
        <v>22685</v>
      </c>
      <c r="D3394" t="str">
        <f t="shared" ref="D3394:D3457" si="53">A3394&amp;C3394</f>
        <v>B9D4N2 branch #2986cc dashed 4</v>
      </c>
    </row>
    <row r="3395" spans="1:4" x14ac:dyDescent="0.25">
      <c r="A3395" t="s">
        <v>20358</v>
      </c>
      <c r="B3395" s="4" t="s">
        <v>12308</v>
      </c>
      <c r="C3395" t="s">
        <v>22685</v>
      </c>
      <c r="D3395" t="str">
        <f t="shared" si="53"/>
        <v>D7GIE8 branch #2986cc dashed 4</v>
      </c>
    </row>
    <row r="3396" spans="1:4" x14ac:dyDescent="0.25">
      <c r="A3396" t="s">
        <v>20359</v>
      </c>
      <c r="B3396" s="4" t="s">
        <v>12308</v>
      </c>
      <c r="C3396" t="s">
        <v>22685</v>
      </c>
      <c r="D3396" t="str">
        <f t="shared" si="53"/>
        <v>A0A3N6BIB6 branch #2986cc dashed 4</v>
      </c>
    </row>
    <row r="3397" spans="1:4" x14ac:dyDescent="0.25">
      <c r="A3397" t="s">
        <v>20360</v>
      </c>
      <c r="B3397" s="4" t="s">
        <v>12308</v>
      </c>
      <c r="C3397" t="s">
        <v>22685</v>
      </c>
      <c r="D3397" t="str">
        <f t="shared" si="53"/>
        <v>D1NVD9 branch #2986cc dashed 4</v>
      </c>
    </row>
    <row r="3398" spans="1:4" x14ac:dyDescent="0.25">
      <c r="A3398" t="s">
        <v>20361</v>
      </c>
      <c r="B3398" s="4" t="s">
        <v>12308</v>
      </c>
      <c r="C3398" t="s">
        <v>22685</v>
      </c>
      <c r="D3398" t="str">
        <f t="shared" si="53"/>
        <v>B0P9J4 branch #2986cc dashed 4</v>
      </c>
    </row>
    <row r="3399" spans="1:4" x14ac:dyDescent="0.25">
      <c r="A3399" t="s">
        <v>20362</v>
      </c>
      <c r="B3399" s="4" t="s">
        <v>12308</v>
      </c>
      <c r="C3399" t="s">
        <v>22685</v>
      </c>
      <c r="D3399" t="str">
        <f t="shared" si="53"/>
        <v>G4CWY6 branch #2986cc dashed 4</v>
      </c>
    </row>
    <row r="3400" spans="1:4" x14ac:dyDescent="0.25">
      <c r="A3400" t="s">
        <v>20363</v>
      </c>
      <c r="B3400" s="4" t="s">
        <v>12308</v>
      </c>
      <c r="C3400" t="s">
        <v>22685</v>
      </c>
      <c r="D3400" t="str">
        <f t="shared" si="53"/>
        <v>A7M4M0 branch #2986cc dashed 4</v>
      </c>
    </row>
    <row r="3401" spans="1:4" x14ac:dyDescent="0.25">
      <c r="A3401" t="s">
        <v>20364</v>
      </c>
      <c r="B3401" s="4" t="s">
        <v>12308</v>
      </c>
      <c r="C3401" t="s">
        <v>22685</v>
      </c>
      <c r="D3401" t="str">
        <f t="shared" si="53"/>
        <v>D3AK81 branch #2986cc dashed 4</v>
      </c>
    </row>
    <row r="3402" spans="1:4" x14ac:dyDescent="0.25">
      <c r="A3402" t="s">
        <v>20365</v>
      </c>
      <c r="B3402" s="4" t="s">
        <v>12308</v>
      </c>
      <c r="C3402" t="s">
        <v>22685</v>
      </c>
      <c r="D3402" t="str">
        <f t="shared" si="53"/>
        <v>D1Y548 branch #2986cc dashed 4</v>
      </c>
    </row>
    <row r="3403" spans="1:4" x14ac:dyDescent="0.25">
      <c r="A3403" t="s">
        <v>20366</v>
      </c>
      <c r="B3403" s="4" t="s">
        <v>12308</v>
      </c>
      <c r="C3403" t="s">
        <v>22685</v>
      </c>
      <c r="D3403" t="str">
        <f t="shared" si="53"/>
        <v>D4JPQ4 branch #2986cc dashed 4</v>
      </c>
    </row>
    <row r="3404" spans="1:4" x14ac:dyDescent="0.25">
      <c r="A3404" t="s">
        <v>20367</v>
      </c>
      <c r="B3404" s="4" t="s">
        <v>12308</v>
      </c>
      <c r="C3404" t="s">
        <v>22685</v>
      </c>
      <c r="D3404" t="str">
        <f t="shared" si="53"/>
        <v>C6LBY2 branch #2986cc dashed 4</v>
      </c>
    </row>
    <row r="3405" spans="1:4" x14ac:dyDescent="0.25">
      <c r="A3405" t="s">
        <v>20368</v>
      </c>
      <c r="B3405" s="4" t="s">
        <v>12308</v>
      </c>
      <c r="C3405" t="s">
        <v>22685</v>
      </c>
      <c r="D3405" t="str">
        <f t="shared" si="53"/>
        <v>B7HXI9 branch #2986cc dashed 4</v>
      </c>
    </row>
    <row r="3406" spans="1:4" x14ac:dyDescent="0.25">
      <c r="A3406" t="s">
        <v>20369</v>
      </c>
      <c r="B3406" s="4" t="s">
        <v>12308</v>
      </c>
      <c r="C3406" t="s">
        <v>22685</v>
      </c>
      <c r="D3406" t="str">
        <f t="shared" si="53"/>
        <v>C8NG93 branch #2986cc dashed 4</v>
      </c>
    </row>
    <row r="3407" spans="1:4" x14ac:dyDescent="0.25">
      <c r="A3407" t="s">
        <v>20370</v>
      </c>
      <c r="B3407" s="4" t="s">
        <v>12308</v>
      </c>
      <c r="C3407" t="s">
        <v>22685</v>
      </c>
      <c r="D3407" t="str">
        <f t="shared" si="53"/>
        <v>D4F4C8 branch #2986cc dashed 4</v>
      </c>
    </row>
    <row r="3408" spans="1:4" x14ac:dyDescent="0.25">
      <c r="A3408" t="s">
        <v>20371</v>
      </c>
      <c r="B3408" s="4" t="s">
        <v>12308</v>
      </c>
      <c r="C3408" t="s">
        <v>22685</v>
      </c>
      <c r="D3408" t="str">
        <f t="shared" si="53"/>
        <v>D1PKT6 branch #2986cc dashed 4</v>
      </c>
    </row>
    <row r="3409" spans="1:4" x14ac:dyDescent="0.25">
      <c r="A3409" t="s">
        <v>20372</v>
      </c>
      <c r="B3409" s="4" t="s">
        <v>12308</v>
      </c>
      <c r="C3409" t="s">
        <v>22685</v>
      </c>
      <c r="D3409" t="str">
        <f t="shared" si="53"/>
        <v>B9Y7Y9 branch #2986cc dashed 4</v>
      </c>
    </row>
    <row r="3410" spans="1:4" x14ac:dyDescent="0.25">
      <c r="A3410" t="s">
        <v>20373</v>
      </c>
      <c r="B3410" s="4" t="s">
        <v>12308</v>
      </c>
      <c r="C3410" t="s">
        <v>22685</v>
      </c>
      <c r="D3410" t="str">
        <f t="shared" si="53"/>
        <v>A7VZ53 branch #2986cc dashed 4</v>
      </c>
    </row>
    <row r="3411" spans="1:4" x14ac:dyDescent="0.25">
      <c r="A3411" t="s">
        <v>20374</v>
      </c>
      <c r="B3411" s="4" t="s">
        <v>12308</v>
      </c>
      <c r="C3411" t="s">
        <v>22685</v>
      </c>
      <c r="D3411" t="str">
        <f t="shared" si="53"/>
        <v>M8DBS7 branch #2986cc dashed 4</v>
      </c>
    </row>
    <row r="3412" spans="1:4" x14ac:dyDescent="0.25">
      <c r="A3412" t="s">
        <v>20375</v>
      </c>
      <c r="B3412" s="4" t="s">
        <v>12308</v>
      </c>
      <c r="C3412" t="s">
        <v>22685</v>
      </c>
      <c r="D3412" t="str">
        <f t="shared" si="53"/>
        <v>A0A1Y2JIW6 branch #2986cc dashed 4</v>
      </c>
    </row>
    <row r="3413" spans="1:4" x14ac:dyDescent="0.25">
      <c r="A3413" t="s">
        <v>20376</v>
      </c>
      <c r="B3413" s="4" t="s">
        <v>12308</v>
      </c>
      <c r="C3413" t="s">
        <v>22685</v>
      </c>
      <c r="D3413" t="str">
        <f t="shared" si="53"/>
        <v>A0A069QJF7 branch #2986cc dashed 4</v>
      </c>
    </row>
    <row r="3414" spans="1:4" x14ac:dyDescent="0.25">
      <c r="A3414" t="s">
        <v>20377</v>
      </c>
      <c r="B3414" s="4" t="s">
        <v>12308</v>
      </c>
      <c r="C3414" t="s">
        <v>22685</v>
      </c>
      <c r="D3414" t="str">
        <f t="shared" si="53"/>
        <v>C9LKT5 branch #2986cc dashed 4</v>
      </c>
    </row>
    <row r="3415" spans="1:4" x14ac:dyDescent="0.25">
      <c r="A3415" t="s">
        <v>20378</v>
      </c>
      <c r="B3415" s="4" t="s">
        <v>12308</v>
      </c>
      <c r="C3415" t="s">
        <v>22685</v>
      </c>
      <c r="D3415" t="str">
        <f t="shared" si="53"/>
        <v>G9Y5F2 branch #2986cc dashed 4</v>
      </c>
    </row>
    <row r="3416" spans="1:4" x14ac:dyDescent="0.25">
      <c r="A3416" t="s">
        <v>20379</v>
      </c>
      <c r="B3416" s="4" t="s">
        <v>12308</v>
      </c>
      <c r="C3416" t="s">
        <v>22685</v>
      </c>
      <c r="D3416" t="str">
        <f t="shared" si="53"/>
        <v>F3PS26 branch #2986cc dashed 4</v>
      </c>
    </row>
    <row r="3417" spans="1:4" x14ac:dyDescent="0.25">
      <c r="A3417" t="s">
        <v>20380</v>
      </c>
      <c r="B3417" s="4" t="s">
        <v>12308</v>
      </c>
      <c r="C3417" t="s">
        <v>22685</v>
      </c>
      <c r="D3417" t="str">
        <f t="shared" si="53"/>
        <v>C4F9E4 branch #2986cc dashed 4</v>
      </c>
    </row>
    <row r="3418" spans="1:4" x14ac:dyDescent="0.25">
      <c r="A3418" t="s">
        <v>20381</v>
      </c>
      <c r="B3418" s="4" t="s">
        <v>12308</v>
      </c>
      <c r="C3418" t="s">
        <v>22685</v>
      </c>
      <c r="D3418" t="str">
        <f t="shared" si="53"/>
        <v>E8LDG0 branch #2986cc dashed 4</v>
      </c>
    </row>
    <row r="3419" spans="1:4" x14ac:dyDescent="0.25">
      <c r="A3419" t="s">
        <v>20382</v>
      </c>
      <c r="B3419" s="4" t="s">
        <v>12308</v>
      </c>
      <c r="C3419" t="s">
        <v>22685</v>
      </c>
      <c r="D3419" t="str">
        <f t="shared" si="53"/>
        <v>C4Z3G4 branch #2986cc dashed 4</v>
      </c>
    </row>
    <row r="3420" spans="1:4" x14ac:dyDescent="0.25">
      <c r="A3420" t="s">
        <v>20383</v>
      </c>
      <c r="B3420" s="4" t="s">
        <v>12308</v>
      </c>
      <c r="C3420" t="s">
        <v>22685</v>
      </c>
      <c r="D3420" t="str">
        <f t="shared" si="53"/>
        <v>G5SPT3 branch #2986cc dashed 4</v>
      </c>
    </row>
    <row r="3421" spans="1:4" x14ac:dyDescent="0.25">
      <c r="A3421" t="s">
        <v>20384</v>
      </c>
      <c r="B3421" s="4" t="s">
        <v>12308</v>
      </c>
      <c r="C3421" t="s">
        <v>22685</v>
      </c>
      <c r="D3421" t="str">
        <f t="shared" si="53"/>
        <v>D1Y2Q1 branch #2986cc dashed 4</v>
      </c>
    </row>
    <row r="3422" spans="1:4" x14ac:dyDescent="0.25">
      <c r="A3422" t="s">
        <v>20385</v>
      </c>
      <c r="B3422" s="4" t="s">
        <v>12308</v>
      </c>
      <c r="C3422" t="s">
        <v>22685</v>
      </c>
      <c r="D3422" t="str">
        <f t="shared" si="53"/>
        <v>A8S6Q4 branch #2986cc dashed 4</v>
      </c>
    </row>
    <row r="3423" spans="1:4" x14ac:dyDescent="0.25">
      <c r="A3423" t="s">
        <v>20386</v>
      </c>
      <c r="B3423" s="4" t="s">
        <v>12308</v>
      </c>
      <c r="C3423" t="s">
        <v>22685</v>
      </c>
      <c r="D3423" t="str">
        <f t="shared" si="53"/>
        <v>B0PFD8 branch #2986cc dashed 4</v>
      </c>
    </row>
    <row r="3424" spans="1:4" x14ac:dyDescent="0.25">
      <c r="A3424" t="s">
        <v>20387</v>
      </c>
      <c r="B3424" s="4" t="s">
        <v>12308</v>
      </c>
      <c r="C3424" t="s">
        <v>22685</v>
      </c>
      <c r="D3424" t="str">
        <f t="shared" si="53"/>
        <v>F9DB20 branch #2986cc dashed 4</v>
      </c>
    </row>
    <row r="3425" spans="1:4" x14ac:dyDescent="0.25">
      <c r="A3425" t="s">
        <v>20388</v>
      </c>
      <c r="B3425" s="4" t="s">
        <v>12308</v>
      </c>
      <c r="C3425" t="s">
        <v>22685</v>
      </c>
      <c r="D3425" t="str">
        <f t="shared" si="53"/>
        <v>E5YH47 branch #2986cc dashed 4</v>
      </c>
    </row>
    <row r="3426" spans="1:4" x14ac:dyDescent="0.25">
      <c r="A3426" t="s">
        <v>20389</v>
      </c>
      <c r="B3426" s="4" t="s">
        <v>12308</v>
      </c>
      <c r="C3426" t="s">
        <v>22685</v>
      </c>
      <c r="D3426" t="str">
        <f t="shared" si="53"/>
        <v>C6LJP1 branch #2986cc dashed 4</v>
      </c>
    </row>
    <row r="3427" spans="1:4" x14ac:dyDescent="0.25">
      <c r="A3427" t="s">
        <v>20390</v>
      </c>
      <c r="B3427" s="4" t="s">
        <v>12308</v>
      </c>
      <c r="C3427" t="s">
        <v>22685</v>
      </c>
      <c r="D3427" t="str">
        <f t="shared" si="53"/>
        <v>C6RB96 branch #2986cc dashed 4</v>
      </c>
    </row>
    <row r="3428" spans="1:4" x14ac:dyDescent="0.25">
      <c r="A3428" t="s">
        <v>20391</v>
      </c>
      <c r="B3428" s="4" t="s">
        <v>12308</v>
      </c>
      <c r="C3428" t="s">
        <v>22685</v>
      </c>
      <c r="D3428" t="str">
        <f t="shared" si="53"/>
        <v>G8ULR3 branch #2986cc dashed 4</v>
      </c>
    </row>
    <row r="3429" spans="1:4" x14ac:dyDescent="0.25">
      <c r="A3429" t="s">
        <v>20392</v>
      </c>
      <c r="B3429" s="4" t="s">
        <v>12308</v>
      </c>
      <c r="C3429" t="s">
        <v>22685</v>
      </c>
      <c r="D3429" t="str">
        <f t="shared" si="53"/>
        <v>C0EDP7 branch #2986cc dashed 4</v>
      </c>
    </row>
    <row r="3430" spans="1:4" x14ac:dyDescent="0.25">
      <c r="A3430" t="s">
        <v>20393</v>
      </c>
      <c r="B3430" s="4" t="s">
        <v>12308</v>
      </c>
      <c r="C3430" t="s">
        <v>22685</v>
      </c>
      <c r="D3430" t="str">
        <f t="shared" si="53"/>
        <v>E2NAB4 branch #2986cc dashed 4</v>
      </c>
    </row>
    <row r="3431" spans="1:4" x14ac:dyDescent="0.25">
      <c r="A3431" t="s">
        <v>20394</v>
      </c>
      <c r="B3431" s="4" t="s">
        <v>12308</v>
      </c>
      <c r="C3431" t="s">
        <v>22685</v>
      </c>
      <c r="D3431" t="str">
        <f t="shared" si="53"/>
        <v>A1JPE2 branch #2986cc dashed 4</v>
      </c>
    </row>
    <row r="3432" spans="1:4" x14ac:dyDescent="0.25">
      <c r="A3432" t="s">
        <v>20395</v>
      </c>
      <c r="B3432" s="4" t="s">
        <v>12308</v>
      </c>
      <c r="C3432" t="s">
        <v>22685</v>
      </c>
      <c r="D3432" t="str">
        <f t="shared" si="53"/>
        <v>C8PJE2 branch #2986cc dashed 4</v>
      </c>
    </row>
    <row r="3433" spans="1:4" x14ac:dyDescent="0.25">
      <c r="A3433" t="s">
        <v>20396</v>
      </c>
      <c r="B3433" s="4" t="s">
        <v>12308</v>
      </c>
      <c r="C3433" t="s">
        <v>22685</v>
      </c>
      <c r="D3433" t="str">
        <f t="shared" si="53"/>
        <v>S0FAL3 branch #2986cc dashed 4</v>
      </c>
    </row>
    <row r="3434" spans="1:4" x14ac:dyDescent="0.25">
      <c r="A3434" t="s">
        <v>20397</v>
      </c>
      <c r="B3434" s="4" t="s">
        <v>12308</v>
      </c>
      <c r="C3434" t="s">
        <v>22685</v>
      </c>
      <c r="D3434" t="str">
        <f t="shared" si="53"/>
        <v>U1X0C8 branch #2986cc dashed 4</v>
      </c>
    </row>
    <row r="3435" spans="1:4" x14ac:dyDescent="0.25">
      <c r="A3435" t="s">
        <v>20398</v>
      </c>
      <c r="B3435" s="4" t="s">
        <v>12308</v>
      </c>
      <c r="C3435" t="s">
        <v>22685</v>
      </c>
      <c r="D3435" t="str">
        <f t="shared" si="53"/>
        <v>D5VB85 branch #2986cc dashed 4</v>
      </c>
    </row>
    <row r="3436" spans="1:4" x14ac:dyDescent="0.25">
      <c r="A3436" t="s">
        <v>20399</v>
      </c>
      <c r="B3436" s="4" t="s">
        <v>12308</v>
      </c>
      <c r="C3436" t="s">
        <v>22685</v>
      </c>
      <c r="D3436" t="str">
        <f t="shared" si="53"/>
        <v>M5IF72 branch #2986cc dashed 4</v>
      </c>
    </row>
    <row r="3437" spans="1:4" x14ac:dyDescent="0.25">
      <c r="A3437" t="s">
        <v>20400</v>
      </c>
      <c r="B3437" s="4" t="s">
        <v>12308</v>
      </c>
      <c r="C3437" t="s">
        <v>22685</v>
      </c>
      <c r="D3437" t="str">
        <f t="shared" si="53"/>
        <v>C0CJY1 branch #2986cc dashed 4</v>
      </c>
    </row>
    <row r="3438" spans="1:4" x14ac:dyDescent="0.25">
      <c r="A3438" t="s">
        <v>20401</v>
      </c>
      <c r="B3438" s="4" t="s">
        <v>12308</v>
      </c>
      <c r="C3438" t="s">
        <v>22685</v>
      </c>
      <c r="D3438" t="str">
        <f t="shared" si="53"/>
        <v>Q6A5I8 branch #2986cc dashed 4</v>
      </c>
    </row>
    <row r="3439" spans="1:4" x14ac:dyDescent="0.25">
      <c r="A3439" t="s">
        <v>20402</v>
      </c>
      <c r="B3439" s="4" t="s">
        <v>12308</v>
      </c>
      <c r="C3439" t="s">
        <v>22685</v>
      </c>
      <c r="D3439" t="str">
        <f t="shared" si="53"/>
        <v>A0A0H3FZ18 branch #2986cc dashed 4</v>
      </c>
    </row>
    <row r="3440" spans="1:4" x14ac:dyDescent="0.25">
      <c r="A3440" t="s">
        <v>20403</v>
      </c>
      <c r="B3440" s="4" t="s">
        <v>12308</v>
      </c>
      <c r="C3440" t="s">
        <v>22685</v>
      </c>
      <c r="D3440" t="str">
        <f t="shared" si="53"/>
        <v>A0A653B9U2 branch #2986cc dashed 4</v>
      </c>
    </row>
    <row r="3441" spans="1:4" x14ac:dyDescent="0.25">
      <c r="A3441" t="s">
        <v>20404</v>
      </c>
      <c r="B3441" s="4" t="s">
        <v>12308</v>
      </c>
      <c r="C3441" t="s">
        <v>22685</v>
      </c>
      <c r="D3441" t="str">
        <f t="shared" si="53"/>
        <v>D1NWY7 branch #2986cc dashed 4</v>
      </c>
    </row>
    <row r="3442" spans="1:4" x14ac:dyDescent="0.25">
      <c r="A3442" t="s">
        <v>20405</v>
      </c>
      <c r="B3442" s="4" t="s">
        <v>12308</v>
      </c>
      <c r="C3442" t="s">
        <v>22685</v>
      </c>
      <c r="D3442" t="str">
        <f t="shared" si="53"/>
        <v>Q87L34 branch #2986cc dashed 4</v>
      </c>
    </row>
    <row r="3443" spans="1:4" x14ac:dyDescent="0.25">
      <c r="A3443" t="s">
        <v>20406</v>
      </c>
      <c r="B3443" s="4" t="s">
        <v>12308</v>
      </c>
      <c r="C3443" t="s">
        <v>22685</v>
      </c>
      <c r="D3443" t="str">
        <f t="shared" si="53"/>
        <v>C0E9G3 branch #2986cc dashed 4</v>
      </c>
    </row>
    <row r="3444" spans="1:4" x14ac:dyDescent="0.25">
      <c r="A3444" t="s">
        <v>20407</v>
      </c>
      <c r="B3444" s="4" t="s">
        <v>12308</v>
      </c>
      <c r="C3444" t="s">
        <v>22685</v>
      </c>
      <c r="D3444" t="str">
        <f t="shared" si="53"/>
        <v>C0EMG9 branch #2986cc dashed 4</v>
      </c>
    </row>
    <row r="3445" spans="1:4" x14ac:dyDescent="0.25">
      <c r="A3445" t="s">
        <v>20408</v>
      </c>
      <c r="B3445" s="4" t="s">
        <v>12308</v>
      </c>
      <c r="C3445" t="s">
        <v>22685</v>
      </c>
      <c r="D3445" t="str">
        <f t="shared" si="53"/>
        <v>B0MLT8 branch #2986cc dashed 4</v>
      </c>
    </row>
    <row r="3446" spans="1:4" x14ac:dyDescent="0.25">
      <c r="A3446" t="s">
        <v>20409</v>
      </c>
      <c r="B3446" s="4" t="s">
        <v>12308</v>
      </c>
      <c r="C3446" t="s">
        <v>22685</v>
      </c>
      <c r="D3446" t="str">
        <f t="shared" si="53"/>
        <v>C5EPU3 branch #2986cc dashed 4</v>
      </c>
    </row>
    <row r="3447" spans="1:4" x14ac:dyDescent="0.25">
      <c r="A3447" t="s">
        <v>20410</v>
      </c>
      <c r="B3447" s="4" t="s">
        <v>12308</v>
      </c>
      <c r="C3447" t="s">
        <v>22685</v>
      </c>
      <c r="D3447" t="str">
        <f t="shared" si="53"/>
        <v>A0A0H3DP33 branch #2986cc dashed 4</v>
      </c>
    </row>
    <row r="3448" spans="1:4" x14ac:dyDescent="0.25">
      <c r="A3448" t="s">
        <v>20411</v>
      </c>
      <c r="B3448" s="4" t="s">
        <v>12308</v>
      </c>
      <c r="C3448" t="s">
        <v>22685</v>
      </c>
      <c r="D3448" t="str">
        <f t="shared" si="53"/>
        <v>A0A023RKW3 branch #2986cc dashed 4</v>
      </c>
    </row>
    <row r="3449" spans="1:4" x14ac:dyDescent="0.25">
      <c r="A3449" t="s">
        <v>20412</v>
      </c>
      <c r="B3449" s="4" t="s">
        <v>12308</v>
      </c>
      <c r="C3449" t="s">
        <v>22685</v>
      </c>
      <c r="D3449" t="str">
        <f t="shared" si="53"/>
        <v>F0H9S1 branch #2986cc dashed 4</v>
      </c>
    </row>
    <row r="3450" spans="1:4" x14ac:dyDescent="0.25">
      <c r="A3450" t="s">
        <v>20413</v>
      </c>
      <c r="B3450" s="4" t="s">
        <v>12308</v>
      </c>
      <c r="C3450" t="s">
        <v>22685</v>
      </c>
      <c r="D3450" t="str">
        <f t="shared" si="53"/>
        <v>D4CA43 branch #2986cc dashed 4</v>
      </c>
    </row>
    <row r="3451" spans="1:4" x14ac:dyDescent="0.25">
      <c r="A3451" t="s">
        <v>20414</v>
      </c>
      <c r="B3451" s="4" t="s">
        <v>12308</v>
      </c>
      <c r="C3451" t="s">
        <v>22685</v>
      </c>
      <c r="D3451" t="str">
        <f t="shared" si="53"/>
        <v>D4LG79 branch #2986cc dashed 4</v>
      </c>
    </row>
    <row r="3452" spans="1:4" x14ac:dyDescent="0.25">
      <c r="A3452" t="s">
        <v>20415</v>
      </c>
      <c r="B3452" s="4" t="s">
        <v>12308</v>
      </c>
      <c r="C3452" t="s">
        <v>22685</v>
      </c>
      <c r="D3452" t="str">
        <f t="shared" si="53"/>
        <v>A7M3M5 branch #2986cc dashed 4</v>
      </c>
    </row>
    <row r="3453" spans="1:4" x14ac:dyDescent="0.25">
      <c r="A3453" t="s">
        <v>20416</v>
      </c>
      <c r="B3453" s="4" t="s">
        <v>12308</v>
      </c>
      <c r="C3453" t="s">
        <v>22685</v>
      </c>
      <c r="D3453" t="str">
        <f t="shared" si="53"/>
        <v>C8PL06 branch #2986cc dashed 4</v>
      </c>
    </row>
    <row r="3454" spans="1:4" x14ac:dyDescent="0.25">
      <c r="A3454" t="s">
        <v>20417</v>
      </c>
      <c r="B3454" s="4" t="s">
        <v>12308</v>
      </c>
      <c r="C3454" t="s">
        <v>22685</v>
      </c>
      <c r="D3454" t="str">
        <f t="shared" si="53"/>
        <v>D3ASN9 branch #2986cc dashed 4</v>
      </c>
    </row>
    <row r="3455" spans="1:4" x14ac:dyDescent="0.25">
      <c r="A3455" t="s">
        <v>20418</v>
      </c>
      <c r="B3455" s="4" t="s">
        <v>12308</v>
      </c>
      <c r="C3455" t="s">
        <v>22685</v>
      </c>
      <c r="D3455" t="str">
        <f t="shared" si="53"/>
        <v>Q38VH7 branch #2986cc dashed 4</v>
      </c>
    </row>
    <row r="3456" spans="1:4" x14ac:dyDescent="0.25">
      <c r="A3456" t="s">
        <v>20419</v>
      </c>
      <c r="B3456" s="4" t="s">
        <v>12308</v>
      </c>
      <c r="C3456" t="s">
        <v>22685</v>
      </c>
      <c r="D3456" t="str">
        <f t="shared" si="53"/>
        <v>C8PGW8 branch #2986cc dashed 4</v>
      </c>
    </row>
    <row r="3457" spans="1:4" x14ac:dyDescent="0.25">
      <c r="A3457" t="s">
        <v>20420</v>
      </c>
      <c r="B3457" s="4" t="s">
        <v>12308</v>
      </c>
      <c r="C3457" t="s">
        <v>22685</v>
      </c>
      <c r="D3457" t="str">
        <f t="shared" si="53"/>
        <v>C0C3A7 branch #2986cc dashed 4</v>
      </c>
    </row>
    <row r="3458" spans="1:4" x14ac:dyDescent="0.25">
      <c r="A3458" t="s">
        <v>20421</v>
      </c>
      <c r="B3458" s="4" t="s">
        <v>12308</v>
      </c>
      <c r="C3458" t="s">
        <v>22685</v>
      </c>
      <c r="D3458" t="str">
        <f t="shared" ref="D3458:D3521" si="54">A3458&amp;C3458</f>
        <v>A8S585 branch #2986cc dashed 4</v>
      </c>
    </row>
    <row r="3459" spans="1:4" x14ac:dyDescent="0.25">
      <c r="A3459" t="s">
        <v>20422</v>
      </c>
      <c r="B3459" s="4" t="s">
        <v>12308</v>
      </c>
      <c r="C3459" t="s">
        <v>22685</v>
      </c>
      <c r="D3459" t="str">
        <f t="shared" si="54"/>
        <v>A7B5K8 branch #2986cc dashed 4</v>
      </c>
    </row>
    <row r="3460" spans="1:4" x14ac:dyDescent="0.25">
      <c r="A3460" t="s">
        <v>20423</v>
      </c>
      <c r="B3460" s="4" t="s">
        <v>12308</v>
      </c>
      <c r="C3460" t="s">
        <v>22685</v>
      </c>
      <c r="D3460" t="str">
        <f t="shared" si="54"/>
        <v>C0FSW3 branch #2986cc dashed 4</v>
      </c>
    </row>
    <row r="3461" spans="1:4" x14ac:dyDescent="0.25">
      <c r="A3461" t="s">
        <v>20424</v>
      </c>
      <c r="B3461" s="4" t="s">
        <v>12308</v>
      </c>
      <c r="C3461" t="s">
        <v>22685</v>
      </c>
      <c r="D3461" t="str">
        <f t="shared" si="54"/>
        <v>A6NUP6 branch #2986cc dashed 4</v>
      </c>
    </row>
    <row r="3462" spans="1:4" x14ac:dyDescent="0.25">
      <c r="A3462" t="s">
        <v>20425</v>
      </c>
      <c r="B3462" s="4" t="s">
        <v>12308</v>
      </c>
      <c r="C3462" t="s">
        <v>22685</v>
      </c>
      <c r="D3462" t="str">
        <f t="shared" si="54"/>
        <v>B2UKN3 branch #2986cc dashed 4</v>
      </c>
    </row>
    <row r="3463" spans="1:4" x14ac:dyDescent="0.25">
      <c r="A3463" t="s">
        <v>20426</v>
      </c>
      <c r="B3463" s="4" t="s">
        <v>12308</v>
      </c>
      <c r="C3463" t="s">
        <v>22685</v>
      </c>
      <c r="D3463" t="str">
        <f t="shared" si="54"/>
        <v>U2MAV5 branch #2986cc dashed 4</v>
      </c>
    </row>
    <row r="3464" spans="1:4" x14ac:dyDescent="0.25">
      <c r="A3464" t="s">
        <v>20427</v>
      </c>
      <c r="B3464" s="4" t="s">
        <v>12308</v>
      </c>
      <c r="C3464" t="s">
        <v>22685</v>
      </c>
      <c r="D3464" t="str">
        <f t="shared" si="54"/>
        <v>C0X762 branch #2986cc dashed 4</v>
      </c>
    </row>
    <row r="3465" spans="1:4" x14ac:dyDescent="0.25">
      <c r="A3465" t="s">
        <v>20428</v>
      </c>
      <c r="B3465" s="4" t="s">
        <v>12308</v>
      </c>
      <c r="C3465" t="s">
        <v>22685</v>
      </c>
      <c r="D3465" t="str">
        <f t="shared" si="54"/>
        <v>J6BHJ9 branch #2986cc dashed 4</v>
      </c>
    </row>
    <row r="3466" spans="1:4" x14ac:dyDescent="0.25">
      <c r="A3466" t="s">
        <v>20429</v>
      </c>
      <c r="B3466" s="4" t="s">
        <v>12308</v>
      </c>
      <c r="C3466" t="s">
        <v>22685</v>
      </c>
      <c r="D3466" t="str">
        <f t="shared" si="54"/>
        <v>Q838Z4 branch #2986cc dashed 4</v>
      </c>
    </row>
    <row r="3467" spans="1:4" x14ac:dyDescent="0.25">
      <c r="A3467" t="s">
        <v>20430</v>
      </c>
      <c r="B3467" s="4" t="s">
        <v>12308</v>
      </c>
      <c r="C3467" t="s">
        <v>22685</v>
      </c>
      <c r="D3467" t="str">
        <f t="shared" si="54"/>
        <v>D4EX08 branch #2986cc dashed 4</v>
      </c>
    </row>
    <row r="3468" spans="1:4" x14ac:dyDescent="0.25">
      <c r="A3468" t="s">
        <v>20431</v>
      </c>
      <c r="B3468" s="4" t="s">
        <v>12308</v>
      </c>
      <c r="C3468" t="s">
        <v>22685</v>
      </c>
      <c r="D3468" t="str">
        <f t="shared" si="54"/>
        <v>E6GLQ9 branch #2986cc dashed 4</v>
      </c>
    </row>
    <row r="3469" spans="1:4" x14ac:dyDescent="0.25">
      <c r="A3469" t="s">
        <v>20432</v>
      </c>
      <c r="B3469" s="4" t="s">
        <v>12308</v>
      </c>
      <c r="C3469" t="s">
        <v>22685</v>
      </c>
      <c r="D3469" t="str">
        <f t="shared" si="54"/>
        <v>G9YKU9 branch #2986cc dashed 4</v>
      </c>
    </row>
    <row r="3470" spans="1:4" x14ac:dyDescent="0.25">
      <c r="A3470" t="s">
        <v>20433</v>
      </c>
      <c r="B3470" s="4" t="s">
        <v>12308</v>
      </c>
      <c r="C3470" t="s">
        <v>22685</v>
      </c>
      <c r="D3470" t="str">
        <f t="shared" si="54"/>
        <v>C4GHJ0 branch #2986cc dashed 4</v>
      </c>
    </row>
    <row r="3471" spans="1:4" x14ac:dyDescent="0.25">
      <c r="A3471" t="s">
        <v>20434</v>
      </c>
      <c r="B3471" s="4" t="s">
        <v>12308</v>
      </c>
      <c r="C3471" t="s">
        <v>22685</v>
      </c>
      <c r="D3471" t="str">
        <f t="shared" si="54"/>
        <v>U2D7J3 branch #2986cc dashed 4</v>
      </c>
    </row>
    <row r="3472" spans="1:4" x14ac:dyDescent="0.25">
      <c r="A3472" t="s">
        <v>20435</v>
      </c>
      <c r="B3472" s="4" t="s">
        <v>12308</v>
      </c>
      <c r="C3472" t="s">
        <v>22685</v>
      </c>
      <c r="D3472" t="str">
        <f t="shared" si="54"/>
        <v>E6MGH0 branch #2986cc dashed 4</v>
      </c>
    </row>
    <row r="3473" spans="1:4" x14ac:dyDescent="0.25">
      <c r="A3473" t="s">
        <v>20436</v>
      </c>
      <c r="B3473" s="4" t="s">
        <v>12308</v>
      </c>
      <c r="C3473" t="s">
        <v>22685</v>
      </c>
      <c r="D3473" t="str">
        <f t="shared" si="54"/>
        <v>A0A133PSY3 branch #2986cc dashed 4</v>
      </c>
    </row>
    <row r="3474" spans="1:4" x14ac:dyDescent="0.25">
      <c r="A3474" t="s">
        <v>20437</v>
      </c>
      <c r="B3474" s="4" t="s">
        <v>12308</v>
      </c>
      <c r="C3474" t="s">
        <v>22685</v>
      </c>
      <c r="D3474" t="str">
        <f t="shared" si="54"/>
        <v>F9P7P1 branch #2986cc dashed 4</v>
      </c>
    </row>
    <row r="3475" spans="1:4" x14ac:dyDescent="0.25">
      <c r="A3475" t="s">
        <v>20438</v>
      </c>
      <c r="B3475" s="4" t="s">
        <v>12308</v>
      </c>
      <c r="C3475" t="s">
        <v>22685</v>
      </c>
      <c r="D3475" t="str">
        <f t="shared" si="54"/>
        <v>A0A318HV17 branch #2986cc dashed 4</v>
      </c>
    </row>
    <row r="3476" spans="1:4" x14ac:dyDescent="0.25">
      <c r="A3476" t="s">
        <v>20439</v>
      </c>
      <c r="B3476" s="4" t="s">
        <v>12308</v>
      </c>
      <c r="C3476" t="s">
        <v>22685</v>
      </c>
      <c r="D3476" t="str">
        <f t="shared" si="54"/>
        <v>D4J5D7 branch #2986cc dashed 4</v>
      </c>
    </row>
    <row r="3477" spans="1:4" x14ac:dyDescent="0.25">
      <c r="A3477" t="s">
        <v>20440</v>
      </c>
      <c r="B3477" s="4" t="s">
        <v>12308</v>
      </c>
      <c r="C3477" t="s">
        <v>22685</v>
      </c>
      <c r="D3477" t="str">
        <f t="shared" si="54"/>
        <v>C0EFB8 branch #2986cc dashed 4</v>
      </c>
    </row>
    <row r="3478" spans="1:4" x14ac:dyDescent="0.25">
      <c r="A3478" t="s">
        <v>20441</v>
      </c>
      <c r="B3478" s="4" t="s">
        <v>12308</v>
      </c>
      <c r="C3478" t="s">
        <v>22685</v>
      </c>
      <c r="D3478" t="str">
        <f t="shared" si="54"/>
        <v>S3ITF2 branch #2986cc dashed 4</v>
      </c>
    </row>
    <row r="3479" spans="1:4" x14ac:dyDescent="0.25">
      <c r="A3479" t="s">
        <v>20442</v>
      </c>
      <c r="B3479" s="4" t="s">
        <v>12308</v>
      </c>
      <c r="C3479" t="s">
        <v>22685</v>
      </c>
      <c r="D3479" t="str">
        <f t="shared" si="54"/>
        <v>A0A3M8A959 branch #2986cc dashed 4</v>
      </c>
    </row>
    <row r="3480" spans="1:4" x14ac:dyDescent="0.25">
      <c r="A3480" t="s">
        <v>20443</v>
      </c>
      <c r="B3480" s="4" t="s">
        <v>12308</v>
      </c>
      <c r="C3480" t="s">
        <v>22685</v>
      </c>
      <c r="D3480" t="str">
        <f t="shared" si="54"/>
        <v>F9DEY9 branch #2986cc dashed 4</v>
      </c>
    </row>
    <row r="3481" spans="1:4" x14ac:dyDescent="0.25">
      <c r="A3481" t="s">
        <v>20444</v>
      </c>
      <c r="B3481" s="4" t="s">
        <v>12308</v>
      </c>
      <c r="C3481" t="s">
        <v>22685</v>
      </c>
      <c r="D3481" t="str">
        <f t="shared" si="54"/>
        <v>U2K526 branch #2986cc dashed 4</v>
      </c>
    </row>
    <row r="3482" spans="1:4" x14ac:dyDescent="0.25">
      <c r="A3482" t="s">
        <v>20445</v>
      </c>
      <c r="B3482" s="4" t="s">
        <v>12308</v>
      </c>
      <c r="C3482" t="s">
        <v>22685</v>
      </c>
      <c r="D3482" t="str">
        <f t="shared" si="54"/>
        <v>C0DSR0 branch #2986cc dashed 4</v>
      </c>
    </row>
    <row r="3483" spans="1:4" x14ac:dyDescent="0.25">
      <c r="A3483" t="s">
        <v>20446</v>
      </c>
      <c r="B3483" s="4" t="s">
        <v>12308</v>
      </c>
      <c r="C3483" t="s">
        <v>22685</v>
      </c>
      <c r="D3483" t="str">
        <f t="shared" si="54"/>
        <v>C7G9G0 branch #2986cc dashed 4</v>
      </c>
    </row>
    <row r="3484" spans="1:4" x14ac:dyDescent="0.25">
      <c r="A3484" t="s">
        <v>20447</v>
      </c>
      <c r="B3484" s="4" t="s">
        <v>12308</v>
      </c>
      <c r="C3484" t="s">
        <v>22685</v>
      </c>
      <c r="D3484" t="str">
        <f t="shared" si="54"/>
        <v>C8PG20 branch #2986cc dashed 4</v>
      </c>
    </row>
    <row r="3485" spans="1:4" x14ac:dyDescent="0.25">
      <c r="A3485" t="s">
        <v>20448</v>
      </c>
      <c r="B3485" s="4" t="s">
        <v>12308</v>
      </c>
      <c r="C3485" t="s">
        <v>22685</v>
      </c>
      <c r="D3485" t="str">
        <f t="shared" si="54"/>
        <v>B0NNJ2 branch #2986cc dashed 4</v>
      </c>
    </row>
    <row r="3486" spans="1:4" x14ac:dyDescent="0.25">
      <c r="A3486" t="s">
        <v>20449</v>
      </c>
      <c r="B3486" s="4" t="s">
        <v>12308</v>
      </c>
      <c r="C3486" t="s">
        <v>22685</v>
      </c>
      <c r="D3486" t="str">
        <f t="shared" si="54"/>
        <v>K7SN02 branch #2986cc dashed 4</v>
      </c>
    </row>
    <row r="3487" spans="1:4" x14ac:dyDescent="0.25">
      <c r="A3487" t="s">
        <v>20450</v>
      </c>
      <c r="B3487" s="4" t="s">
        <v>12308</v>
      </c>
      <c r="C3487" t="s">
        <v>22685</v>
      </c>
      <c r="D3487" t="str">
        <f t="shared" si="54"/>
        <v>M5IFV6 branch #2986cc dashed 4</v>
      </c>
    </row>
    <row r="3488" spans="1:4" x14ac:dyDescent="0.25">
      <c r="A3488" t="s">
        <v>20451</v>
      </c>
      <c r="B3488" s="4" t="s">
        <v>12308</v>
      </c>
      <c r="C3488" t="s">
        <v>22685</v>
      </c>
      <c r="D3488" t="str">
        <f t="shared" si="54"/>
        <v>A0A0F6B9F6 branch #2986cc dashed 4</v>
      </c>
    </row>
    <row r="3489" spans="1:4" x14ac:dyDescent="0.25">
      <c r="A3489" t="s">
        <v>20452</v>
      </c>
      <c r="B3489" s="4" t="s">
        <v>12308</v>
      </c>
      <c r="C3489" t="s">
        <v>22685</v>
      </c>
      <c r="D3489" t="str">
        <f t="shared" si="54"/>
        <v>C0DYU6 branch #2986cc dashed 4</v>
      </c>
    </row>
    <row r="3490" spans="1:4" x14ac:dyDescent="0.25">
      <c r="A3490" t="s">
        <v>20453</v>
      </c>
      <c r="B3490" s="4" t="s">
        <v>12308</v>
      </c>
      <c r="C3490" t="s">
        <v>22685</v>
      </c>
      <c r="D3490" t="str">
        <f t="shared" si="54"/>
        <v>M5IM32 branch #2986cc dashed 4</v>
      </c>
    </row>
    <row r="3491" spans="1:4" x14ac:dyDescent="0.25">
      <c r="A3491" t="s">
        <v>20454</v>
      </c>
      <c r="B3491" s="4" t="s">
        <v>12308</v>
      </c>
      <c r="C3491" t="s">
        <v>22685</v>
      </c>
      <c r="D3491" t="str">
        <f t="shared" si="54"/>
        <v>A8AKA7 branch #2986cc dashed 4</v>
      </c>
    </row>
    <row r="3492" spans="1:4" x14ac:dyDescent="0.25">
      <c r="A3492" t="s">
        <v>20455</v>
      </c>
      <c r="B3492" s="4" t="s">
        <v>12308</v>
      </c>
      <c r="C3492" t="s">
        <v>22685</v>
      </c>
      <c r="D3492" t="str">
        <f t="shared" si="54"/>
        <v>A8AFR7 branch #2986cc dashed 4</v>
      </c>
    </row>
    <row r="3493" spans="1:4" x14ac:dyDescent="0.25">
      <c r="A3493" t="s">
        <v>20456</v>
      </c>
      <c r="B3493" s="4" t="s">
        <v>12308</v>
      </c>
      <c r="C3493" t="s">
        <v>22685</v>
      </c>
      <c r="D3493" t="str">
        <f t="shared" si="54"/>
        <v>A8AQ01 branch #2986cc dashed 4</v>
      </c>
    </row>
    <row r="3494" spans="1:4" x14ac:dyDescent="0.25">
      <c r="A3494" t="s">
        <v>20457</v>
      </c>
      <c r="B3494" s="4" t="s">
        <v>12308</v>
      </c>
      <c r="C3494" t="s">
        <v>22685</v>
      </c>
      <c r="D3494" t="str">
        <f t="shared" si="54"/>
        <v>D2ZIS3 branch #2986cc dashed 4</v>
      </c>
    </row>
    <row r="3495" spans="1:4" x14ac:dyDescent="0.25">
      <c r="A3495" t="s">
        <v>20458</v>
      </c>
      <c r="B3495" s="4" t="s">
        <v>12308</v>
      </c>
      <c r="C3495" t="s">
        <v>22685</v>
      </c>
      <c r="D3495" t="str">
        <f t="shared" si="54"/>
        <v>D2ZHS9 branch #2986cc dashed 4</v>
      </c>
    </row>
    <row r="3496" spans="1:4" x14ac:dyDescent="0.25">
      <c r="A3496" t="s">
        <v>20459</v>
      </c>
      <c r="B3496" s="4" t="s">
        <v>12308</v>
      </c>
      <c r="C3496" t="s">
        <v>22685</v>
      </c>
      <c r="D3496" t="str">
        <f t="shared" si="54"/>
        <v>D2ZHT0 branch #2986cc dashed 4</v>
      </c>
    </row>
    <row r="3497" spans="1:4" x14ac:dyDescent="0.25">
      <c r="A3497" t="s">
        <v>20460</v>
      </c>
      <c r="B3497" s="4" t="s">
        <v>12308</v>
      </c>
      <c r="C3497" t="s">
        <v>22685</v>
      </c>
      <c r="D3497" t="str">
        <f t="shared" si="54"/>
        <v>A8AMQ4 branch #2986cc dashed 4</v>
      </c>
    </row>
    <row r="3498" spans="1:4" x14ac:dyDescent="0.25">
      <c r="A3498" t="s">
        <v>20461</v>
      </c>
      <c r="B3498" s="4" t="s">
        <v>12308</v>
      </c>
      <c r="C3498" t="s">
        <v>22685</v>
      </c>
      <c r="D3498" t="str">
        <f t="shared" si="54"/>
        <v>C3J928 branch #2986cc dashed 4</v>
      </c>
    </row>
    <row r="3499" spans="1:4" x14ac:dyDescent="0.25">
      <c r="A3499" t="s">
        <v>20462</v>
      </c>
      <c r="B3499" s="4" t="s">
        <v>12308</v>
      </c>
      <c r="C3499" t="s">
        <v>22685</v>
      </c>
      <c r="D3499" t="str">
        <f t="shared" si="54"/>
        <v>C9LEM0 branch #2986cc dashed 4</v>
      </c>
    </row>
    <row r="3500" spans="1:4" x14ac:dyDescent="0.25">
      <c r="A3500" t="s">
        <v>20463</v>
      </c>
      <c r="B3500" s="4" t="s">
        <v>12308</v>
      </c>
      <c r="C3500" t="s">
        <v>22685</v>
      </c>
      <c r="D3500" t="str">
        <f t="shared" si="54"/>
        <v>G9YQ54 branch #2986cc dashed 4</v>
      </c>
    </row>
    <row r="3501" spans="1:4" x14ac:dyDescent="0.25">
      <c r="A3501" t="s">
        <v>20464</v>
      </c>
      <c r="B3501" s="4" t="s">
        <v>12308</v>
      </c>
      <c r="C3501" t="s">
        <v>22685</v>
      </c>
      <c r="D3501" t="str">
        <f t="shared" si="54"/>
        <v>G9Y1T5 branch #2986cc dashed 4</v>
      </c>
    </row>
    <row r="3502" spans="1:4" x14ac:dyDescent="0.25">
      <c r="A3502" t="s">
        <v>20465</v>
      </c>
      <c r="B3502" s="4" t="s">
        <v>12308</v>
      </c>
      <c r="C3502" t="s">
        <v>22685</v>
      </c>
      <c r="D3502" t="str">
        <f t="shared" si="54"/>
        <v>A0A3N6A692 branch #2986cc dashed 4</v>
      </c>
    </row>
    <row r="3503" spans="1:4" x14ac:dyDescent="0.25">
      <c r="A3503" t="s">
        <v>20466</v>
      </c>
      <c r="B3503" s="4" t="s">
        <v>12308</v>
      </c>
      <c r="C3503" t="s">
        <v>22685</v>
      </c>
      <c r="D3503" t="str">
        <f t="shared" si="54"/>
        <v>G5SNW2 branch #2986cc dashed 4</v>
      </c>
    </row>
    <row r="3504" spans="1:4" x14ac:dyDescent="0.25">
      <c r="A3504" t="s">
        <v>20467</v>
      </c>
      <c r="B3504" s="4" t="s">
        <v>12308</v>
      </c>
      <c r="C3504" t="s">
        <v>22685</v>
      </c>
      <c r="D3504" t="str">
        <f t="shared" si="54"/>
        <v>F7U9I8 branch #2986cc dashed 4</v>
      </c>
    </row>
    <row r="3505" spans="1:4" x14ac:dyDescent="0.25">
      <c r="A3505" t="s">
        <v>20468</v>
      </c>
      <c r="B3505" s="4" t="s">
        <v>12308</v>
      </c>
      <c r="C3505" t="s">
        <v>22685</v>
      </c>
      <c r="D3505" t="str">
        <f t="shared" si="54"/>
        <v>A0A374Q215 branch #2986cc dashed 4</v>
      </c>
    </row>
    <row r="3506" spans="1:4" x14ac:dyDescent="0.25">
      <c r="A3506" t="s">
        <v>20469</v>
      </c>
      <c r="B3506" s="4" t="s">
        <v>12308</v>
      </c>
      <c r="C3506" t="s">
        <v>22685</v>
      </c>
      <c r="D3506" t="str">
        <f t="shared" si="54"/>
        <v>A7V4M7 branch #2986cc dashed 4</v>
      </c>
    </row>
    <row r="3507" spans="1:4" x14ac:dyDescent="0.25">
      <c r="A3507" t="s">
        <v>20470</v>
      </c>
      <c r="B3507" s="4" t="s">
        <v>12308</v>
      </c>
      <c r="C3507" t="s">
        <v>22685</v>
      </c>
      <c r="D3507" t="str">
        <f t="shared" si="54"/>
        <v>C5E8F3 branch #2986cc dashed 4</v>
      </c>
    </row>
    <row r="3508" spans="1:4" x14ac:dyDescent="0.25">
      <c r="A3508" t="s">
        <v>20471</v>
      </c>
      <c r="B3508" s="4" t="s">
        <v>12308</v>
      </c>
      <c r="C3508" t="s">
        <v>22685</v>
      </c>
      <c r="D3508" t="str">
        <f t="shared" si="54"/>
        <v>C3JAA8 branch #2986cc dashed 4</v>
      </c>
    </row>
    <row r="3509" spans="1:4" x14ac:dyDescent="0.25">
      <c r="A3509" t="s">
        <v>20472</v>
      </c>
      <c r="B3509" s="4" t="s">
        <v>12308</v>
      </c>
      <c r="C3509" t="s">
        <v>22685</v>
      </c>
      <c r="D3509" t="str">
        <f t="shared" si="54"/>
        <v>U2LVS0 branch #2986cc dashed 4</v>
      </c>
    </row>
    <row r="3510" spans="1:4" x14ac:dyDescent="0.25">
      <c r="A3510" t="s">
        <v>20473</v>
      </c>
      <c r="B3510" s="4" t="s">
        <v>12308</v>
      </c>
      <c r="C3510" t="s">
        <v>22685</v>
      </c>
      <c r="D3510" t="str">
        <f t="shared" si="54"/>
        <v>A0A0T9PT97 branch #2986cc dashed 4</v>
      </c>
    </row>
    <row r="3511" spans="1:4" x14ac:dyDescent="0.25">
      <c r="A3511" t="s">
        <v>20474</v>
      </c>
      <c r="B3511" s="4" t="s">
        <v>12308</v>
      </c>
      <c r="C3511" t="s">
        <v>22685</v>
      </c>
      <c r="D3511" t="str">
        <f t="shared" si="54"/>
        <v>U1Y3V0 branch #2986cc dashed 4</v>
      </c>
    </row>
    <row r="3512" spans="1:4" x14ac:dyDescent="0.25">
      <c r="A3512" t="s">
        <v>20475</v>
      </c>
      <c r="B3512" s="4" t="s">
        <v>12308</v>
      </c>
      <c r="C3512" t="s">
        <v>22685</v>
      </c>
      <c r="D3512" t="str">
        <f t="shared" si="54"/>
        <v>R0BVE9 branch #2986cc dashed 4</v>
      </c>
    </row>
    <row r="3513" spans="1:4" x14ac:dyDescent="0.25">
      <c r="A3513" t="s">
        <v>20476</v>
      </c>
      <c r="B3513" s="4" t="s">
        <v>12308</v>
      </c>
      <c r="C3513" t="s">
        <v>22685</v>
      </c>
      <c r="D3513" t="str">
        <f t="shared" si="54"/>
        <v>C0CU04 branch #2986cc dashed 4</v>
      </c>
    </row>
    <row r="3514" spans="1:4" x14ac:dyDescent="0.25">
      <c r="A3514" t="s">
        <v>20477</v>
      </c>
      <c r="B3514" s="4" t="s">
        <v>12308</v>
      </c>
      <c r="C3514" t="s">
        <v>22685</v>
      </c>
      <c r="D3514" t="str">
        <f t="shared" si="54"/>
        <v>G4D278 branch #2986cc dashed 4</v>
      </c>
    </row>
    <row r="3515" spans="1:4" x14ac:dyDescent="0.25">
      <c r="A3515" t="s">
        <v>20478</v>
      </c>
      <c r="B3515" s="4" t="s">
        <v>12308</v>
      </c>
      <c r="C3515" t="s">
        <v>22685</v>
      </c>
      <c r="D3515" t="str">
        <f t="shared" si="54"/>
        <v>D0I5Y2 branch #2986cc dashed 4</v>
      </c>
    </row>
    <row r="3516" spans="1:4" x14ac:dyDescent="0.25">
      <c r="A3516" t="s">
        <v>20479</v>
      </c>
      <c r="B3516" s="4" t="s">
        <v>12308</v>
      </c>
      <c r="C3516" t="s">
        <v>22685</v>
      </c>
      <c r="D3516" t="str">
        <f t="shared" si="54"/>
        <v>B0NS71 branch #2986cc dashed 4</v>
      </c>
    </row>
    <row r="3517" spans="1:4" x14ac:dyDescent="0.25">
      <c r="A3517" t="s">
        <v>20480</v>
      </c>
      <c r="B3517" s="4" t="s">
        <v>12308</v>
      </c>
      <c r="C3517" t="s">
        <v>22685</v>
      </c>
      <c r="D3517" t="str">
        <f t="shared" si="54"/>
        <v>A0A174HNF8 branch #2986cc dashed 4</v>
      </c>
    </row>
    <row r="3518" spans="1:4" x14ac:dyDescent="0.25">
      <c r="A3518" t="s">
        <v>20481</v>
      </c>
      <c r="B3518" s="4" t="s">
        <v>12308</v>
      </c>
      <c r="C3518" t="s">
        <v>22685</v>
      </c>
      <c r="D3518" t="str">
        <f t="shared" si="54"/>
        <v>B0MMF7 branch #2986cc dashed 4</v>
      </c>
    </row>
    <row r="3519" spans="1:4" x14ac:dyDescent="0.25">
      <c r="A3519" t="s">
        <v>20482</v>
      </c>
      <c r="B3519" s="4" t="s">
        <v>12308</v>
      </c>
      <c r="C3519" t="s">
        <v>22685</v>
      </c>
      <c r="D3519" t="str">
        <f t="shared" si="54"/>
        <v>A6NT81 branch #2986cc dashed 4</v>
      </c>
    </row>
    <row r="3520" spans="1:4" x14ac:dyDescent="0.25">
      <c r="A3520" t="s">
        <v>20483</v>
      </c>
      <c r="B3520" s="4" t="s">
        <v>12308</v>
      </c>
      <c r="C3520" t="s">
        <v>22685</v>
      </c>
      <c r="D3520" t="str">
        <f t="shared" si="54"/>
        <v>B0MP51 branch #2986cc dashed 4</v>
      </c>
    </row>
    <row r="3521" spans="1:4" x14ac:dyDescent="0.25">
      <c r="A3521" t="s">
        <v>20484</v>
      </c>
      <c r="B3521" s="4" t="s">
        <v>12308</v>
      </c>
      <c r="C3521" t="s">
        <v>22685</v>
      </c>
      <c r="D3521" t="str">
        <f t="shared" si="54"/>
        <v>D3AFF7 branch #2986cc dashed 4</v>
      </c>
    </row>
    <row r="3522" spans="1:4" x14ac:dyDescent="0.25">
      <c r="A3522" t="s">
        <v>20485</v>
      </c>
      <c r="B3522" s="4" t="s">
        <v>12308</v>
      </c>
      <c r="C3522" t="s">
        <v>22685</v>
      </c>
      <c r="D3522" t="str">
        <f t="shared" ref="D3522:D3585" si="55">A3522&amp;C3522</f>
        <v>D4LS09 branch #2986cc dashed 4</v>
      </c>
    </row>
    <row r="3523" spans="1:4" x14ac:dyDescent="0.25">
      <c r="A3523" t="s">
        <v>20486</v>
      </c>
      <c r="B3523" s="4" t="s">
        <v>12308</v>
      </c>
      <c r="C3523" t="s">
        <v>22685</v>
      </c>
      <c r="D3523" t="str">
        <f t="shared" si="55"/>
        <v>A8RQH8 branch #2986cc dashed 4</v>
      </c>
    </row>
    <row r="3524" spans="1:4" x14ac:dyDescent="0.25">
      <c r="A3524" t="s">
        <v>20487</v>
      </c>
      <c r="B3524" s="4" t="s">
        <v>12308</v>
      </c>
      <c r="C3524" t="s">
        <v>22685</v>
      </c>
      <c r="D3524" t="str">
        <f t="shared" si="55"/>
        <v>D3A6R5 branch #2986cc dashed 4</v>
      </c>
    </row>
    <row r="3525" spans="1:4" x14ac:dyDescent="0.25">
      <c r="A3525" t="s">
        <v>20488</v>
      </c>
      <c r="B3525" s="4" t="s">
        <v>12308</v>
      </c>
      <c r="C3525" t="s">
        <v>22685</v>
      </c>
      <c r="D3525" t="str">
        <f t="shared" si="55"/>
        <v>E2ZKR7 branch #2986cc dashed 4</v>
      </c>
    </row>
    <row r="3526" spans="1:4" x14ac:dyDescent="0.25">
      <c r="A3526" t="s">
        <v>20489</v>
      </c>
      <c r="B3526" s="4" t="s">
        <v>12308</v>
      </c>
      <c r="C3526" t="s">
        <v>22685</v>
      </c>
      <c r="D3526" t="str">
        <f t="shared" si="55"/>
        <v>U2J9H4 branch #2986cc dashed 4</v>
      </c>
    </row>
    <row r="3527" spans="1:4" x14ac:dyDescent="0.25">
      <c r="A3527" t="s">
        <v>20490</v>
      </c>
      <c r="B3527" s="4" t="s">
        <v>12308</v>
      </c>
      <c r="C3527" t="s">
        <v>22685</v>
      </c>
      <c r="D3527" t="str">
        <f t="shared" si="55"/>
        <v>A0A5Q5G0E1 branch #2986cc dashed 4</v>
      </c>
    </row>
    <row r="3528" spans="1:4" x14ac:dyDescent="0.25">
      <c r="A3528" t="s">
        <v>20491</v>
      </c>
      <c r="B3528" s="4" t="s">
        <v>12308</v>
      </c>
      <c r="C3528" t="s">
        <v>22685</v>
      </c>
      <c r="D3528" t="str">
        <f t="shared" si="55"/>
        <v>U2LHV6 branch #2986cc dashed 4</v>
      </c>
    </row>
    <row r="3529" spans="1:4" x14ac:dyDescent="0.25">
      <c r="A3529" t="s">
        <v>20492</v>
      </c>
      <c r="B3529" s="4" t="s">
        <v>12308</v>
      </c>
      <c r="C3529" t="s">
        <v>22685</v>
      </c>
      <c r="D3529" t="str">
        <f t="shared" si="55"/>
        <v>D1Y3Z8 branch #2986cc dashed 4</v>
      </c>
    </row>
    <row r="3530" spans="1:4" x14ac:dyDescent="0.25">
      <c r="A3530" t="s">
        <v>20493</v>
      </c>
      <c r="B3530" s="4" t="s">
        <v>12308</v>
      </c>
      <c r="C3530" t="s">
        <v>22685</v>
      </c>
      <c r="D3530" t="str">
        <f t="shared" si="55"/>
        <v>U1X1U5 branch #2986cc dashed 4</v>
      </c>
    </row>
    <row r="3531" spans="1:4" x14ac:dyDescent="0.25">
      <c r="A3531" t="s">
        <v>20494</v>
      </c>
      <c r="B3531" s="4" t="s">
        <v>12308</v>
      </c>
      <c r="C3531" t="s">
        <v>22685</v>
      </c>
      <c r="D3531" t="str">
        <f t="shared" si="55"/>
        <v>S4DZB3 branch #2986cc dashed 4</v>
      </c>
    </row>
    <row r="3532" spans="1:4" x14ac:dyDescent="0.25">
      <c r="A3532" t="s">
        <v>20495</v>
      </c>
      <c r="B3532" s="4" t="s">
        <v>12308</v>
      </c>
      <c r="C3532" t="s">
        <v>22685</v>
      </c>
      <c r="D3532" t="str">
        <f t="shared" si="55"/>
        <v>C8PG06 branch #2986cc dashed 4</v>
      </c>
    </row>
    <row r="3533" spans="1:4" x14ac:dyDescent="0.25">
      <c r="A3533" t="s">
        <v>20496</v>
      </c>
      <c r="B3533" s="4" t="s">
        <v>12308</v>
      </c>
      <c r="C3533" t="s">
        <v>22685</v>
      </c>
      <c r="D3533" t="str">
        <f t="shared" si="55"/>
        <v>F5RA72 branch #2986cc dashed 4</v>
      </c>
    </row>
    <row r="3534" spans="1:4" x14ac:dyDescent="0.25">
      <c r="A3534" t="s">
        <v>20497</v>
      </c>
      <c r="B3534" s="4" t="s">
        <v>12308</v>
      </c>
      <c r="C3534" t="s">
        <v>22685</v>
      </c>
      <c r="D3534" t="str">
        <f t="shared" si="55"/>
        <v>A6NW41 branch #2986cc dashed 4</v>
      </c>
    </row>
    <row r="3535" spans="1:4" x14ac:dyDescent="0.25">
      <c r="A3535" t="s">
        <v>20498</v>
      </c>
      <c r="B3535" s="4" t="s">
        <v>12308</v>
      </c>
      <c r="C3535" t="s">
        <v>22685</v>
      </c>
      <c r="D3535" t="str">
        <f t="shared" si="55"/>
        <v>C6LBM9 branch #2986cc dashed 4</v>
      </c>
    </row>
    <row r="3536" spans="1:4" x14ac:dyDescent="0.25">
      <c r="A3536" t="s">
        <v>20499</v>
      </c>
      <c r="B3536" s="4" t="s">
        <v>12308</v>
      </c>
      <c r="C3536" t="s">
        <v>22685</v>
      </c>
      <c r="D3536" t="str">
        <f t="shared" si="55"/>
        <v>D1PQE0 branch #2986cc dashed 4</v>
      </c>
    </row>
    <row r="3537" spans="1:4" x14ac:dyDescent="0.25">
      <c r="A3537" t="s">
        <v>20500</v>
      </c>
      <c r="B3537" s="4" t="s">
        <v>12308</v>
      </c>
      <c r="C3537" t="s">
        <v>22685</v>
      </c>
      <c r="D3537" t="str">
        <f t="shared" si="55"/>
        <v>A0A5Q5G9E2 branch #2986cc dashed 4</v>
      </c>
    </row>
    <row r="3538" spans="1:4" x14ac:dyDescent="0.25">
      <c r="A3538" t="s">
        <v>20501</v>
      </c>
      <c r="B3538" s="4" t="s">
        <v>12308</v>
      </c>
      <c r="C3538" t="s">
        <v>22685</v>
      </c>
      <c r="D3538" t="str">
        <f t="shared" si="55"/>
        <v>U2LVL8 branch #2986cc dashed 4</v>
      </c>
    </row>
    <row r="3539" spans="1:4" x14ac:dyDescent="0.25">
      <c r="A3539" t="s">
        <v>20502</v>
      </c>
      <c r="B3539" s="4" t="s">
        <v>12308</v>
      </c>
      <c r="C3539" t="s">
        <v>22685</v>
      </c>
      <c r="D3539" t="str">
        <f t="shared" si="55"/>
        <v>B1EI03 branch #2986cc dashed 4</v>
      </c>
    </row>
    <row r="3540" spans="1:4" x14ac:dyDescent="0.25">
      <c r="A3540" t="s">
        <v>20503</v>
      </c>
      <c r="B3540" s="4" t="s">
        <v>12308</v>
      </c>
      <c r="C3540" t="s">
        <v>22685</v>
      </c>
      <c r="D3540" t="str">
        <f t="shared" si="55"/>
        <v>B6GDD5 branch #2986cc dashed 4</v>
      </c>
    </row>
    <row r="3541" spans="1:4" x14ac:dyDescent="0.25">
      <c r="A3541" t="s">
        <v>20504</v>
      </c>
      <c r="B3541" s="4" t="s">
        <v>12308</v>
      </c>
      <c r="C3541" t="s">
        <v>22685</v>
      </c>
      <c r="D3541" t="str">
        <f t="shared" si="55"/>
        <v>F3QMJ2 branch #2986cc dashed 4</v>
      </c>
    </row>
    <row r="3542" spans="1:4" x14ac:dyDescent="0.25">
      <c r="A3542" t="s">
        <v>20505</v>
      </c>
      <c r="B3542" s="4" t="s">
        <v>12308</v>
      </c>
      <c r="C3542" t="s">
        <v>22685</v>
      </c>
      <c r="D3542" t="str">
        <f t="shared" si="55"/>
        <v>A6NQR5 branch #2986cc dashed 4</v>
      </c>
    </row>
    <row r="3543" spans="1:4" x14ac:dyDescent="0.25">
      <c r="A3543" t="s">
        <v>20506</v>
      </c>
      <c r="B3543" s="4" t="s">
        <v>12308</v>
      </c>
      <c r="C3543" t="s">
        <v>22685</v>
      </c>
      <c r="D3543" t="str">
        <f t="shared" si="55"/>
        <v>S0F4I5 branch #2986cc dashed 4</v>
      </c>
    </row>
    <row r="3544" spans="1:4" x14ac:dyDescent="0.25">
      <c r="A3544" t="s">
        <v>20507</v>
      </c>
      <c r="B3544" s="4" t="s">
        <v>12308</v>
      </c>
      <c r="C3544" t="s">
        <v>22685</v>
      </c>
      <c r="D3544" t="str">
        <f t="shared" si="55"/>
        <v>K9E6H2 branch #2986cc dashed 4</v>
      </c>
    </row>
    <row r="3545" spans="1:4" x14ac:dyDescent="0.25">
      <c r="A3545" t="s">
        <v>20508</v>
      </c>
      <c r="B3545" s="4" t="s">
        <v>12308</v>
      </c>
      <c r="C3545" t="s">
        <v>22685</v>
      </c>
      <c r="D3545" t="str">
        <f t="shared" si="55"/>
        <v>C0D044 branch #2986cc dashed 4</v>
      </c>
    </row>
    <row r="3546" spans="1:4" x14ac:dyDescent="0.25">
      <c r="A3546" t="s">
        <v>20509</v>
      </c>
      <c r="B3546" s="4" t="s">
        <v>12308</v>
      </c>
      <c r="C3546" t="s">
        <v>22685</v>
      </c>
      <c r="D3546" t="str">
        <f t="shared" si="55"/>
        <v>B3C8G0 branch #2986cc dashed 4</v>
      </c>
    </row>
    <row r="3547" spans="1:4" x14ac:dyDescent="0.25">
      <c r="A3547" t="s">
        <v>20510</v>
      </c>
      <c r="B3547" s="4" t="s">
        <v>12308</v>
      </c>
      <c r="C3547" t="s">
        <v>22685</v>
      </c>
      <c r="D3547" t="str">
        <f t="shared" si="55"/>
        <v>A0A379AEA8 branch #2986cc dashed 4</v>
      </c>
    </row>
    <row r="3548" spans="1:4" x14ac:dyDescent="0.25">
      <c r="A3548" t="s">
        <v>20511</v>
      </c>
      <c r="B3548" s="4" t="s">
        <v>12308</v>
      </c>
      <c r="C3548" t="s">
        <v>22685</v>
      </c>
      <c r="D3548" t="str">
        <f t="shared" si="55"/>
        <v>C0BXT0 branch #2986cc dashed 4</v>
      </c>
    </row>
    <row r="3549" spans="1:4" x14ac:dyDescent="0.25">
      <c r="A3549" t="s">
        <v>20512</v>
      </c>
      <c r="B3549" s="4" t="s">
        <v>12308</v>
      </c>
      <c r="C3549" t="s">
        <v>22685</v>
      </c>
      <c r="D3549" t="str">
        <f t="shared" si="55"/>
        <v>C0DUC2 branch #2986cc dashed 4</v>
      </c>
    </row>
    <row r="3550" spans="1:4" x14ac:dyDescent="0.25">
      <c r="A3550" t="s">
        <v>20513</v>
      </c>
      <c r="B3550" s="4" t="s">
        <v>12308</v>
      </c>
      <c r="C3550" t="s">
        <v>22685</v>
      </c>
      <c r="D3550" t="str">
        <f t="shared" si="55"/>
        <v>C3QU59 branch #2986cc dashed 4</v>
      </c>
    </row>
    <row r="3551" spans="1:4" x14ac:dyDescent="0.25">
      <c r="A3551" t="s">
        <v>20514</v>
      </c>
      <c r="B3551" s="4" t="s">
        <v>12308</v>
      </c>
      <c r="C3551" t="s">
        <v>22685</v>
      </c>
      <c r="D3551" t="str">
        <f t="shared" si="55"/>
        <v>D4WAW2 branch #2986cc dashed 4</v>
      </c>
    </row>
    <row r="3552" spans="1:4" x14ac:dyDescent="0.25">
      <c r="A3552" t="s">
        <v>20515</v>
      </c>
      <c r="B3552" s="4" t="s">
        <v>12308</v>
      </c>
      <c r="C3552" t="s">
        <v>22685</v>
      </c>
      <c r="D3552" t="str">
        <f t="shared" si="55"/>
        <v>G9YYT0 branch #2986cc dashed 4</v>
      </c>
    </row>
    <row r="3553" spans="1:4" x14ac:dyDescent="0.25">
      <c r="A3553" t="s">
        <v>20516</v>
      </c>
      <c r="B3553" s="4" t="s">
        <v>12308</v>
      </c>
      <c r="C3553" t="s">
        <v>22685</v>
      </c>
      <c r="D3553" t="str">
        <f t="shared" si="55"/>
        <v>F0H7P3 branch #2986cc dashed 4</v>
      </c>
    </row>
    <row r="3554" spans="1:4" x14ac:dyDescent="0.25">
      <c r="A3554" t="s">
        <v>20517</v>
      </c>
      <c r="B3554" s="4" t="s">
        <v>12308</v>
      </c>
      <c r="C3554" t="s">
        <v>22685</v>
      </c>
      <c r="D3554" t="str">
        <f t="shared" si="55"/>
        <v>F2KWM3 branch #2986cc dashed 4</v>
      </c>
    </row>
    <row r="3555" spans="1:4" x14ac:dyDescent="0.25">
      <c r="A3555" t="s">
        <v>20518</v>
      </c>
      <c r="B3555" s="4" t="s">
        <v>12308</v>
      </c>
      <c r="C3555" t="s">
        <v>22685</v>
      </c>
      <c r="D3555" t="str">
        <f t="shared" si="55"/>
        <v>G8N2Q2 branch #2986cc dashed 4</v>
      </c>
    </row>
    <row r="3556" spans="1:4" x14ac:dyDescent="0.25">
      <c r="A3556" t="s">
        <v>20519</v>
      </c>
      <c r="B3556" s="4" t="s">
        <v>12308</v>
      </c>
      <c r="C3556" t="s">
        <v>22685</v>
      </c>
      <c r="D3556" t="str">
        <f t="shared" si="55"/>
        <v>Q1RDL1 branch #2986cc dashed 4</v>
      </c>
    </row>
    <row r="3557" spans="1:4" x14ac:dyDescent="0.25">
      <c r="A3557" t="s">
        <v>20520</v>
      </c>
      <c r="B3557" s="4" t="s">
        <v>12308</v>
      </c>
      <c r="C3557" t="s">
        <v>22685</v>
      </c>
      <c r="D3557" t="str">
        <f t="shared" si="55"/>
        <v>C4FA40 branch #2986cc dashed 4</v>
      </c>
    </row>
    <row r="3558" spans="1:4" x14ac:dyDescent="0.25">
      <c r="A3558" t="s">
        <v>20521</v>
      </c>
      <c r="B3558" s="4" t="s">
        <v>12308</v>
      </c>
      <c r="C3558" t="s">
        <v>22685</v>
      </c>
      <c r="D3558" t="str">
        <f t="shared" si="55"/>
        <v>A7VRN6 branch #2986cc dashed 4</v>
      </c>
    </row>
    <row r="3559" spans="1:4" x14ac:dyDescent="0.25">
      <c r="A3559" t="s">
        <v>20522</v>
      </c>
      <c r="B3559" s="4" t="s">
        <v>12308</v>
      </c>
      <c r="C3559" t="s">
        <v>22685</v>
      </c>
      <c r="D3559" t="str">
        <f t="shared" si="55"/>
        <v>D4F3S4 branch #2986cc dashed 4</v>
      </c>
    </row>
    <row r="3560" spans="1:4" x14ac:dyDescent="0.25">
      <c r="A3560" t="s">
        <v>20523</v>
      </c>
      <c r="B3560" s="4" t="s">
        <v>12308</v>
      </c>
      <c r="C3560" t="s">
        <v>22685</v>
      </c>
      <c r="D3560" t="str">
        <f t="shared" si="55"/>
        <v>A8S7U6 branch #2986cc dashed 4</v>
      </c>
    </row>
    <row r="3561" spans="1:4" x14ac:dyDescent="0.25">
      <c r="A3561" t="s">
        <v>20524</v>
      </c>
      <c r="B3561" s="4" t="s">
        <v>12308</v>
      </c>
      <c r="C3561" t="s">
        <v>22685</v>
      </c>
      <c r="D3561" t="str">
        <f t="shared" si="55"/>
        <v>F9DGV0 branch #2986cc dashed 4</v>
      </c>
    </row>
    <row r="3562" spans="1:4" x14ac:dyDescent="0.25">
      <c r="A3562" t="s">
        <v>20525</v>
      </c>
      <c r="B3562" s="4" t="s">
        <v>12308</v>
      </c>
      <c r="C3562" t="s">
        <v>22685</v>
      </c>
      <c r="D3562" t="str">
        <f t="shared" si="55"/>
        <v>C7MNH2 branch #2986cc dashed 4</v>
      </c>
    </row>
    <row r="3563" spans="1:4" x14ac:dyDescent="0.25">
      <c r="A3563" t="s">
        <v>20526</v>
      </c>
      <c r="B3563" s="4" t="s">
        <v>12308</v>
      </c>
      <c r="C3563" t="s">
        <v>22685</v>
      </c>
      <c r="D3563" t="str">
        <f t="shared" si="55"/>
        <v>E6K4J8 branch #2986cc dashed 4</v>
      </c>
    </row>
    <row r="3564" spans="1:4" x14ac:dyDescent="0.25">
      <c r="A3564" t="s">
        <v>20527</v>
      </c>
      <c r="B3564" s="4" t="s">
        <v>12308</v>
      </c>
      <c r="C3564" t="s">
        <v>22685</v>
      </c>
      <c r="D3564" t="str">
        <f t="shared" si="55"/>
        <v>B3CCI0 branch #2986cc dashed 4</v>
      </c>
    </row>
    <row r="3565" spans="1:4" x14ac:dyDescent="0.25">
      <c r="A3565" t="s">
        <v>20528</v>
      </c>
      <c r="B3565" s="4" t="s">
        <v>12308</v>
      </c>
      <c r="C3565" t="s">
        <v>22685</v>
      </c>
      <c r="D3565" t="str">
        <f t="shared" si="55"/>
        <v>F3PNL8 branch #2986cc dashed 4</v>
      </c>
    </row>
    <row r="3566" spans="1:4" x14ac:dyDescent="0.25">
      <c r="A3566" t="s">
        <v>20529</v>
      </c>
      <c r="B3566" s="4" t="s">
        <v>12308</v>
      </c>
      <c r="C3566" t="s">
        <v>22685</v>
      </c>
      <c r="D3566" t="str">
        <f t="shared" si="55"/>
        <v>C4GK18 branch #2986cc dashed 4</v>
      </c>
    </row>
    <row r="3567" spans="1:4" x14ac:dyDescent="0.25">
      <c r="A3567" t="s">
        <v>20530</v>
      </c>
      <c r="B3567" s="4" t="s">
        <v>12308</v>
      </c>
      <c r="C3567" t="s">
        <v>22685</v>
      </c>
      <c r="D3567" t="str">
        <f t="shared" si="55"/>
        <v>A7MHI4 branch #2986cc dashed 4</v>
      </c>
    </row>
    <row r="3568" spans="1:4" x14ac:dyDescent="0.25">
      <c r="A3568" t="s">
        <v>20531</v>
      </c>
      <c r="B3568" s="4" t="s">
        <v>12308</v>
      </c>
      <c r="C3568" t="s">
        <v>22685</v>
      </c>
      <c r="D3568" t="str">
        <f t="shared" si="55"/>
        <v>B0MKG9 branch #2986cc dashed 4</v>
      </c>
    </row>
    <row r="3569" spans="1:4" x14ac:dyDescent="0.25">
      <c r="A3569" t="s">
        <v>20532</v>
      </c>
      <c r="B3569" s="4" t="s">
        <v>12308</v>
      </c>
      <c r="C3569" t="s">
        <v>22685</v>
      </c>
      <c r="D3569" t="str">
        <f t="shared" si="55"/>
        <v>A0A484X244 branch #2986cc dashed 4</v>
      </c>
    </row>
    <row r="3570" spans="1:4" x14ac:dyDescent="0.25">
      <c r="A3570" t="s">
        <v>20533</v>
      </c>
      <c r="B3570" s="4" t="s">
        <v>12308</v>
      </c>
      <c r="C3570" t="s">
        <v>22685</v>
      </c>
      <c r="D3570" t="str">
        <f t="shared" si="55"/>
        <v>C0ET14 branch #2986cc dashed 4</v>
      </c>
    </row>
    <row r="3571" spans="1:4" x14ac:dyDescent="0.25">
      <c r="A3571" t="s">
        <v>20534</v>
      </c>
      <c r="B3571" s="4" t="s">
        <v>12308</v>
      </c>
      <c r="C3571" t="s">
        <v>22685</v>
      </c>
      <c r="D3571" t="str">
        <f t="shared" si="55"/>
        <v>A8RRB3 branch #2986cc dashed 4</v>
      </c>
    </row>
    <row r="3572" spans="1:4" x14ac:dyDescent="0.25">
      <c r="A3572" t="s">
        <v>20535</v>
      </c>
      <c r="B3572" s="4" t="s">
        <v>12308</v>
      </c>
      <c r="C3572" t="s">
        <v>22685</v>
      </c>
      <c r="D3572" t="str">
        <f t="shared" si="55"/>
        <v>A0A069QLG4 branch #2986cc dashed 4</v>
      </c>
    </row>
    <row r="3573" spans="1:4" x14ac:dyDescent="0.25">
      <c r="A3573" t="s">
        <v>20536</v>
      </c>
      <c r="B3573" s="4" t="s">
        <v>12308</v>
      </c>
      <c r="C3573" t="s">
        <v>22685</v>
      </c>
      <c r="D3573" t="str">
        <f t="shared" si="55"/>
        <v>C1D742 branch #2986cc dashed 4</v>
      </c>
    </row>
    <row r="3574" spans="1:4" x14ac:dyDescent="0.25">
      <c r="A3574" t="s">
        <v>20537</v>
      </c>
      <c r="B3574" s="4" t="s">
        <v>12308</v>
      </c>
      <c r="C3574" t="s">
        <v>22685</v>
      </c>
      <c r="D3574" t="str">
        <f t="shared" si="55"/>
        <v>A0A069QGH9 branch #2986cc dashed 4</v>
      </c>
    </row>
    <row r="3575" spans="1:4" x14ac:dyDescent="0.25">
      <c r="A3575" t="s">
        <v>20538</v>
      </c>
      <c r="B3575" s="4" t="s">
        <v>12308</v>
      </c>
      <c r="C3575" t="s">
        <v>22685</v>
      </c>
      <c r="D3575" t="str">
        <f t="shared" si="55"/>
        <v>B9CXQ1 branch #2986cc dashed 4</v>
      </c>
    </row>
    <row r="3576" spans="1:4" x14ac:dyDescent="0.25">
      <c r="A3576" t="s">
        <v>20539</v>
      </c>
      <c r="B3576" s="4" t="s">
        <v>12308</v>
      </c>
      <c r="C3576" t="s">
        <v>22685</v>
      </c>
      <c r="D3576" t="str">
        <f t="shared" si="55"/>
        <v>D3A060 branch #2986cc dashed 4</v>
      </c>
    </row>
    <row r="3577" spans="1:4" x14ac:dyDescent="0.25">
      <c r="A3577" t="s">
        <v>20540</v>
      </c>
      <c r="B3577" s="4" t="s">
        <v>12308</v>
      </c>
      <c r="C3577" t="s">
        <v>22685</v>
      </c>
      <c r="D3577" t="str">
        <f t="shared" si="55"/>
        <v>U1YLS8 branch #2986cc dashed 4</v>
      </c>
    </row>
    <row r="3578" spans="1:4" x14ac:dyDescent="0.25">
      <c r="A3578" t="s">
        <v>20541</v>
      </c>
      <c r="B3578" s="4" t="s">
        <v>12308</v>
      </c>
      <c r="C3578" t="s">
        <v>22685</v>
      </c>
      <c r="D3578" t="str">
        <f t="shared" si="55"/>
        <v>A8RW03 branch #2986cc dashed 4</v>
      </c>
    </row>
    <row r="3579" spans="1:4" x14ac:dyDescent="0.25">
      <c r="A3579" t="s">
        <v>20542</v>
      </c>
      <c r="B3579" s="4" t="s">
        <v>12308</v>
      </c>
      <c r="C3579" t="s">
        <v>22685</v>
      </c>
      <c r="D3579" t="str">
        <f t="shared" si="55"/>
        <v>D0W490 branch #2986cc dashed 4</v>
      </c>
    </row>
    <row r="3580" spans="1:4" x14ac:dyDescent="0.25">
      <c r="A3580" t="s">
        <v>20543</v>
      </c>
      <c r="B3580" s="4" t="s">
        <v>12308</v>
      </c>
      <c r="C3580" t="s">
        <v>22685</v>
      </c>
      <c r="D3580" t="str">
        <f t="shared" si="55"/>
        <v>C0BDF9 branch #2986cc dashed 4</v>
      </c>
    </row>
    <row r="3581" spans="1:4" x14ac:dyDescent="0.25">
      <c r="A3581" t="s">
        <v>20544</v>
      </c>
      <c r="B3581" s="4" t="s">
        <v>12308</v>
      </c>
      <c r="C3581" t="s">
        <v>22685</v>
      </c>
      <c r="D3581" t="str">
        <f t="shared" si="55"/>
        <v>C9LGN1 branch #2986cc dashed 4</v>
      </c>
    </row>
    <row r="3582" spans="1:4" x14ac:dyDescent="0.25">
      <c r="A3582" t="s">
        <v>20545</v>
      </c>
      <c r="B3582" s="4" t="s">
        <v>12308</v>
      </c>
      <c r="C3582" t="s">
        <v>22685</v>
      </c>
      <c r="D3582" t="str">
        <f t="shared" si="55"/>
        <v>D1NSR7 branch #2986cc dashed 4</v>
      </c>
    </row>
    <row r="3583" spans="1:4" x14ac:dyDescent="0.25">
      <c r="A3583" t="s">
        <v>20546</v>
      </c>
      <c r="B3583" s="4" t="s">
        <v>12308</v>
      </c>
      <c r="C3583" t="s">
        <v>22685</v>
      </c>
      <c r="D3583" t="str">
        <f t="shared" si="55"/>
        <v>C5ENK0 branch #2986cc dashed 4</v>
      </c>
    </row>
    <row r="3584" spans="1:4" x14ac:dyDescent="0.25">
      <c r="A3584" t="s">
        <v>20547</v>
      </c>
      <c r="B3584" s="4" t="s">
        <v>12308</v>
      </c>
      <c r="C3584" t="s">
        <v>22685</v>
      </c>
      <c r="D3584" t="str">
        <f t="shared" si="55"/>
        <v>A8S7Q4 branch #2986cc dashed 4</v>
      </c>
    </row>
    <row r="3585" spans="1:4" x14ac:dyDescent="0.25">
      <c r="A3585" t="s">
        <v>20548</v>
      </c>
      <c r="B3585" s="4" t="s">
        <v>12308</v>
      </c>
      <c r="C3585" t="s">
        <v>22685</v>
      </c>
      <c r="D3585" t="str">
        <f t="shared" si="55"/>
        <v>A0A653BBG4 branch #2986cc dashed 4</v>
      </c>
    </row>
    <row r="3586" spans="1:4" x14ac:dyDescent="0.25">
      <c r="A3586" t="s">
        <v>20549</v>
      </c>
      <c r="B3586" s="4" t="s">
        <v>12308</v>
      </c>
      <c r="C3586" t="s">
        <v>22685</v>
      </c>
      <c r="D3586" t="str">
        <f t="shared" ref="D3586:D3649" si="56">A3586&amp;C3586</f>
        <v>A5ZBK4 branch #2986cc dashed 4</v>
      </c>
    </row>
    <row r="3587" spans="1:4" x14ac:dyDescent="0.25">
      <c r="A3587" t="s">
        <v>20550</v>
      </c>
      <c r="B3587" s="4" t="s">
        <v>12308</v>
      </c>
      <c r="C3587" t="s">
        <v>22685</v>
      </c>
      <c r="D3587" t="str">
        <f t="shared" si="56"/>
        <v>A0A090IPT2 branch #2986cc dashed 4</v>
      </c>
    </row>
    <row r="3588" spans="1:4" x14ac:dyDescent="0.25">
      <c r="A3588" t="s">
        <v>20551</v>
      </c>
      <c r="B3588" s="4" t="s">
        <v>12308</v>
      </c>
      <c r="C3588" t="s">
        <v>22685</v>
      </c>
      <c r="D3588" t="str">
        <f t="shared" si="56"/>
        <v>A0A4V7TJW6 branch #2986cc dashed 4</v>
      </c>
    </row>
    <row r="3589" spans="1:4" x14ac:dyDescent="0.25">
      <c r="A3589" t="s">
        <v>20552</v>
      </c>
      <c r="B3589" s="4" t="s">
        <v>12308</v>
      </c>
      <c r="C3589" t="s">
        <v>22685</v>
      </c>
      <c r="D3589" t="str">
        <f t="shared" si="56"/>
        <v>E6K653 branch #2986cc dashed 4</v>
      </c>
    </row>
    <row r="3590" spans="1:4" x14ac:dyDescent="0.25">
      <c r="A3590" t="s">
        <v>20553</v>
      </c>
      <c r="B3590" s="4" t="s">
        <v>12308</v>
      </c>
      <c r="C3590" t="s">
        <v>22685</v>
      </c>
      <c r="D3590" t="str">
        <f t="shared" si="56"/>
        <v>F5RHY8 branch #2986cc dashed 4</v>
      </c>
    </row>
    <row r="3591" spans="1:4" x14ac:dyDescent="0.25">
      <c r="A3591" t="s">
        <v>20554</v>
      </c>
      <c r="B3591" s="4" t="s">
        <v>12308</v>
      </c>
      <c r="C3591" t="s">
        <v>22685</v>
      </c>
      <c r="D3591" t="str">
        <f t="shared" si="56"/>
        <v>C7H5J9 branch #2986cc dashed 4</v>
      </c>
    </row>
    <row r="3592" spans="1:4" x14ac:dyDescent="0.25">
      <c r="A3592" t="s">
        <v>20555</v>
      </c>
      <c r="B3592" s="4" t="s">
        <v>12308</v>
      </c>
      <c r="C3592" t="s">
        <v>22685</v>
      </c>
      <c r="D3592" t="str">
        <f t="shared" si="56"/>
        <v>A0A2I8TVE6 branch #2986cc dashed 4</v>
      </c>
    </row>
    <row r="3593" spans="1:4" x14ac:dyDescent="0.25">
      <c r="A3593" t="s">
        <v>20556</v>
      </c>
      <c r="B3593" s="4" t="s">
        <v>12308</v>
      </c>
      <c r="C3593" t="s">
        <v>22685</v>
      </c>
      <c r="D3593" t="str">
        <f t="shared" si="56"/>
        <v>B6WRH1 branch #2986cc dashed 4</v>
      </c>
    </row>
    <row r="3594" spans="1:4" x14ac:dyDescent="0.25">
      <c r="A3594" t="s">
        <v>20557</v>
      </c>
      <c r="B3594" s="4" t="s">
        <v>12308</v>
      </c>
      <c r="C3594" t="s">
        <v>22685</v>
      </c>
      <c r="D3594" t="str">
        <f t="shared" si="56"/>
        <v>D5P005 branch #2986cc dashed 4</v>
      </c>
    </row>
    <row r="3595" spans="1:4" x14ac:dyDescent="0.25">
      <c r="A3595" t="s">
        <v>20558</v>
      </c>
      <c r="B3595" s="4" t="s">
        <v>12308</v>
      </c>
      <c r="C3595" t="s">
        <v>22685</v>
      </c>
      <c r="D3595" t="str">
        <f t="shared" si="56"/>
        <v>C7G7D8 branch #2986cc dashed 4</v>
      </c>
    </row>
    <row r="3596" spans="1:4" x14ac:dyDescent="0.25">
      <c r="A3596" t="s">
        <v>20559</v>
      </c>
      <c r="B3596" s="4" t="s">
        <v>12308</v>
      </c>
      <c r="C3596" t="s">
        <v>22685</v>
      </c>
      <c r="D3596" t="str">
        <f t="shared" si="56"/>
        <v>C7H749 branch #2986cc dashed 4</v>
      </c>
    </row>
    <row r="3597" spans="1:4" x14ac:dyDescent="0.25">
      <c r="A3597" t="s">
        <v>20560</v>
      </c>
      <c r="B3597" s="4" t="s">
        <v>12308</v>
      </c>
      <c r="C3597" t="s">
        <v>22685</v>
      </c>
      <c r="D3597" t="str">
        <f t="shared" si="56"/>
        <v>C4LLK1 branch #2986cc dashed 4</v>
      </c>
    </row>
    <row r="3598" spans="1:4" x14ac:dyDescent="0.25">
      <c r="A3598" t="s">
        <v>20561</v>
      </c>
      <c r="B3598" s="4" t="s">
        <v>12308</v>
      </c>
      <c r="C3598" t="s">
        <v>22685</v>
      </c>
      <c r="D3598" t="str">
        <f t="shared" si="56"/>
        <v>D4K800 branch #2986cc dashed 4</v>
      </c>
    </row>
    <row r="3599" spans="1:4" x14ac:dyDescent="0.25">
      <c r="A3599" t="s">
        <v>20562</v>
      </c>
      <c r="B3599" s="4" t="s">
        <v>12308</v>
      </c>
      <c r="C3599" t="s">
        <v>22685</v>
      </c>
      <c r="D3599" t="str">
        <f t="shared" si="56"/>
        <v>A7VZ70 branch #2986cc dashed 4</v>
      </c>
    </row>
    <row r="3600" spans="1:4" x14ac:dyDescent="0.25">
      <c r="A3600" t="s">
        <v>20563</v>
      </c>
      <c r="B3600" s="4" t="s">
        <v>12308</v>
      </c>
      <c r="C3600" t="s">
        <v>22685</v>
      </c>
      <c r="D3600" t="str">
        <f t="shared" si="56"/>
        <v>A7LZJ5 branch #2986cc dashed 4</v>
      </c>
    </row>
    <row r="3601" spans="1:4" x14ac:dyDescent="0.25">
      <c r="A3601" t="s">
        <v>20564</v>
      </c>
      <c r="B3601" s="4" t="s">
        <v>12308</v>
      </c>
      <c r="C3601" t="s">
        <v>22685</v>
      </c>
      <c r="D3601" t="str">
        <f t="shared" si="56"/>
        <v>C3QWS3 branch #2986cc dashed 4</v>
      </c>
    </row>
    <row r="3602" spans="1:4" x14ac:dyDescent="0.25">
      <c r="A3602" t="s">
        <v>20565</v>
      </c>
      <c r="B3602" s="4" t="s">
        <v>12308</v>
      </c>
      <c r="C3602" t="s">
        <v>22685</v>
      </c>
      <c r="D3602" t="str">
        <f t="shared" si="56"/>
        <v>D7K626 branch #2986cc dashed 4</v>
      </c>
    </row>
    <row r="3603" spans="1:4" x14ac:dyDescent="0.25">
      <c r="A3603" t="s">
        <v>20566</v>
      </c>
      <c r="B3603" s="4" t="s">
        <v>12308</v>
      </c>
      <c r="C3603" t="s">
        <v>22685</v>
      </c>
      <c r="D3603" t="str">
        <f t="shared" si="56"/>
        <v>L1QP83 branch #2986cc dashed 4</v>
      </c>
    </row>
    <row r="3604" spans="1:4" x14ac:dyDescent="0.25">
      <c r="A3604" t="s">
        <v>20567</v>
      </c>
      <c r="B3604" s="4" t="s">
        <v>12308</v>
      </c>
      <c r="C3604" t="s">
        <v>22685</v>
      </c>
      <c r="D3604" t="str">
        <f t="shared" si="56"/>
        <v>C8PKV1 branch #2986cc dashed 4</v>
      </c>
    </row>
    <row r="3605" spans="1:4" x14ac:dyDescent="0.25">
      <c r="A3605" t="s">
        <v>20568</v>
      </c>
      <c r="B3605" s="4" t="s">
        <v>12308</v>
      </c>
      <c r="C3605" t="s">
        <v>22685</v>
      </c>
      <c r="D3605" t="str">
        <f t="shared" si="56"/>
        <v>B9D5B4 branch #2986cc dashed 4</v>
      </c>
    </row>
    <row r="3606" spans="1:4" x14ac:dyDescent="0.25">
      <c r="A3606" t="s">
        <v>20569</v>
      </c>
      <c r="B3606" s="4" t="s">
        <v>12308</v>
      </c>
      <c r="C3606" t="s">
        <v>22685</v>
      </c>
      <c r="D3606" t="str">
        <f t="shared" si="56"/>
        <v>D2ZHS0 branch #2986cc dashed 4</v>
      </c>
    </row>
    <row r="3607" spans="1:4" x14ac:dyDescent="0.25">
      <c r="A3607" t="s">
        <v>20570</v>
      </c>
      <c r="B3607" s="4" t="s">
        <v>12308</v>
      </c>
      <c r="C3607" t="s">
        <v>22685</v>
      </c>
      <c r="D3607" t="str">
        <f t="shared" si="56"/>
        <v>D0W0C3 branch #2986cc dashed 4</v>
      </c>
    </row>
    <row r="3608" spans="1:4" x14ac:dyDescent="0.25">
      <c r="A3608" t="s">
        <v>20571</v>
      </c>
      <c r="B3608" s="4" t="s">
        <v>12308</v>
      </c>
      <c r="C3608" t="s">
        <v>22685</v>
      </c>
      <c r="D3608" t="str">
        <f t="shared" si="56"/>
        <v>U2Q6N5 branch #2986cc dashed 4</v>
      </c>
    </row>
    <row r="3609" spans="1:4" x14ac:dyDescent="0.25">
      <c r="A3609" t="s">
        <v>20572</v>
      </c>
      <c r="B3609" s="4" t="s">
        <v>12308</v>
      </c>
      <c r="C3609" t="s">
        <v>22685</v>
      </c>
      <c r="D3609" t="str">
        <f t="shared" si="56"/>
        <v>B2FS76 branch #2986cc dashed 4</v>
      </c>
    </row>
    <row r="3610" spans="1:4" x14ac:dyDescent="0.25">
      <c r="A3610" t="s">
        <v>20573</v>
      </c>
      <c r="B3610" s="4" t="s">
        <v>12308</v>
      </c>
      <c r="C3610" t="s">
        <v>22685</v>
      </c>
      <c r="D3610" t="str">
        <f t="shared" si="56"/>
        <v>C0CL56 branch #2986cc dashed 4</v>
      </c>
    </row>
    <row r="3611" spans="1:4" x14ac:dyDescent="0.25">
      <c r="A3611" t="s">
        <v>20574</v>
      </c>
      <c r="B3611" s="4" t="s">
        <v>12308</v>
      </c>
      <c r="C3611" t="s">
        <v>22685</v>
      </c>
      <c r="D3611" t="str">
        <f t="shared" si="56"/>
        <v>D0I9K3 branch #2986cc dashed 4</v>
      </c>
    </row>
    <row r="3612" spans="1:4" x14ac:dyDescent="0.25">
      <c r="A3612" t="s">
        <v>20575</v>
      </c>
      <c r="B3612" s="4" t="s">
        <v>12308</v>
      </c>
      <c r="C3612" t="s">
        <v>22685</v>
      </c>
      <c r="D3612" t="str">
        <f t="shared" si="56"/>
        <v>E2ZKW4 branch #2986cc dashed 4</v>
      </c>
    </row>
    <row r="3613" spans="1:4" x14ac:dyDescent="0.25">
      <c r="A3613" t="s">
        <v>20576</v>
      </c>
      <c r="B3613" s="4" t="s">
        <v>12308</v>
      </c>
      <c r="C3613" t="s">
        <v>22685</v>
      </c>
      <c r="D3613" t="str">
        <f t="shared" si="56"/>
        <v>A4VM56 branch #2986cc dashed 4</v>
      </c>
    </row>
    <row r="3614" spans="1:4" x14ac:dyDescent="0.25">
      <c r="A3614" t="s">
        <v>20577</v>
      </c>
      <c r="B3614" s="4" t="s">
        <v>12308</v>
      </c>
      <c r="C3614" t="s">
        <v>22685</v>
      </c>
      <c r="D3614" t="str">
        <f t="shared" si="56"/>
        <v>B0NMQ5 branch #2986cc dashed 4</v>
      </c>
    </row>
    <row r="3615" spans="1:4" x14ac:dyDescent="0.25">
      <c r="A3615" t="s">
        <v>20578</v>
      </c>
      <c r="B3615" s="4" t="s">
        <v>12308</v>
      </c>
      <c r="C3615" t="s">
        <v>22685</v>
      </c>
      <c r="D3615" t="str">
        <f t="shared" si="56"/>
        <v>C9A2K4 branch #2986cc dashed 4</v>
      </c>
    </row>
    <row r="3616" spans="1:4" x14ac:dyDescent="0.25">
      <c r="A3616" t="s">
        <v>20579</v>
      </c>
      <c r="B3616" s="4" t="s">
        <v>12308</v>
      </c>
      <c r="C3616" t="s">
        <v>22685</v>
      </c>
      <c r="D3616" t="str">
        <f t="shared" si="56"/>
        <v>D4F0T6 branch #2986cc dashed 4</v>
      </c>
    </row>
    <row r="3617" spans="1:4" x14ac:dyDescent="0.25">
      <c r="A3617" t="s">
        <v>20580</v>
      </c>
      <c r="B3617" s="4" t="s">
        <v>12308</v>
      </c>
      <c r="C3617" t="s">
        <v>22685</v>
      </c>
      <c r="D3617" t="str">
        <f t="shared" si="56"/>
        <v>B9D2R7 branch #2986cc dashed 4</v>
      </c>
    </row>
    <row r="3618" spans="1:4" x14ac:dyDescent="0.25">
      <c r="A3618" t="s">
        <v>20581</v>
      </c>
      <c r="B3618" s="4" t="s">
        <v>12308</v>
      </c>
      <c r="C3618" t="s">
        <v>22685</v>
      </c>
      <c r="D3618" t="str">
        <f t="shared" si="56"/>
        <v>A7AAS3 branch #2986cc dashed 4</v>
      </c>
    </row>
    <row r="3619" spans="1:4" x14ac:dyDescent="0.25">
      <c r="A3619" t="s">
        <v>20582</v>
      </c>
      <c r="B3619" s="4" t="s">
        <v>12308</v>
      </c>
      <c r="C3619" t="s">
        <v>22685</v>
      </c>
      <c r="D3619" t="str">
        <f t="shared" si="56"/>
        <v>C4FFU0 branch #2986cc dashed 4</v>
      </c>
    </row>
    <row r="3620" spans="1:4" x14ac:dyDescent="0.25">
      <c r="A3620" t="s">
        <v>20583</v>
      </c>
      <c r="B3620" s="4" t="s">
        <v>12308</v>
      </c>
      <c r="C3620" t="s">
        <v>22685</v>
      </c>
      <c r="D3620" t="str">
        <f t="shared" si="56"/>
        <v>A0A0T5XDK3 branch #2986cc dashed 4</v>
      </c>
    </row>
    <row r="3621" spans="1:4" x14ac:dyDescent="0.25">
      <c r="A3621" t="s">
        <v>20584</v>
      </c>
      <c r="B3621" s="4" t="s">
        <v>12308</v>
      </c>
      <c r="C3621" t="s">
        <v>22685</v>
      </c>
      <c r="D3621" t="str">
        <f t="shared" si="56"/>
        <v>C7HAC1 branch #2986cc dashed 4</v>
      </c>
    </row>
    <row r="3622" spans="1:4" x14ac:dyDescent="0.25">
      <c r="A3622" t="s">
        <v>20585</v>
      </c>
      <c r="B3622" s="4" t="s">
        <v>12308</v>
      </c>
      <c r="C3622" t="s">
        <v>22685</v>
      </c>
      <c r="D3622" t="str">
        <f t="shared" si="56"/>
        <v>I7GZL4 branch #2986cc dashed 4</v>
      </c>
    </row>
    <row r="3623" spans="1:4" x14ac:dyDescent="0.25">
      <c r="A3623" t="s">
        <v>20586</v>
      </c>
      <c r="B3623" s="4" t="s">
        <v>12308</v>
      </c>
      <c r="C3623" t="s">
        <v>22685</v>
      </c>
      <c r="D3623" t="str">
        <f t="shared" si="56"/>
        <v>U2KNV9 branch #2986cc dashed 4</v>
      </c>
    </row>
    <row r="3624" spans="1:4" x14ac:dyDescent="0.25">
      <c r="A3624" t="s">
        <v>20587</v>
      </c>
      <c r="B3624" s="4" t="s">
        <v>12308</v>
      </c>
      <c r="C3624" t="s">
        <v>22685</v>
      </c>
      <c r="D3624" t="str">
        <f t="shared" si="56"/>
        <v>C2JVU8 branch #2986cc dashed 4</v>
      </c>
    </row>
    <row r="3625" spans="1:4" x14ac:dyDescent="0.25">
      <c r="A3625" t="s">
        <v>20588</v>
      </c>
      <c r="B3625" s="4" t="s">
        <v>12308</v>
      </c>
      <c r="C3625" t="s">
        <v>22685</v>
      </c>
      <c r="D3625" t="str">
        <f t="shared" si="56"/>
        <v>C9KKG2 branch #2986cc dashed 4</v>
      </c>
    </row>
    <row r="3626" spans="1:4" x14ac:dyDescent="0.25">
      <c r="A3626" t="s">
        <v>20589</v>
      </c>
      <c r="B3626" s="4" t="s">
        <v>12308</v>
      </c>
      <c r="C3626" t="s">
        <v>22685</v>
      </c>
      <c r="D3626" t="str">
        <f t="shared" si="56"/>
        <v>D2ZU69 branch #2986cc dashed 4</v>
      </c>
    </row>
    <row r="3627" spans="1:4" x14ac:dyDescent="0.25">
      <c r="A3627" t="s">
        <v>20590</v>
      </c>
      <c r="B3627" s="4" t="s">
        <v>12308</v>
      </c>
      <c r="C3627" t="s">
        <v>22685</v>
      </c>
      <c r="D3627" t="str">
        <f t="shared" si="56"/>
        <v>S5RGR6 branch #2986cc dashed 4</v>
      </c>
    </row>
    <row r="3628" spans="1:4" x14ac:dyDescent="0.25">
      <c r="A3628" t="s">
        <v>20591</v>
      </c>
      <c r="B3628" s="4" t="s">
        <v>12308</v>
      </c>
      <c r="C3628" t="s">
        <v>22685</v>
      </c>
      <c r="D3628" t="str">
        <f t="shared" si="56"/>
        <v>D5V8X1 branch #2986cc dashed 4</v>
      </c>
    </row>
    <row r="3629" spans="1:4" x14ac:dyDescent="0.25">
      <c r="A3629" t="s">
        <v>20592</v>
      </c>
      <c r="B3629" s="4" t="s">
        <v>12308</v>
      </c>
      <c r="C3629" t="s">
        <v>22685</v>
      </c>
      <c r="D3629" t="str">
        <f t="shared" si="56"/>
        <v>C4FGC0 branch #2986cc dashed 4</v>
      </c>
    </row>
    <row r="3630" spans="1:4" x14ac:dyDescent="0.25">
      <c r="A3630" t="s">
        <v>20593</v>
      </c>
      <c r="B3630" s="4" t="s">
        <v>12308</v>
      </c>
      <c r="C3630" t="s">
        <v>22685</v>
      </c>
      <c r="D3630" t="str">
        <f t="shared" si="56"/>
        <v>B6VTN4 branch #2986cc dashed 4</v>
      </c>
    </row>
    <row r="3631" spans="1:4" x14ac:dyDescent="0.25">
      <c r="A3631" t="s">
        <v>20594</v>
      </c>
      <c r="B3631" s="4" t="s">
        <v>12308</v>
      </c>
      <c r="C3631" t="s">
        <v>22685</v>
      </c>
      <c r="D3631" t="str">
        <f t="shared" si="56"/>
        <v>C7X3Y5 branch #2986cc dashed 4</v>
      </c>
    </row>
    <row r="3632" spans="1:4" x14ac:dyDescent="0.25">
      <c r="A3632" t="s">
        <v>20595</v>
      </c>
      <c r="B3632" s="4" t="s">
        <v>12308</v>
      </c>
      <c r="C3632" t="s">
        <v>22685</v>
      </c>
      <c r="D3632" t="str">
        <f t="shared" si="56"/>
        <v>S0FCZ0 branch #2986cc dashed 4</v>
      </c>
    </row>
    <row r="3633" spans="1:4" x14ac:dyDescent="0.25">
      <c r="A3633" t="s">
        <v>20596</v>
      </c>
      <c r="B3633" s="4" t="s">
        <v>12308</v>
      </c>
      <c r="C3633" t="s">
        <v>22685</v>
      </c>
      <c r="D3633" t="str">
        <f t="shared" si="56"/>
        <v>E8LKM3 branch #2986cc dashed 4</v>
      </c>
    </row>
    <row r="3634" spans="1:4" x14ac:dyDescent="0.25">
      <c r="A3634" t="s">
        <v>20597</v>
      </c>
      <c r="B3634" s="4" t="s">
        <v>12308</v>
      </c>
      <c r="C3634" t="s">
        <v>22685</v>
      </c>
      <c r="D3634" t="str">
        <f t="shared" si="56"/>
        <v>C8PJJ5 branch #2986cc dashed 4</v>
      </c>
    </row>
    <row r="3635" spans="1:4" x14ac:dyDescent="0.25">
      <c r="A3635" t="s">
        <v>20598</v>
      </c>
      <c r="B3635" s="4" t="s">
        <v>12308</v>
      </c>
      <c r="C3635" t="s">
        <v>22685</v>
      </c>
      <c r="D3635" t="str">
        <f t="shared" si="56"/>
        <v>D4JR29 branch #2986cc dashed 4</v>
      </c>
    </row>
    <row r="3636" spans="1:4" x14ac:dyDescent="0.25">
      <c r="A3636" t="s">
        <v>20599</v>
      </c>
      <c r="B3636" s="4" t="s">
        <v>12308</v>
      </c>
      <c r="C3636" t="s">
        <v>22685</v>
      </c>
      <c r="D3636" t="str">
        <f t="shared" si="56"/>
        <v>A0A134BED7 branch #2986cc dashed 4</v>
      </c>
    </row>
    <row r="3637" spans="1:4" x14ac:dyDescent="0.25">
      <c r="A3637" t="s">
        <v>20600</v>
      </c>
      <c r="B3637" s="4" t="s">
        <v>12308</v>
      </c>
      <c r="C3637" t="s">
        <v>22685</v>
      </c>
      <c r="D3637" t="str">
        <f t="shared" si="56"/>
        <v>C0EQ10 branch #2986cc dashed 4</v>
      </c>
    </row>
    <row r="3638" spans="1:4" x14ac:dyDescent="0.25">
      <c r="A3638" t="s">
        <v>20601</v>
      </c>
      <c r="B3638" s="4" t="s">
        <v>12308</v>
      </c>
      <c r="C3638" t="s">
        <v>22685</v>
      </c>
      <c r="D3638" t="str">
        <f t="shared" si="56"/>
        <v>B0MN18 branch #2986cc dashed 4</v>
      </c>
    </row>
    <row r="3639" spans="1:4" x14ac:dyDescent="0.25">
      <c r="A3639" t="s">
        <v>20602</v>
      </c>
      <c r="B3639" s="4" t="s">
        <v>12308</v>
      </c>
      <c r="C3639" t="s">
        <v>22685</v>
      </c>
      <c r="D3639" t="str">
        <f t="shared" si="56"/>
        <v>K0IN61 branch #2986cc dashed 4</v>
      </c>
    </row>
    <row r="3640" spans="1:4" x14ac:dyDescent="0.25">
      <c r="A3640" t="s">
        <v>20603</v>
      </c>
      <c r="B3640" s="4" t="s">
        <v>12308</v>
      </c>
      <c r="C3640" t="s">
        <v>22685</v>
      </c>
      <c r="D3640" t="str">
        <f t="shared" si="56"/>
        <v>B0MJQ8 branch #2986cc dashed 4</v>
      </c>
    </row>
    <row r="3641" spans="1:4" x14ac:dyDescent="0.25">
      <c r="A3641" t="s">
        <v>20604</v>
      </c>
      <c r="B3641" s="4" t="s">
        <v>12308</v>
      </c>
      <c r="C3641" t="s">
        <v>22685</v>
      </c>
      <c r="D3641" t="str">
        <f t="shared" si="56"/>
        <v>B0ML23 branch #2986cc dashed 4</v>
      </c>
    </row>
    <row r="3642" spans="1:4" x14ac:dyDescent="0.25">
      <c r="A3642" t="s">
        <v>20605</v>
      </c>
      <c r="B3642" s="4" t="s">
        <v>12308</v>
      </c>
      <c r="C3642" t="s">
        <v>22685</v>
      </c>
      <c r="D3642" t="str">
        <f t="shared" si="56"/>
        <v>A0A410PS54 branch #2986cc dashed 4</v>
      </c>
    </row>
    <row r="3643" spans="1:4" x14ac:dyDescent="0.25">
      <c r="A3643" t="s">
        <v>20606</v>
      </c>
      <c r="B3643" s="4" t="s">
        <v>12308</v>
      </c>
      <c r="C3643" t="s">
        <v>22685</v>
      </c>
      <c r="D3643" t="str">
        <f t="shared" si="56"/>
        <v>B0MPM2 branch #2986cc dashed 4</v>
      </c>
    </row>
    <row r="3644" spans="1:4" x14ac:dyDescent="0.25">
      <c r="A3644" t="s">
        <v>20607</v>
      </c>
      <c r="B3644" s="4" t="s">
        <v>12308</v>
      </c>
      <c r="C3644" t="s">
        <v>22685</v>
      </c>
      <c r="D3644" t="str">
        <f t="shared" si="56"/>
        <v>U2KRX4 branch #2986cc dashed 4</v>
      </c>
    </row>
    <row r="3645" spans="1:4" x14ac:dyDescent="0.25">
      <c r="A3645" t="s">
        <v>20608</v>
      </c>
      <c r="B3645" s="4" t="s">
        <v>12308</v>
      </c>
      <c r="C3645" t="s">
        <v>22685</v>
      </c>
      <c r="D3645" t="str">
        <f t="shared" si="56"/>
        <v>U2KUI4 branch #2986cc dashed 4</v>
      </c>
    </row>
    <row r="3646" spans="1:4" x14ac:dyDescent="0.25">
      <c r="A3646" t="s">
        <v>20609</v>
      </c>
      <c r="B3646" s="4" t="s">
        <v>12308</v>
      </c>
      <c r="C3646" t="s">
        <v>22685</v>
      </c>
      <c r="D3646" t="str">
        <f t="shared" si="56"/>
        <v>U2K668 branch #2986cc dashed 4</v>
      </c>
    </row>
    <row r="3647" spans="1:4" x14ac:dyDescent="0.25">
      <c r="A3647" t="s">
        <v>20610</v>
      </c>
      <c r="B3647" s="4" t="s">
        <v>12308</v>
      </c>
      <c r="C3647" t="s">
        <v>22685</v>
      </c>
      <c r="D3647" t="str">
        <f t="shared" si="56"/>
        <v>B0MQW6 branch #2986cc dashed 4</v>
      </c>
    </row>
    <row r="3648" spans="1:4" x14ac:dyDescent="0.25">
      <c r="A3648" t="s">
        <v>20611</v>
      </c>
      <c r="B3648" s="4" t="s">
        <v>12308</v>
      </c>
      <c r="C3648" t="s">
        <v>22685</v>
      </c>
      <c r="D3648" t="str">
        <f t="shared" si="56"/>
        <v>U2KC70 branch #2986cc dashed 4</v>
      </c>
    </row>
    <row r="3649" spans="1:4" x14ac:dyDescent="0.25">
      <c r="A3649" t="s">
        <v>20612</v>
      </c>
      <c r="B3649" s="4" t="s">
        <v>12308</v>
      </c>
      <c r="C3649" t="s">
        <v>22685</v>
      </c>
      <c r="D3649" t="str">
        <f t="shared" si="56"/>
        <v>U2KIY3 branch #2986cc dashed 4</v>
      </c>
    </row>
    <row r="3650" spans="1:4" x14ac:dyDescent="0.25">
      <c r="A3650" t="s">
        <v>20613</v>
      </c>
      <c r="B3650" s="4" t="s">
        <v>12308</v>
      </c>
      <c r="C3650" t="s">
        <v>22685</v>
      </c>
      <c r="D3650" t="str">
        <f t="shared" ref="D3650:D3713" si="57">A3650&amp;C3650</f>
        <v>U2MBK8 branch #2986cc dashed 4</v>
      </c>
    </row>
    <row r="3651" spans="1:4" x14ac:dyDescent="0.25">
      <c r="A3651" t="s">
        <v>20614</v>
      </c>
      <c r="B3651" s="4" t="s">
        <v>12308</v>
      </c>
      <c r="C3651" t="s">
        <v>22685</v>
      </c>
      <c r="D3651" t="str">
        <f t="shared" si="57"/>
        <v>U2LZ58 branch #2986cc dashed 4</v>
      </c>
    </row>
    <row r="3652" spans="1:4" x14ac:dyDescent="0.25">
      <c r="A3652" t="s">
        <v>20615</v>
      </c>
      <c r="B3652" s="4" t="s">
        <v>12308</v>
      </c>
      <c r="C3652" t="s">
        <v>22685</v>
      </c>
      <c r="D3652" t="str">
        <f t="shared" si="57"/>
        <v>U2KCZ9 branch #2986cc dashed 4</v>
      </c>
    </row>
    <row r="3653" spans="1:4" x14ac:dyDescent="0.25">
      <c r="A3653" t="s">
        <v>20616</v>
      </c>
      <c r="B3653" s="4" t="s">
        <v>12308</v>
      </c>
      <c r="C3653" t="s">
        <v>22685</v>
      </c>
      <c r="D3653" t="str">
        <f t="shared" si="57"/>
        <v>U2KE03 branch #2986cc dashed 4</v>
      </c>
    </row>
    <row r="3654" spans="1:4" x14ac:dyDescent="0.25">
      <c r="A3654" t="s">
        <v>20617</v>
      </c>
      <c r="B3654" s="4" t="s">
        <v>12308</v>
      </c>
      <c r="C3654" t="s">
        <v>22685</v>
      </c>
      <c r="D3654" t="str">
        <f t="shared" si="57"/>
        <v>U2KGF9 branch #2986cc dashed 4</v>
      </c>
    </row>
    <row r="3655" spans="1:4" x14ac:dyDescent="0.25">
      <c r="A3655" t="s">
        <v>20618</v>
      </c>
      <c r="B3655" s="4" t="s">
        <v>12308</v>
      </c>
      <c r="C3655" t="s">
        <v>22685</v>
      </c>
      <c r="D3655" t="str">
        <f t="shared" si="57"/>
        <v>A7V8A7 branch #2986cc dashed 4</v>
      </c>
    </row>
    <row r="3656" spans="1:4" x14ac:dyDescent="0.25">
      <c r="A3656" t="s">
        <v>20619</v>
      </c>
      <c r="B3656" s="4" t="s">
        <v>12308</v>
      </c>
      <c r="C3656" t="s">
        <v>22685</v>
      </c>
      <c r="D3656" t="str">
        <f t="shared" si="57"/>
        <v>B0PB23 branch #2986cc dashed 4</v>
      </c>
    </row>
    <row r="3657" spans="1:4" x14ac:dyDescent="0.25">
      <c r="A3657" t="s">
        <v>20620</v>
      </c>
      <c r="B3657" s="4" t="s">
        <v>12308</v>
      </c>
      <c r="C3657" t="s">
        <v>22685</v>
      </c>
      <c r="D3657" t="str">
        <f t="shared" si="57"/>
        <v>H1D0A9 branch #2986cc dashed 4</v>
      </c>
    </row>
    <row r="3658" spans="1:4" x14ac:dyDescent="0.25">
      <c r="A3658" t="s">
        <v>20621</v>
      </c>
      <c r="B3658" s="4" t="s">
        <v>12308</v>
      </c>
      <c r="C3658" t="s">
        <v>22685</v>
      </c>
      <c r="D3658" t="str">
        <f t="shared" si="57"/>
        <v>G1WJP0 branch #2986cc dashed 4</v>
      </c>
    </row>
    <row r="3659" spans="1:4" x14ac:dyDescent="0.25">
      <c r="A3659" t="s">
        <v>20622</v>
      </c>
      <c r="B3659" s="4" t="s">
        <v>12308</v>
      </c>
      <c r="C3659" t="s">
        <v>22685</v>
      </c>
      <c r="D3659" t="str">
        <f t="shared" si="57"/>
        <v>D4B6E1 branch #2986cc dashed 4</v>
      </c>
    </row>
    <row r="3660" spans="1:4" x14ac:dyDescent="0.25">
      <c r="A3660" t="s">
        <v>20623</v>
      </c>
      <c r="B3660" s="4" t="s">
        <v>12308</v>
      </c>
      <c r="C3660" t="s">
        <v>22685</v>
      </c>
      <c r="D3660" t="str">
        <f t="shared" si="57"/>
        <v>D5VC32 branch #2986cc dashed 4</v>
      </c>
    </row>
    <row r="3661" spans="1:4" x14ac:dyDescent="0.25">
      <c r="A3661" t="s">
        <v>20624</v>
      </c>
      <c r="B3661" s="4" t="s">
        <v>12308</v>
      </c>
      <c r="C3661" t="s">
        <v>22685</v>
      </c>
      <c r="D3661" t="str">
        <f t="shared" si="57"/>
        <v>B7I1A2 branch #2986cc dashed 4</v>
      </c>
    </row>
    <row r="3662" spans="1:4" x14ac:dyDescent="0.25">
      <c r="A3662" t="s">
        <v>20625</v>
      </c>
      <c r="B3662" s="4" t="s">
        <v>12308</v>
      </c>
      <c r="C3662" t="s">
        <v>22685</v>
      </c>
      <c r="D3662" t="str">
        <f t="shared" si="57"/>
        <v>I4Z9W2 branch #2986cc dashed 4</v>
      </c>
    </row>
    <row r="3663" spans="1:4" x14ac:dyDescent="0.25">
      <c r="A3663" t="s">
        <v>20626</v>
      </c>
      <c r="B3663" s="4" t="s">
        <v>12308</v>
      </c>
      <c r="C3663" t="s">
        <v>22685</v>
      </c>
      <c r="D3663" t="str">
        <f t="shared" si="57"/>
        <v>C0D4Y2 branch #2986cc dashed 4</v>
      </c>
    </row>
    <row r="3664" spans="1:4" x14ac:dyDescent="0.25">
      <c r="A3664" t="s">
        <v>20627</v>
      </c>
      <c r="B3664" s="4" t="s">
        <v>12308</v>
      </c>
      <c r="C3664" t="s">
        <v>22685</v>
      </c>
      <c r="D3664" t="str">
        <f t="shared" si="57"/>
        <v>B7C7J1 branch #2986cc dashed 4</v>
      </c>
    </row>
    <row r="3665" spans="1:4" x14ac:dyDescent="0.25">
      <c r="A3665" t="s">
        <v>20628</v>
      </c>
      <c r="B3665" s="4" t="s">
        <v>12308</v>
      </c>
      <c r="C3665" t="s">
        <v>22685</v>
      </c>
      <c r="D3665" t="str">
        <f t="shared" si="57"/>
        <v>D1PM42 branch #2986cc dashed 4</v>
      </c>
    </row>
    <row r="3666" spans="1:4" x14ac:dyDescent="0.25">
      <c r="A3666" t="s">
        <v>20629</v>
      </c>
      <c r="B3666" s="4" t="s">
        <v>12308</v>
      </c>
      <c r="C3666" t="s">
        <v>22685</v>
      </c>
      <c r="D3666" t="str">
        <f t="shared" si="57"/>
        <v>G9Y980 branch #2986cc dashed 4</v>
      </c>
    </row>
    <row r="3667" spans="1:4" x14ac:dyDescent="0.25">
      <c r="A3667" t="s">
        <v>20630</v>
      </c>
      <c r="B3667" s="4" t="s">
        <v>12308</v>
      </c>
      <c r="C3667" t="s">
        <v>22685</v>
      </c>
      <c r="D3667" t="str">
        <f t="shared" si="57"/>
        <v>A7MHS9 branch #2986cc dashed 4</v>
      </c>
    </row>
    <row r="3668" spans="1:4" x14ac:dyDescent="0.25">
      <c r="A3668" t="s">
        <v>20631</v>
      </c>
      <c r="B3668" s="4" t="s">
        <v>12308</v>
      </c>
      <c r="C3668" t="s">
        <v>22685</v>
      </c>
      <c r="D3668" t="str">
        <f t="shared" si="57"/>
        <v>D4JP15 branch #2986cc dashed 4</v>
      </c>
    </row>
    <row r="3669" spans="1:4" x14ac:dyDescent="0.25">
      <c r="A3669" t="s">
        <v>20632</v>
      </c>
      <c r="B3669" s="4" t="s">
        <v>12308</v>
      </c>
      <c r="C3669" t="s">
        <v>22685</v>
      </c>
      <c r="D3669" t="str">
        <f t="shared" si="57"/>
        <v>A6P2P7 branch #2986cc dashed 4</v>
      </c>
    </row>
    <row r="3670" spans="1:4" x14ac:dyDescent="0.25">
      <c r="A3670" t="s">
        <v>20633</v>
      </c>
      <c r="B3670" s="4" t="s">
        <v>12308</v>
      </c>
      <c r="C3670" t="s">
        <v>22685</v>
      </c>
      <c r="D3670" t="str">
        <f t="shared" si="57"/>
        <v>M1SHQ6 branch #2986cc dashed 4</v>
      </c>
    </row>
    <row r="3671" spans="1:4" x14ac:dyDescent="0.25">
      <c r="A3671" t="s">
        <v>20634</v>
      </c>
      <c r="B3671" s="4" t="s">
        <v>12308</v>
      </c>
      <c r="C3671" t="s">
        <v>22685</v>
      </c>
      <c r="D3671" t="str">
        <f t="shared" si="57"/>
        <v>B6XB69 branch #2986cc dashed 4</v>
      </c>
    </row>
    <row r="3672" spans="1:4" x14ac:dyDescent="0.25">
      <c r="A3672" t="s">
        <v>20635</v>
      </c>
      <c r="B3672" s="4" t="s">
        <v>12308</v>
      </c>
      <c r="C3672" t="s">
        <v>22685</v>
      </c>
      <c r="D3672" t="str">
        <f t="shared" si="57"/>
        <v>B0NUW8 branch #2986cc dashed 4</v>
      </c>
    </row>
    <row r="3673" spans="1:4" x14ac:dyDescent="0.25">
      <c r="A3673" t="s">
        <v>20636</v>
      </c>
      <c r="B3673" s="4" t="s">
        <v>12308</v>
      </c>
      <c r="C3673" t="s">
        <v>22685</v>
      </c>
      <c r="D3673" t="str">
        <f t="shared" si="57"/>
        <v>A7VPN5 branch #2986cc dashed 4</v>
      </c>
    </row>
    <row r="3674" spans="1:4" x14ac:dyDescent="0.25">
      <c r="A3674" t="s">
        <v>20637</v>
      </c>
      <c r="B3674" s="4" t="s">
        <v>12308</v>
      </c>
      <c r="C3674" t="s">
        <v>22685</v>
      </c>
      <c r="D3674" t="str">
        <f t="shared" si="57"/>
        <v>C0AUI0 branch #2986cc dashed 4</v>
      </c>
    </row>
    <row r="3675" spans="1:4" x14ac:dyDescent="0.25">
      <c r="A3675" t="s">
        <v>20638</v>
      </c>
      <c r="B3675" s="4" t="s">
        <v>12308</v>
      </c>
      <c r="C3675" t="s">
        <v>22685</v>
      </c>
      <c r="D3675" t="str">
        <f t="shared" si="57"/>
        <v>C0F0R3 branch #2986cc dashed 4</v>
      </c>
    </row>
    <row r="3676" spans="1:4" x14ac:dyDescent="0.25">
      <c r="A3676" t="s">
        <v>20639</v>
      </c>
      <c r="B3676" s="4" t="s">
        <v>12308</v>
      </c>
      <c r="C3676" t="s">
        <v>22685</v>
      </c>
      <c r="D3676" t="str">
        <f t="shared" si="57"/>
        <v>A0A412XW39 branch #2986cc dashed 4</v>
      </c>
    </row>
    <row r="3677" spans="1:4" x14ac:dyDescent="0.25">
      <c r="A3677" t="s">
        <v>20640</v>
      </c>
      <c r="B3677" s="4" t="s">
        <v>12308</v>
      </c>
      <c r="C3677" t="s">
        <v>22685</v>
      </c>
      <c r="D3677" t="str">
        <f t="shared" si="57"/>
        <v>B3JJ65 branch #2986cc dashed 4</v>
      </c>
    </row>
    <row r="3678" spans="1:4" x14ac:dyDescent="0.25">
      <c r="A3678" t="s">
        <v>20641</v>
      </c>
      <c r="B3678" s="4" t="s">
        <v>12308</v>
      </c>
      <c r="C3678" t="s">
        <v>22685</v>
      </c>
      <c r="D3678" t="str">
        <f t="shared" si="57"/>
        <v>Q64NG4 branch #2986cc dashed 4</v>
      </c>
    </row>
    <row r="3679" spans="1:4" x14ac:dyDescent="0.25">
      <c r="A3679" t="s">
        <v>20642</v>
      </c>
      <c r="B3679" s="4" t="s">
        <v>12308</v>
      </c>
      <c r="C3679" t="s">
        <v>22685</v>
      </c>
      <c r="D3679" t="str">
        <f t="shared" si="57"/>
        <v>D2ZBG9 branch #2986cc dashed 4</v>
      </c>
    </row>
    <row r="3680" spans="1:4" x14ac:dyDescent="0.25">
      <c r="A3680" t="s">
        <v>20643</v>
      </c>
      <c r="B3680" s="4" t="s">
        <v>12308</v>
      </c>
      <c r="C3680" t="s">
        <v>22685</v>
      </c>
      <c r="D3680" t="str">
        <f t="shared" si="57"/>
        <v>B3JJV7 branch #2986cc dashed 4</v>
      </c>
    </row>
    <row r="3681" spans="1:4" x14ac:dyDescent="0.25">
      <c r="A3681" t="s">
        <v>20644</v>
      </c>
      <c r="B3681" s="4" t="s">
        <v>12308</v>
      </c>
      <c r="C3681" t="s">
        <v>22685</v>
      </c>
      <c r="D3681" t="str">
        <f t="shared" si="57"/>
        <v>X8BC87 branch #2986cc dashed 4</v>
      </c>
    </row>
    <row r="3682" spans="1:4" x14ac:dyDescent="0.25">
      <c r="A3682" t="s">
        <v>20645</v>
      </c>
      <c r="B3682" s="4" t="s">
        <v>12308</v>
      </c>
      <c r="C3682" t="s">
        <v>22685</v>
      </c>
      <c r="D3682" t="str">
        <f t="shared" si="57"/>
        <v>U5L7B8 branch #2986cc dashed 4</v>
      </c>
    </row>
    <row r="3683" spans="1:4" x14ac:dyDescent="0.25">
      <c r="A3683" t="s">
        <v>20646</v>
      </c>
      <c r="B3683" s="4" t="s">
        <v>12308</v>
      </c>
      <c r="C3683" t="s">
        <v>22685</v>
      </c>
      <c r="D3683" t="str">
        <f t="shared" si="57"/>
        <v>D0W5Q2 branch #2986cc dashed 4</v>
      </c>
    </row>
    <row r="3684" spans="1:4" x14ac:dyDescent="0.25">
      <c r="A3684" t="s">
        <v>20647</v>
      </c>
      <c r="B3684" s="4" t="s">
        <v>12308</v>
      </c>
      <c r="C3684" t="s">
        <v>22685</v>
      </c>
      <c r="D3684" t="str">
        <f t="shared" si="57"/>
        <v>F3MYF4 branch #2986cc dashed 4</v>
      </c>
    </row>
    <row r="3685" spans="1:4" x14ac:dyDescent="0.25">
      <c r="A3685" t="s">
        <v>20648</v>
      </c>
      <c r="B3685" s="4" t="s">
        <v>12308</v>
      </c>
      <c r="C3685" t="s">
        <v>22685</v>
      </c>
      <c r="D3685" t="str">
        <f t="shared" si="57"/>
        <v>C0FR50 branch #2986cc dashed 4</v>
      </c>
    </row>
    <row r="3686" spans="1:4" x14ac:dyDescent="0.25">
      <c r="A3686" t="s">
        <v>20649</v>
      </c>
      <c r="B3686" s="4" t="s">
        <v>12308</v>
      </c>
      <c r="C3686" t="s">
        <v>22685</v>
      </c>
      <c r="D3686" t="str">
        <f t="shared" si="57"/>
        <v>A0A0F6B4W2 branch #2986cc dashed 4</v>
      </c>
    </row>
    <row r="3687" spans="1:4" x14ac:dyDescent="0.25">
      <c r="A3687" t="s">
        <v>20650</v>
      </c>
      <c r="B3687" s="4" t="s">
        <v>12308</v>
      </c>
      <c r="C3687" t="s">
        <v>22685</v>
      </c>
      <c r="D3687" t="str">
        <f t="shared" si="57"/>
        <v>B9D1F7 branch #2986cc dashed 4</v>
      </c>
    </row>
    <row r="3688" spans="1:4" x14ac:dyDescent="0.25">
      <c r="A3688" t="s">
        <v>20651</v>
      </c>
      <c r="B3688" s="4" t="s">
        <v>12308</v>
      </c>
      <c r="C3688" t="s">
        <v>22685</v>
      </c>
      <c r="D3688" t="str">
        <f t="shared" si="57"/>
        <v>A0A414H8Y0 branch #2986cc dashed 4</v>
      </c>
    </row>
    <row r="3689" spans="1:4" x14ac:dyDescent="0.25">
      <c r="A3689" t="s">
        <v>20652</v>
      </c>
      <c r="B3689" s="4" t="s">
        <v>12308</v>
      </c>
      <c r="C3689" t="s">
        <v>22685</v>
      </c>
      <c r="D3689" t="str">
        <f t="shared" si="57"/>
        <v>D7IB16 branch #2986cc dashed 4</v>
      </c>
    </row>
    <row r="3690" spans="1:4" x14ac:dyDescent="0.25">
      <c r="A3690" t="s">
        <v>20653</v>
      </c>
      <c r="B3690" s="4" t="s">
        <v>12308</v>
      </c>
      <c r="C3690" t="s">
        <v>22685</v>
      </c>
      <c r="D3690" t="str">
        <f t="shared" si="57"/>
        <v>Q8A106 branch #2986cc dashed 4</v>
      </c>
    </row>
    <row r="3691" spans="1:4" x14ac:dyDescent="0.25">
      <c r="A3691" t="s">
        <v>20654</v>
      </c>
      <c r="B3691" s="4" t="s">
        <v>12308</v>
      </c>
      <c r="C3691" t="s">
        <v>22685</v>
      </c>
      <c r="D3691" t="str">
        <f t="shared" si="57"/>
        <v>D2QHZ0 branch #2986cc dashed 4</v>
      </c>
    </row>
    <row r="3692" spans="1:4" x14ac:dyDescent="0.25">
      <c r="A3692" t="s">
        <v>20655</v>
      </c>
      <c r="B3692" s="4" t="s">
        <v>12308</v>
      </c>
      <c r="C3692" t="s">
        <v>22685</v>
      </c>
      <c r="D3692" t="str">
        <f t="shared" si="57"/>
        <v>D4CHU6 branch #2986cc dashed 4</v>
      </c>
    </row>
    <row r="3693" spans="1:4" x14ac:dyDescent="0.25">
      <c r="A3693" t="s">
        <v>20656</v>
      </c>
      <c r="B3693" s="4" t="s">
        <v>12308</v>
      </c>
      <c r="C3693" t="s">
        <v>22685</v>
      </c>
      <c r="D3693" t="str">
        <f t="shared" si="57"/>
        <v>C0ETW6 branch #2986cc dashed 4</v>
      </c>
    </row>
    <row r="3694" spans="1:4" x14ac:dyDescent="0.25">
      <c r="A3694" t="s">
        <v>20657</v>
      </c>
      <c r="B3694" s="4" t="s">
        <v>12308</v>
      </c>
      <c r="C3694" t="s">
        <v>22685</v>
      </c>
      <c r="D3694" t="str">
        <f t="shared" si="57"/>
        <v>C9LQ87 branch #2986cc dashed 4</v>
      </c>
    </row>
    <row r="3695" spans="1:4" x14ac:dyDescent="0.25">
      <c r="A3695" t="s">
        <v>20658</v>
      </c>
      <c r="B3695" s="4" t="s">
        <v>12308</v>
      </c>
      <c r="C3695" t="s">
        <v>22685</v>
      </c>
      <c r="D3695" t="str">
        <f t="shared" si="57"/>
        <v>D1NW96 branch #2986cc dashed 4</v>
      </c>
    </row>
    <row r="3696" spans="1:4" x14ac:dyDescent="0.25">
      <c r="A3696" t="s">
        <v>20659</v>
      </c>
      <c r="B3696" s="4" t="s">
        <v>12308</v>
      </c>
      <c r="C3696" t="s">
        <v>22685</v>
      </c>
      <c r="D3696" t="str">
        <f t="shared" si="57"/>
        <v>B6GA75 branch #2986cc dashed 4</v>
      </c>
    </row>
    <row r="3697" spans="1:4" x14ac:dyDescent="0.25">
      <c r="A3697" t="s">
        <v>20660</v>
      </c>
      <c r="B3697" s="4" t="s">
        <v>12308</v>
      </c>
      <c r="C3697" t="s">
        <v>22685</v>
      </c>
      <c r="D3697" t="str">
        <f t="shared" si="57"/>
        <v>A7AIF6 branch #2986cc dashed 4</v>
      </c>
    </row>
    <row r="3698" spans="1:4" x14ac:dyDescent="0.25">
      <c r="A3698" t="s">
        <v>20661</v>
      </c>
      <c r="B3698" s="4" t="s">
        <v>12308</v>
      </c>
      <c r="C3698" t="s">
        <v>22685</v>
      </c>
      <c r="D3698" t="str">
        <f t="shared" si="57"/>
        <v>D4BFF4 branch #2986cc dashed 4</v>
      </c>
    </row>
    <row r="3699" spans="1:4" x14ac:dyDescent="0.25">
      <c r="A3699" t="s">
        <v>20662</v>
      </c>
      <c r="B3699" s="4" t="s">
        <v>12308</v>
      </c>
      <c r="C3699" t="s">
        <v>22685</v>
      </c>
      <c r="D3699" t="str">
        <f t="shared" si="57"/>
        <v>E9T5L7 branch #2986cc dashed 4</v>
      </c>
    </row>
    <row r="3700" spans="1:4" x14ac:dyDescent="0.25">
      <c r="A3700" t="s">
        <v>20663</v>
      </c>
      <c r="B3700" s="4" t="s">
        <v>12308</v>
      </c>
      <c r="C3700" t="s">
        <v>22685</v>
      </c>
      <c r="D3700" t="str">
        <f t="shared" si="57"/>
        <v>H1PZ62 branch #2986cc dashed 4</v>
      </c>
    </row>
    <row r="3701" spans="1:4" x14ac:dyDescent="0.25">
      <c r="A3701" t="s">
        <v>20664</v>
      </c>
      <c r="B3701" s="4" t="s">
        <v>12308</v>
      </c>
      <c r="C3701" t="s">
        <v>22685</v>
      </c>
      <c r="D3701" t="str">
        <f t="shared" si="57"/>
        <v>C0EGM5 branch #2986cc dashed 4</v>
      </c>
    </row>
    <row r="3702" spans="1:4" x14ac:dyDescent="0.25">
      <c r="A3702" t="s">
        <v>20665</v>
      </c>
      <c r="B3702" s="4" t="s">
        <v>12308</v>
      </c>
      <c r="C3702" t="s">
        <v>22685</v>
      </c>
      <c r="D3702" t="str">
        <f t="shared" si="57"/>
        <v>D1Y897 branch #2986cc dashed 4</v>
      </c>
    </row>
    <row r="3703" spans="1:4" x14ac:dyDescent="0.25">
      <c r="A3703" t="s">
        <v>20666</v>
      </c>
      <c r="B3703" s="4" t="s">
        <v>12308</v>
      </c>
      <c r="C3703" t="s">
        <v>22685</v>
      </c>
      <c r="D3703" t="str">
        <f t="shared" si="57"/>
        <v>A7V9E6 branch #2986cc dashed 4</v>
      </c>
    </row>
    <row r="3704" spans="1:4" x14ac:dyDescent="0.25">
      <c r="A3704" t="s">
        <v>20667</v>
      </c>
      <c r="B3704" s="4" t="s">
        <v>12308</v>
      </c>
      <c r="C3704" t="s">
        <v>22685</v>
      </c>
      <c r="D3704" t="str">
        <f t="shared" si="57"/>
        <v>F4XED5 branch #2986cc dashed 4</v>
      </c>
    </row>
    <row r="3705" spans="1:4" x14ac:dyDescent="0.25">
      <c r="A3705" t="s">
        <v>20668</v>
      </c>
      <c r="B3705" s="4" t="s">
        <v>12308</v>
      </c>
      <c r="C3705" t="s">
        <v>22685</v>
      </c>
      <c r="D3705" t="str">
        <f t="shared" si="57"/>
        <v>C8PG61 branch #2986cc dashed 4</v>
      </c>
    </row>
    <row r="3706" spans="1:4" x14ac:dyDescent="0.25">
      <c r="A3706" t="s">
        <v>20669</v>
      </c>
      <c r="B3706" s="4" t="s">
        <v>12308</v>
      </c>
      <c r="C3706" t="s">
        <v>22685</v>
      </c>
      <c r="D3706" t="str">
        <f t="shared" si="57"/>
        <v>M8DDF1 branch #2986cc dashed 4</v>
      </c>
    </row>
    <row r="3707" spans="1:4" x14ac:dyDescent="0.25">
      <c r="A3707" t="s">
        <v>20670</v>
      </c>
      <c r="B3707" s="4" t="s">
        <v>12308</v>
      </c>
      <c r="C3707" t="s">
        <v>22685</v>
      </c>
      <c r="D3707" t="str">
        <f t="shared" si="57"/>
        <v>U2DJ85 branch #2986cc dashed 4</v>
      </c>
    </row>
    <row r="3708" spans="1:4" x14ac:dyDescent="0.25">
      <c r="A3708" t="s">
        <v>20671</v>
      </c>
      <c r="B3708" s="4" t="s">
        <v>12308</v>
      </c>
      <c r="C3708" t="s">
        <v>22685</v>
      </c>
      <c r="D3708" t="str">
        <f t="shared" si="57"/>
        <v>B9CL82 branch #2986cc dashed 4</v>
      </c>
    </row>
    <row r="3709" spans="1:4" x14ac:dyDescent="0.25">
      <c r="A3709" t="s">
        <v>20672</v>
      </c>
      <c r="B3709" s="4" t="s">
        <v>12308</v>
      </c>
      <c r="C3709" t="s">
        <v>22685</v>
      </c>
      <c r="D3709" t="str">
        <f t="shared" si="57"/>
        <v>C0Z757 branch #2986cc dashed 4</v>
      </c>
    </row>
    <row r="3710" spans="1:4" x14ac:dyDescent="0.25">
      <c r="A3710" t="s">
        <v>20673</v>
      </c>
      <c r="B3710" s="4" t="s">
        <v>12308</v>
      </c>
      <c r="C3710" t="s">
        <v>22685</v>
      </c>
      <c r="D3710" t="str">
        <f t="shared" si="57"/>
        <v>B6GD40 branch #2986cc dashed 4</v>
      </c>
    </row>
    <row r="3711" spans="1:4" x14ac:dyDescent="0.25">
      <c r="A3711" t="s">
        <v>20674</v>
      </c>
      <c r="B3711" s="4" t="s">
        <v>12308</v>
      </c>
      <c r="C3711" t="s">
        <v>22685</v>
      </c>
      <c r="D3711" t="str">
        <f t="shared" si="57"/>
        <v>G2JCG4 branch #2986cc dashed 4</v>
      </c>
    </row>
    <row r="3712" spans="1:4" x14ac:dyDescent="0.25">
      <c r="A3712" t="s">
        <v>20675</v>
      </c>
      <c r="B3712" s="4" t="s">
        <v>12308</v>
      </c>
      <c r="C3712" t="s">
        <v>22685</v>
      </c>
      <c r="D3712" t="str">
        <f t="shared" si="57"/>
        <v>L1PW51 branch #2986cc dashed 4</v>
      </c>
    </row>
    <row r="3713" spans="1:4" x14ac:dyDescent="0.25">
      <c r="A3713" t="s">
        <v>20676</v>
      </c>
      <c r="B3713" s="4" t="s">
        <v>12308</v>
      </c>
      <c r="C3713" t="s">
        <v>22685</v>
      </c>
      <c r="D3713" t="str">
        <f t="shared" si="57"/>
        <v>A0A133Q9G8 branch #2986cc dashed 4</v>
      </c>
    </row>
    <row r="3714" spans="1:4" x14ac:dyDescent="0.25">
      <c r="A3714" t="s">
        <v>20677</v>
      </c>
      <c r="B3714" s="4" t="s">
        <v>12308</v>
      </c>
      <c r="C3714" t="s">
        <v>22685</v>
      </c>
      <c r="D3714" t="str">
        <f t="shared" ref="D3714:D3777" si="58">A3714&amp;C3714</f>
        <v>A6NS95 branch #2986cc dashed 4</v>
      </c>
    </row>
    <row r="3715" spans="1:4" x14ac:dyDescent="0.25">
      <c r="A3715" t="s">
        <v>20678</v>
      </c>
      <c r="B3715" s="4" t="s">
        <v>12308</v>
      </c>
      <c r="C3715" t="s">
        <v>22685</v>
      </c>
      <c r="D3715" t="str">
        <f t="shared" si="58"/>
        <v>C8PJA2 branch #2986cc dashed 4</v>
      </c>
    </row>
    <row r="3716" spans="1:4" x14ac:dyDescent="0.25">
      <c r="A3716" t="s">
        <v>20679</v>
      </c>
      <c r="B3716" s="4" t="s">
        <v>12308</v>
      </c>
      <c r="C3716" t="s">
        <v>22685</v>
      </c>
      <c r="D3716" t="str">
        <f t="shared" si="58"/>
        <v>A0A5Q5FRW7 branch #2986cc dashed 4</v>
      </c>
    </row>
    <row r="3717" spans="1:4" x14ac:dyDescent="0.25">
      <c r="A3717" t="s">
        <v>20680</v>
      </c>
      <c r="B3717" s="4" t="s">
        <v>12308</v>
      </c>
      <c r="C3717" t="s">
        <v>22685</v>
      </c>
      <c r="D3717" t="str">
        <f t="shared" si="58"/>
        <v>D4F4R1 branch #2986cc dashed 4</v>
      </c>
    </row>
    <row r="3718" spans="1:4" x14ac:dyDescent="0.25">
      <c r="A3718" t="s">
        <v>20681</v>
      </c>
      <c r="B3718" s="4" t="s">
        <v>12308</v>
      </c>
      <c r="C3718" t="s">
        <v>22685</v>
      </c>
      <c r="D3718" t="str">
        <f t="shared" si="58"/>
        <v>A0A069QIR9 branch #2986cc dashed 4</v>
      </c>
    </row>
    <row r="3719" spans="1:4" x14ac:dyDescent="0.25">
      <c r="A3719" t="s">
        <v>20682</v>
      </c>
      <c r="B3719" s="4" t="s">
        <v>12308</v>
      </c>
      <c r="C3719" t="s">
        <v>22685</v>
      </c>
      <c r="D3719" t="str">
        <f t="shared" si="58"/>
        <v>B3JGL9 branch #2986cc dashed 4</v>
      </c>
    </row>
    <row r="3720" spans="1:4" x14ac:dyDescent="0.25">
      <c r="A3720" t="s">
        <v>20683</v>
      </c>
      <c r="B3720" s="4" t="s">
        <v>12308</v>
      </c>
      <c r="C3720" t="s">
        <v>22685</v>
      </c>
      <c r="D3720" t="str">
        <f t="shared" si="58"/>
        <v>C0CUF1 branch #2986cc dashed 4</v>
      </c>
    </row>
    <row r="3721" spans="1:4" x14ac:dyDescent="0.25">
      <c r="A3721" t="s">
        <v>20684</v>
      </c>
      <c r="B3721" s="4" t="s">
        <v>12308</v>
      </c>
      <c r="C3721" t="s">
        <v>22685</v>
      </c>
      <c r="D3721" t="str">
        <f t="shared" si="58"/>
        <v>C0CUT0 branch #2986cc dashed 4</v>
      </c>
    </row>
    <row r="3722" spans="1:4" x14ac:dyDescent="0.25">
      <c r="A3722" t="s">
        <v>20685</v>
      </c>
      <c r="B3722" s="4" t="s">
        <v>12308</v>
      </c>
      <c r="C3722" t="s">
        <v>22685</v>
      </c>
      <c r="D3722" t="str">
        <f t="shared" si="58"/>
        <v>A7V9Q5 branch #2986cc dashed 4</v>
      </c>
    </row>
    <row r="3723" spans="1:4" x14ac:dyDescent="0.25">
      <c r="A3723" t="s">
        <v>20686</v>
      </c>
      <c r="B3723" s="4" t="s">
        <v>12308</v>
      </c>
      <c r="C3723" t="s">
        <v>22685</v>
      </c>
      <c r="D3723" t="str">
        <f t="shared" si="58"/>
        <v>D2ZFS1 branch #2986cc dashed 4</v>
      </c>
    </row>
    <row r="3724" spans="1:4" x14ac:dyDescent="0.25">
      <c r="A3724" t="s">
        <v>20687</v>
      </c>
      <c r="B3724" s="4" t="s">
        <v>12308</v>
      </c>
      <c r="C3724" t="s">
        <v>22685</v>
      </c>
      <c r="D3724" t="str">
        <f t="shared" si="58"/>
        <v>Q4L7I1 branch #2986cc dashed 4</v>
      </c>
    </row>
    <row r="3725" spans="1:4" x14ac:dyDescent="0.25">
      <c r="A3725" t="s">
        <v>20688</v>
      </c>
      <c r="B3725" s="4" t="s">
        <v>12308</v>
      </c>
      <c r="C3725" t="s">
        <v>22685</v>
      </c>
      <c r="D3725" t="str">
        <f t="shared" si="58"/>
        <v>A0A2T0CEA1 branch #2986cc dashed 4</v>
      </c>
    </row>
    <row r="3726" spans="1:4" x14ac:dyDescent="0.25">
      <c r="A3726" t="s">
        <v>20689</v>
      </c>
      <c r="B3726" s="4" t="s">
        <v>12308</v>
      </c>
      <c r="C3726" t="s">
        <v>22685</v>
      </c>
      <c r="D3726" t="str">
        <f t="shared" si="58"/>
        <v>A0A5C2C943 branch #2986cc dashed 4</v>
      </c>
    </row>
    <row r="3727" spans="1:4" x14ac:dyDescent="0.25">
      <c r="A3727" t="s">
        <v>20690</v>
      </c>
      <c r="B3727" s="4" t="s">
        <v>12308</v>
      </c>
      <c r="C3727" t="s">
        <v>22685</v>
      </c>
      <c r="D3727" t="str">
        <f t="shared" si="58"/>
        <v>A8FBN1 branch #2986cc dashed 4</v>
      </c>
    </row>
    <row r="3728" spans="1:4" x14ac:dyDescent="0.25">
      <c r="A3728" t="s">
        <v>20691</v>
      </c>
      <c r="B3728" s="4" t="s">
        <v>12308</v>
      </c>
      <c r="C3728" t="s">
        <v>22685</v>
      </c>
      <c r="D3728" t="str">
        <f t="shared" si="58"/>
        <v>B6GD36 branch #2986cc dashed 4</v>
      </c>
    </row>
    <row r="3729" spans="1:4" x14ac:dyDescent="0.25">
      <c r="A3729" t="s">
        <v>20692</v>
      </c>
      <c r="B3729" s="4" t="s">
        <v>12308</v>
      </c>
      <c r="C3729" t="s">
        <v>22685</v>
      </c>
      <c r="D3729" t="str">
        <f t="shared" si="58"/>
        <v>A0A0F6BB83 branch #2986cc dashed 4</v>
      </c>
    </row>
    <row r="3730" spans="1:4" x14ac:dyDescent="0.25">
      <c r="A3730" t="s">
        <v>20693</v>
      </c>
      <c r="B3730" s="4" t="s">
        <v>12308</v>
      </c>
      <c r="C3730" t="s">
        <v>22685</v>
      </c>
      <c r="D3730" t="str">
        <f t="shared" si="58"/>
        <v>A8AIU3 branch #2986cc dashed 4</v>
      </c>
    </row>
    <row r="3731" spans="1:4" x14ac:dyDescent="0.25">
      <c r="A3731" t="s">
        <v>20694</v>
      </c>
      <c r="B3731" s="4" t="s">
        <v>12308</v>
      </c>
      <c r="C3731" t="s">
        <v>22685</v>
      </c>
      <c r="D3731" t="str">
        <f t="shared" si="58"/>
        <v>A8ANI7 branch #2986cc dashed 4</v>
      </c>
    </row>
    <row r="3732" spans="1:4" x14ac:dyDescent="0.25">
      <c r="A3732" t="s">
        <v>20695</v>
      </c>
      <c r="B3732" s="4" t="s">
        <v>12308</v>
      </c>
      <c r="C3732" t="s">
        <v>22685</v>
      </c>
      <c r="D3732" t="str">
        <f t="shared" si="58"/>
        <v>A8AQ47 branch #2986cc dashed 4</v>
      </c>
    </row>
    <row r="3733" spans="1:4" x14ac:dyDescent="0.25">
      <c r="A3733" t="s">
        <v>20696</v>
      </c>
      <c r="B3733" s="4" t="s">
        <v>12308</v>
      </c>
      <c r="C3733" t="s">
        <v>22685</v>
      </c>
      <c r="D3733" t="str">
        <f t="shared" si="58"/>
        <v>D4BGY3 branch #2986cc dashed 4</v>
      </c>
    </row>
    <row r="3734" spans="1:4" x14ac:dyDescent="0.25">
      <c r="A3734" t="s">
        <v>20697</v>
      </c>
      <c r="B3734" s="4" t="s">
        <v>12308</v>
      </c>
      <c r="C3734" t="s">
        <v>22685</v>
      </c>
      <c r="D3734" t="str">
        <f t="shared" si="58"/>
        <v>B6I7F6 branch #2986cc dashed 4</v>
      </c>
    </row>
    <row r="3735" spans="1:4" x14ac:dyDescent="0.25">
      <c r="A3735" t="s">
        <v>20698</v>
      </c>
      <c r="B3735" s="4" t="s">
        <v>12308</v>
      </c>
      <c r="C3735" t="s">
        <v>22685</v>
      </c>
      <c r="D3735" t="str">
        <f t="shared" si="58"/>
        <v>C0CNR9 branch #2986cc dashed 4</v>
      </c>
    </row>
    <row r="3736" spans="1:4" x14ac:dyDescent="0.25">
      <c r="A3736" t="s">
        <v>20699</v>
      </c>
      <c r="B3736" s="4" t="s">
        <v>12308</v>
      </c>
      <c r="C3736" t="s">
        <v>22685</v>
      </c>
      <c r="D3736" t="str">
        <f t="shared" si="58"/>
        <v>D2ZLK2 branch #2986cc dashed 4</v>
      </c>
    </row>
    <row r="3737" spans="1:4" x14ac:dyDescent="0.25">
      <c r="A3737" t="s">
        <v>20700</v>
      </c>
      <c r="B3737" s="4" t="s">
        <v>12308</v>
      </c>
      <c r="C3737" t="s">
        <v>22685</v>
      </c>
      <c r="D3737" t="str">
        <f t="shared" si="58"/>
        <v>A6BEU6 branch #2986cc dashed 4</v>
      </c>
    </row>
    <row r="3738" spans="1:4" x14ac:dyDescent="0.25">
      <c r="A3738" t="s">
        <v>20701</v>
      </c>
      <c r="B3738" s="4" t="s">
        <v>12308</v>
      </c>
      <c r="C3738" t="s">
        <v>22685</v>
      </c>
      <c r="D3738" t="str">
        <f t="shared" si="58"/>
        <v>D3A3K0 branch #2986cc dashed 4</v>
      </c>
    </row>
    <row r="3739" spans="1:4" x14ac:dyDescent="0.25">
      <c r="A3739" t="s">
        <v>20702</v>
      </c>
      <c r="B3739" s="4" t="s">
        <v>12308</v>
      </c>
      <c r="C3739" t="s">
        <v>22685</v>
      </c>
      <c r="D3739" t="str">
        <f t="shared" si="58"/>
        <v>T5LQT2 branch #2986cc dashed 4</v>
      </c>
    </row>
    <row r="3740" spans="1:4" x14ac:dyDescent="0.25">
      <c r="A3740" t="s">
        <v>20703</v>
      </c>
      <c r="B3740" s="4" t="s">
        <v>12308</v>
      </c>
      <c r="C3740" t="s">
        <v>22685</v>
      </c>
      <c r="D3740" t="str">
        <f t="shared" si="58"/>
        <v>D6D0E0 branch #2986cc dashed 4</v>
      </c>
    </row>
    <row r="3741" spans="1:4" x14ac:dyDescent="0.25">
      <c r="A3741" t="s">
        <v>20704</v>
      </c>
      <c r="B3741" s="4" t="s">
        <v>12308</v>
      </c>
      <c r="C3741" t="s">
        <v>22685</v>
      </c>
      <c r="D3741" t="str">
        <f t="shared" si="58"/>
        <v>C3Q8N7 branch #2986cc dashed 4</v>
      </c>
    </row>
    <row r="3742" spans="1:4" x14ac:dyDescent="0.25">
      <c r="A3742" t="s">
        <v>20705</v>
      </c>
      <c r="B3742" s="4" t="s">
        <v>12308</v>
      </c>
      <c r="C3742" t="s">
        <v>22685</v>
      </c>
      <c r="D3742" t="str">
        <f t="shared" si="58"/>
        <v>D4WN08 branch #2986cc dashed 4</v>
      </c>
    </row>
    <row r="3743" spans="1:4" x14ac:dyDescent="0.25">
      <c r="A3743" t="s">
        <v>20706</v>
      </c>
      <c r="B3743" s="4" t="s">
        <v>12308</v>
      </c>
      <c r="C3743" t="s">
        <v>22685</v>
      </c>
      <c r="D3743" t="str">
        <f t="shared" si="58"/>
        <v>D0TME6 branch #2986cc dashed 4</v>
      </c>
    </row>
    <row r="3744" spans="1:4" x14ac:dyDescent="0.25">
      <c r="A3744" t="s">
        <v>20707</v>
      </c>
      <c r="B3744" s="4" t="s">
        <v>12308</v>
      </c>
      <c r="C3744" t="s">
        <v>22685</v>
      </c>
      <c r="D3744" t="str">
        <f t="shared" si="58"/>
        <v>D4VRU2 branch #2986cc dashed 4</v>
      </c>
    </row>
    <row r="3745" spans="1:4" x14ac:dyDescent="0.25">
      <c r="A3745" t="s">
        <v>20708</v>
      </c>
      <c r="B3745" s="4" t="s">
        <v>12308</v>
      </c>
      <c r="C3745" t="s">
        <v>22685</v>
      </c>
      <c r="D3745" t="str">
        <f t="shared" si="58"/>
        <v>U2CW09 branch #2986cc dashed 4</v>
      </c>
    </row>
    <row r="3746" spans="1:4" x14ac:dyDescent="0.25">
      <c r="A3746" t="s">
        <v>20709</v>
      </c>
      <c r="B3746" s="4" t="s">
        <v>12308</v>
      </c>
      <c r="C3746" t="s">
        <v>22685</v>
      </c>
      <c r="D3746" t="str">
        <f t="shared" si="58"/>
        <v>A0A378E9X7 branch #2986cc dashed 4</v>
      </c>
    </row>
    <row r="3747" spans="1:4" x14ac:dyDescent="0.25">
      <c r="A3747" t="s">
        <v>20710</v>
      </c>
      <c r="B3747" s="4" t="s">
        <v>12308</v>
      </c>
      <c r="C3747" t="s">
        <v>22685</v>
      </c>
      <c r="D3747" t="str">
        <f t="shared" si="58"/>
        <v>S4DC76 branch #2986cc dashed 4</v>
      </c>
    </row>
    <row r="3748" spans="1:4" x14ac:dyDescent="0.25">
      <c r="A3748" t="s">
        <v>20711</v>
      </c>
      <c r="B3748" s="4" t="s">
        <v>12308</v>
      </c>
      <c r="C3748" t="s">
        <v>22685</v>
      </c>
      <c r="D3748" t="str">
        <f t="shared" si="58"/>
        <v>D7GGX2 branch #2986cc dashed 4</v>
      </c>
    </row>
    <row r="3749" spans="1:4" x14ac:dyDescent="0.25">
      <c r="A3749" t="s">
        <v>20712</v>
      </c>
      <c r="B3749" s="4" t="s">
        <v>12308</v>
      </c>
      <c r="C3749" t="s">
        <v>22685</v>
      </c>
      <c r="D3749" t="str">
        <f t="shared" si="58"/>
        <v>C7G8G5 branch #2986cc dashed 4</v>
      </c>
    </row>
    <row r="3750" spans="1:4" x14ac:dyDescent="0.25">
      <c r="A3750" t="s">
        <v>20713</v>
      </c>
      <c r="B3750" s="4" t="s">
        <v>12308</v>
      </c>
      <c r="C3750" t="s">
        <v>22685</v>
      </c>
      <c r="D3750" t="str">
        <f t="shared" si="58"/>
        <v>Q65M74 branch #2986cc dashed 4</v>
      </c>
    </row>
    <row r="3751" spans="1:4" x14ac:dyDescent="0.25">
      <c r="A3751" t="s">
        <v>20714</v>
      </c>
      <c r="B3751" s="4" t="s">
        <v>12308</v>
      </c>
      <c r="C3751" t="s">
        <v>22685</v>
      </c>
      <c r="D3751" t="str">
        <f t="shared" si="58"/>
        <v>C7HAB9 branch #2986cc dashed 4</v>
      </c>
    </row>
    <row r="3752" spans="1:4" x14ac:dyDescent="0.25">
      <c r="A3752" t="s">
        <v>20715</v>
      </c>
      <c r="B3752" s="4" t="s">
        <v>12308</v>
      </c>
      <c r="C3752" t="s">
        <v>22685</v>
      </c>
      <c r="D3752" t="str">
        <f t="shared" si="58"/>
        <v>A8S6P1 branch #2986cc dashed 4</v>
      </c>
    </row>
    <row r="3753" spans="1:4" x14ac:dyDescent="0.25">
      <c r="A3753" t="s">
        <v>20716</v>
      </c>
      <c r="B3753" s="4" t="s">
        <v>12308</v>
      </c>
      <c r="C3753" t="s">
        <v>22685</v>
      </c>
      <c r="D3753" t="str">
        <f t="shared" si="58"/>
        <v>B6W255 branch #2986cc dashed 4</v>
      </c>
    </row>
    <row r="3754" spans="1:4" x14ac:dyDescent="0.25">
      <c r="A3754" t="s">
        <v>20717</v>
      </c>
      <c r="B3754" s="4" t="s">
        <v>12308</v>
      </c>
      <c r="C3754" t="s">
        <v>22685</v>
      </c>
      <c r="D3754" t="str">
        <f t="shared" si="58"/>
        <v>D1JZM8 branch #2986cc dashed 4</v>
      </c>
    </row>
    <row r="3755" spans="1:4" x14ac:dyDescent="0.25">
      <c r="A3755" t="s">
        <v>20718</v>
      </c>
      <c r="B3755" s="4" t="s">
        <v>12308</v>
      </c>
      <c r="C3755" t="s">
        <v>22685</v>
      </c>
      <c r="D3755" t="str">
        <f t="shared" si="58"/>
        <v>C0DVK6 branch #2986cc dashed 4</v>
      </c>
    </row>
    <row r="3756" spans="1:4" x14ac:dyDescent="0.25">
      <c r="A3756" t="s">
        <v>20719</v>
      </c>
      <c r="B3756" s="4" t="s">
        <v>12308</v>
      </c>
      <c r="C3756" t="s">
        <v>22685</v>
      </c>
      <c r="D3756" t="str">
        <f t="shared" si="58"/>
        <v>H1CZD0 branch #2986cc dashed 4</v>
      </c>
    </row>
    <row r="3757" spans="1:4" x14ac:dyDescent="0.25">
      <c r="A3757" t="s">
        <v>20720</v>
      </c>
      <c r="B3757" s="4" t="s">
        <v>12308</v>
      </c>
      <c r="C3757" t="s">
        <v>22685</v>
      </c>
      <c r="D3757" t="str">
        <f t="shared" si="58"/>
        <v>U2KWX1 branch #2986cc dashed 4</v>
      </c>
    </row>
    <row r="3758" spans="1:4" x14ac:dyDescent="0.25">
      <c r="A3758" t="s">
        <v>20721</v>
      </c>
      <c r="B3758" s="4" t="s">
        <v>12308</v>
      </c>
      <c r="C3758" t="s">
        <v>22685</v>
      </c>
      <c r="D3758" t="str">
        <f t="shared" si="58"/>
        <v>Q97HE1 branch #2986cc dashed 4</v>
      </c>
    </row>
    <row r="3759" spans="1:4" x14ac:dyDescent="0.25">
      <c r="A3759" t="s">
        <v>20722</v>
      </c>
      <c r="B3759" s="4" t="s">
        <v>12308</v>
      </c>
      <c r="C3759" t="s">
        <v>22685</v>
      </c>
      <c r="D3759" t="str">
        <f t="shared" si="58"/>
        <v>A7VZC6 branch #2986cc dashed 4</v>
      </c>
    </row>
    <row r="3760" spans="1:4" x14ac:dyDescent="0.25">
      <c r="A3760" t="s">
        <v>20723</v>
      </c>
      <c r="B3760" s="4" t="s">
        <v>12308</v>
      </c>
      <c r="C3760" t="s">
        <v>22685</v>
      </c>
      <c r="D3760" t="str">
        <f t="shared" si="58"/>
        <v>S0FEC7 branch #2986cc dashed 4</v>
      </c>
    </row>
    <row r="3761" spans="1:4" x14ac:dyDescent="0.25">
      <c r="A3761" t="s">
        <v>20724</v>
      </c>
      <c r="B3761" s="4" t="s">
        <v>12308</v>
      </c>
      <c r="C3761" t="s">
        <v>22685</v>
      </c>
      <c r="D3761" t="str">
        <f t="shared" si="58"/>
        <v>G8N5N9 branch #2986cc dashed 4</v>
      </c>
    </row>
    <row r="3762" spans="1:4" x14ac:dyDescent="0.25">
      <c r="A3762" t="s">
        <v>20725</v>
      </c>
      <c r="B3762" s="4" t="s">
        <v>12308</v>
      </c>
      <c r="C3762" t="s">
        <v>22685</v>
      </c>
      <c r="D3762" t="str">
        <f t="shared" si="58"/>
        <v>S2RWQ0 branch #2986cc dashed 4</v>
      </c>
    </row>
    <row r="3763" spans="1:4" x14ac:dyDescent="0.25">
      <c r="A3763" t="s">
        <v>20726</v>
      </c>
      <c r="B3763" s="4" t="s">
        <v>12308</v>
      </c>
      <c r="C3763" t="s">
        <v>22685</v>
      </c>
      <c r="D3763" t="str">
        <f t="shared" si="58"/>
        <v>U2P938 branch #2986cc dashed 4</v>
      </c>
    </row>
    <row r="3764" spans="1:4" x14ac:dyDescent="0.25">
      <c r="A3764" t="s">
        <v>20727</v>
      </c>
      <c r="B3764" s="4" t="s">
        <v>12308</v>
      </c>
      <c r="C3764" t="s">
        <v>22685</v>
      </c>
      <c r="D3764" t="str">
        <f t="shared" si="58"/>
        <v>F7V0Z4 branch #2986cc dashed 4</v>
      </c>
    </row>
    <row r="3765" spans="1:4" x14ac:dyDescent="0.25">
      <c r="A3765" t="s">
        <v>20728</v>
      </c>
      <c r="B3765" s="4" t="s">
        <v>12308</v>
      </c>
      <c r="C3765" t="s">
        <v>22685</v>
      </c>
      <c r="D3765" t="str">
        <f t="shared" si="58"/>
        <v>C0B6E3 branch #2986cc dashed 4</v>
      </c>
    </row>
    <row r="3766" spans="1:4" x14ac:dyDescent="0.25">
      <c r="A3766" t="s">
        <v>20729</v>
      </c>
      <c r="B3766" s="4" t="s">
        <v>12308</v>
      </c>
      <c r="C3766" t="s">
        <v>22685</v>
      </c>
      <c r="D3766" t="str">
        <f t="shared" si="58"/>
        <v>C2KV33 branch #2986cc dashed 4</v>
      </c>
    </row>
    <row r="3767" spans="1:4" x14ac:dyDescent="0.25">
      <c r="A3767" t="s">
        <v>20730</v>
      </c>
      <c r="B3767" s="4" t="s">
        <v>12308</v>
      </c>
      <c r="C3767" t="s">
        <v>22685</v>
      </c>
      <c r="D3767" t="str">
        <f t="shared" si="58"/>
        <v>G9YS95 branch #2986cc dashed 4</v>
      </c>
    </row>
    <row r="3768" spans="1:4" x14ac:dyDescent="0.25">
      <c r="A3768" t="s">
        <v>20731</v>
      </c>
      <c r="B3768" s="4" t="s">
        <v>12308</v>
      </c>
      <c r="C3768" t="s">
        <v>22685</v>
      </c>
      <c r="D3768" t="str">
        <f t="shared" si="58"/>
        <v>A0A5Q5GEW8 branch #2986cc dashed 4</v>
      </c>
    </row>
    <row r="3769" spans="1:4" x14ac:dyDescent="0.25">
      <c r="A3769" t="s">
        <v>20732</v>
      </c>
      <c r="B3769" s="4" t="s">
        <v>12308</v>
      </c>
      <c r="C3769" t="s">
        <v>22685</v>
      </c>
      <c r="D3769" t="str">
        <f t="shared" si="58"/>
        <v>D4BJI8 branch #2986cc dashed 4</v>
      </c>
    </row>
    <row r="3770" spans="1:4" x14ac:dyDescent="0.25">
      <c r="A3770" t="s">
        <v>20733</v>
      </c>
      <c r="B3770" s="4" t="s">
        <v>12308</v>
      </c>
      <c r="C3770" t="s">
        <v>22685</v>
      </c>
      <c r="D3770" t="str">
        <f t="shared" si="58"/>
        <v>C8NDV1 branch #2986cc dashed 4</v>
      </c>
    </row>
    <row r="3771" spans="1:4" x14ac:dyDescent="0.25">
      <c r="A3771" t="s">
        <v>20734</v>
      </c>
      <c r="B3771" s="4" t="s">
        <v>12308</v>
      </c>
      <c r="C3771" t="s">
        <v>22685</v>
      </c>
      <c r="D3771" t="str">
        <f t="shared" si="58"/>
        <v>G4Q6G9 branch #2986cc dashed 4</v>
      </c>
    </row>
    <row r="3772" spans="1:4" x14ac:dyDescent="0.25">
      <c r="A3772" t="s">
        <v>20735</v>
      </c>
      <c r="B3772" s="4" t="s">
        <v>12308</v>
      </c>
      <c r="C3772" t="s">
        <v>22685</v>
      </c>
      <c r="D3772" t="str">
        <f t="shared" si="58"/>
        <v>A0A085JJN3 branch #2986cc dashed 4</v>
      </c>
    </row>
    <row r="3773" spans="1:4" x14ac:dyDescent="0.25">
      <c r="A3773" t="s">
        <v>20736</v>
      </c>
      <c r="B3773" s="4" t="s">
        <v>12308</v>
      </c>
      <c r="C3773" t="s">
        <v>22685</v>
      </c>
      <c r="D3773" t="str">
        <f t="shared" si="58"/>
        <v>A8AVD9 branch #2986cc dashed 4</v>
      </c>
    </row>
    <row r="3774" spans="1:4" x14ac:dyDescent="0.25">
      <c r="A3774" t="s">
        <v>20737</v>
      </c>
      <c r="B3774" s="4" t="s">
        <v>12308</v>
      </c>
      <c r="C3774" t="s">
        <v>22685</v>
      </c>
      <c r="D3774" t="str">
        <f t="shared" si="58"/>
        <v>D2ZYN3 branch #2986cc dashed 4</v>
      </c>
    </row>
    <row r="3775" spans="1:4" x14ac:dyDescent="0.25">
      <c r="A3775" t="s">
        <v>20738</v>
      </c>
      <c r="B3775" s="4" t="s">
        <v>12308</v>
      </c>
      <c r="C3775" t="s">
        <v>22685</v>
      </c>
      <c r="D3775" t="str">
        <f t="shared" si="58"/>
        <v>G9ZB75 branch #2986cc dashed 4</v>
      </c>
    </row>
    <row r="3776" spans="1:4" x14ac:dyDescent="0.25">
      <c r="A3776" t="s">
        <v>20739</v>
      </c>
      <c r="B3776" s="4" t="s">
        <v>12308</v>
      </c>
      <c r="C3776" t="s">
        <v>22685</v>
      </c>
      <c r="D3776" t="str">
        <f t="shared" si="58"/>
        <v>A0A0F6B584 branch #2986cc dashed 4</v>
      </c>
    </row>
    <row r="3777" spans="1:4" x14ac:dyDescent="0.25">
      <c r="A3777" t="s">
        <v>20740</v>
      </c>
      <c r="B3777" s="4" t="s">
        <v>12308</v>
      </c>
      <c r="C3777" t="s">
        <v>22685</v>
      </c>
      <c r="D3777" t="str">
        <f t="shared" si="58"/>
        <v>C4F8B2 branch #2986cc dashed 4</v>
      </c>
    </row>
    <row r="3778" spans="1:4" x14ac:dyDescent="0.25">
      <c r="A3778" t="s">
        <v>20741</v>
      </c>
      <c r="B3778" s="4" t="s">
        <v>12308</v>
      </c>
      <c r="C3778" t="s">
        <v>22685</v>
      </c>
      <c r="D3778" t="str">
        <f t="shared" ref="D3778:D3841" si="59">A3778&amp;C3778</f>
        <v>A0A5Q5GA31 branch #2986cc dashed 4</v>
      </c>
    </row>
    <row r="3779" spans="1:4" x14ac:dyDescent="0.25">
      <c r="A3779" t="s">
        <v>20742</v>
      </c>
      <c r="B3779" s="4" t="s">
        <v>12308</v>
      </c>
      <c r="C3779" t="s">
        <v>22685</v>
      </c>
      <c r="D3779" t="str">
        <f t="shared" si="59"/>
        <v>E2ZH30 branch #2986cc dashed 4</v>
      </c>
    </row>
    <row r="3780" spans="1:4" x14ac:dyDescent="0.25">
      <c r="A3780" t="s">
        <v>20743</v>
      </c>
      <c r="B3780" s="4" t="s">
        <v>12308</v>
      </c>
      <c r="C3780" t="s">
        <v>22685</v>
      </c>
      <c r="D3780" t="str">
        <f t="shared" si="59"/>
        <v>Q1R213 branch #2986cc dashed 4</v>
      </c>
    </row>
    <row r="3781" spans="1:4" x14ac:dyDescent="0.25">
      <c r="A3781" t="s">
        <v>20744</v>
      </c>
      <c r="B3781" s="4" t="s">
        <v>12308</v>
      </c>
      <c r="C3781" t="s">
        <v>22685</v>
      </c>
      <c r="D3781" t="str">
        <f t="shared" si="59"/>
        <v>A0A133PVC5 branch #2986cc dashed 4</v>
      </c>
    </row>
    <row r="3782" spans="1:4" x14ac:dyDescent="0.25">
      <c r="A3782" t="s">
        <v>20745</v>
      </c>
      <c r="B3782" s="4" t="s">
        <v>12308</v>
      </c>
      <c r="C3782" t="s">
        <v>22685</v>
      </c>
      <c r="D3782" t="str">
        <f t="shared" si="59"/>
        <v>C6LB05 branch #2986cc dashed 4</v>
      </c>
    </row>
    <row r="3783" spans="1:4" x14ac:dyDescent="0.25">
      <c r="A3783" t="s">
        <v>20746</v>
      </c>
      <c r="B3783" s="4" t="s">
        <v>12308</v>
      </c>
      <c r="C3783" t="s">
        <v>22685</v>
      </c>
      <c r="D3783" t="str">
        <f t="shared" si="59"/>
        <v>A7M3H2 branch #2986cc dashed 4</v>
      </c>
    </row>
    <row r="3784" spans="1:4" x14ac:dyDescent="0.25">
      <c r="A3784" t="s">
        <v>20747</v>
      </c>
      <c r="B3784" s="4" t="s">
        <v>12308</v>
      </c>
      <c r="C3784" t="s">
        <v>22685</v>
      </c>
      <c r="D3784" t="str">
        <f t="shared" si="59"/>
        <v>G1ULW6 branch #2986cc dashed 4</v>
      </c>
    </row>
    <row r="3785" spans="1:4" x14ac:dyDescent="0.25">
      <c r="A3785" t="s">
        <v>20748</v>
      </c>
      <c r="B3785" s="4" t="s">
        <v>12308</v>
      </c>
      <c r="C3785" t="s">
        <v>22685</v>
      </c>
      <c r="D3785" t="str">
        <f t="shared" si="59"/>
        <v>C0EFH1 branch #2986cc dashed 4</v>
      </c>
    </row>
    <row r="3786" spans="1:4" x14ac:dyDescent="0.25">
      <c r="A3786" t="s">
        <v>20749</v>
      </c>
      <c r="B3786" s="4" t="s">
        <v>12308</v>
      </c>
      <c r="C3786" t="s">
        <v>22685</v>
      </c>
      <c r="D3786" t="str">
        <f t="shared" si="59"/>
        <v>B9YBD3 branch #2986cc dashed 4</v>
      </c>
    </row>
    <row r="3787" spans="1:4" x14ac:dyDescent="0.25">
      <c r="A3787" t="s">
        <v>20750</v>
      </c>
      <c r="B3787" s="4" t="s">
        <v>12308</v>
      </c>
      <c r="C3787" t="s">
        <v>22685</v>
      </c>
      <c r="D3787" t="str">
        <f t="shared" si="59"/>
        <v>B3JMH6 branch #2986cc dashed 4</v>
      </c>
    </row>
    <row r="3788" spans="1:4" x14ac:dyDescent="0.25">
      <c r="A3788" t="s">
        <v>20751</v>
      </c>
      <c r="B3788" s="4" t="s">
        <v>12308</v>
      </c>
      <c r="C3788" t="s">
        <v>22685</v>
      </c>
      <c r="D3788" t="str">
        <f t="shared" si="59"/>
        <v>T5LNY2 branch #2986cc dashed 4</v>
      </c>
    </row>
    <row r="3789" spans="1:4" x14ac:dyDescent="0.25">
      <c r="A3789" t="s">
        <v>20752</v>
      </c>
      <c r="B3789" s="4" t="s">
        <v>12308</v>
      </c>
      <c r="C3789" t="s">
        <v>22685</v>
      </c>
      <c r="D3789" t="str">
        <f t="shared" si="59"/>
        <v>C0CTI6 branch #2986cc dashed 4</v>
      </c>
    </row>
    <row r="3790" spans="1:4" x14ac:dyDescent="0.25">
      <c r="A3790" t="s">
        <v>20753</v>
      </c>
      <c r="B3790" s="4" t="s">
        <v>12308</v>
      </c>
      <c r="C3790" t="s">
        <v>22685</v>
      </c>
      <c r="D3790" t="str">
        <f t="shared" si="59"/>
        <v>A8S1P0 branch #2986cc dashed 4</v>
      </c>
    </row>
    <row r="3791" spans="1:4" x14ac:dyDescent="0.25">
      <c r="A3791" t="s">
        <v>20754</v>
      </c>
      <c r="B3791" s="4" t="s">
        <v>12308</v>
      </c>
      <c r="C3791" t="s">
        <v>22685</v>
      </c>
      <c r="D3791" t="str">
        <f t="shared" si="59"/>
        <v>B7ANB3 branch #2986cc dashed 4</v>
      </c>
    </row>
    <row r="3792" spans="1:4" x14ac:dyDescent="0.25">
      <c r="A3792" t="s">
        <v>20755</v>
      </c>
      <c r="B3792" s="4" t="s">
        <v>12308</v>
      </c>
      <c r="C3792" t="s">
        <v>22685</v>
      </c>
      <c r="D3792" t="str">
        <f t="shared" si="59"/>
        <v>C4FEI9 branch #2986cc dashed 4</v>
      </c>
    </row>
    <row r="3793" spans="1:4" x14ac:dyDescent="0.25">
      <c r="A3793" t="s">
        <v>20756</v>
      </c>
      <c r="B3793" s="4" t="s">
        <v>12308</v>
      </c>
      <c r="C3793" t="s">
        <v>22685</v>
      </c>
      <c r="D3793" t="str">
        <f t="shared" si="59"/>
        <v>C0CR67 branch #2986cc dashed 4</v>
      </c>
    </row>
    <row r="3794" spans="1:4" x14ac:dyDescent="0.25">
      <c r="A3794" t="s">
        <v>20757</v>
      </c>
      <c r="B3794" s="4" t="s">
        <v>12308</v>
      </c>
      <c r="C3794" t="s">
        <v>22685</v>
      </c>
      <c r="D3794" t="str">
        <f t="shared" si="59"/>
        <v>B6VWQ4 branch #2986cc dashed 4</v>
      </c>
    </row>
    <row r="3795" spans="1:4" x14ac:dyDescent="0.25">
      <c r="A3795" t="s">
        <v>20758</v>
      </c>
      <c r="B3795" s="4" t="s">
        <v>12308</v>
      </c>
      <c r="C3795" t="s">
        <v>22685</v>
      </c>
      <c r="D3795" t="str">
        <f t="shared" si="59"/>
        <v>D1K399 branch #2986cc dashed 4</v>
      </c>
    </row>
    <row r="3796" spans="1:4" x14ac:dyDescent="0.25">
      <c r="A3796" t="s">
        <v>20759</v>
      </c>
      <c r="B3796" s="4" t="s">
        <v>12308</v>
      </c>
      <c r="C3796" t="s">
        <v>22685</v>
      </c>
      <c r="D3796" t="str">
        <f t="shared" si="59"/>
        <v>B9CL44 branch #2986cc dashed 4</v>
      </c>
    </row>
    <row r="3797" spans="1:4" x14ac:dyDescent="0.25">
      <c r="A3797" t="s">
        <v>20760</v>
      </c>
      <c r="B3797" s="4" t="s">
        <v>12308</v>
      </c>
      <c r="C3797" t="s">
        <v>22685</v>
      </c>
      <c r="D3797" t="str">
        <f t="shared" si="59"/>
        <v>B9CZI3 branch #2986cc dashed 4</v>
      </c>
    </row>
    <row r="3798" spans="1:4" x14ac:dyDescent="0.25">
      <c r="A3798" t="s">
        <v>20761</v>
      </c>
      <c r="B3798" s="4" t="s">
        <v>12308</v>
      </c>
      <c r="C3798" t="s">
        <v>22685</v>
      </c>
      <c r="D3798" t="str">
        <f t="shared" si="59"/>
        <v>K0IIG2 branch #2986cc dashed 4</v>
      </c>
    </row>
    <row r="3799" spans="1:4" x14ac:dyDescent="0.25">
      <c r="A3799" t="s">
        <v>20762</v>
      </c>
      <c r="B3799" s="4" t="s">
        <v>12308</v>
      </c>
      <c r="C3799" t="s">
        <v>22685</v>
      </c>
      <c r="D3799" t="str">
        <f t="shared" si="59"/>
        <v>E6K6K2 branch #2986cc dashed 4</v>
      </c>
    </row>
    <row r="3800" spans="1:4" x14ac:dyDescent="0.25">
      <c r="A3800" t="s">
        <v>20763</v>
      </c>
      <c r="B3800" s="4" t="s">
        <v>12308</v>
      </c>
      <c r="C3800" t="s">
        <v>22685</v>
      </c>
      <c r="D3800" t="str">
        <f t="shared" si="59"/>
        <v>A7VWF7 branch #2986cc dashed 4</v>
      </c>
    </row>
    <row r="3801" spans="1:4" x14ac:dyDescent="0.25">
      <c r="A3801" t="s">
        <v>20764</v>
      </c>
      <c r="B3801" s="4" t="s">
        <v>12308</v>
      </c>
      <c r="C3801" t="s">
        <v>22685</v>
      </c>
      <c r="D3801" t="str">
        <f t="shared" si="59"/>
        <v>H3KEZ6 branch #2986cc dashed 4</v>
      </c>
    </row>
    <row r="3802" spans="1:4" x14ac:dyDescent="0.25">
      <c r="A3802" t="s">
        <v>20765</v>
      </c>
      <c r="B3802" s="4" t="s">
        <v>12308</v>
      </c>
      <c r="C3802" t="s">
        <v>22685</v>
      </c>
      <c r="D3802" t="str">
        <f t="shared" si="59"/>
        <v>A8SPG5 branch #2986cc dashed 4</v>
      </c>
    </row>
    <row r="3803" spans="1:4" x14ac:dyDescent="0.25">
      <c r="A3803" t="s">
        <v>20766</v>
      </c>
      <c r="B3803" s="4" t="s">
        <v>12308</v>
      </c>
      <c r="C3803" t="s">
        <v>22685</v>
      </c>
      <c r="D3803" t="str">
        <f t="shared" si="59"/>
        <v>D0WGS7 branch #2986cc dashed 4</v>
      </c>
    </row>
    <row r="3804" spans="1:4" x14ac:dyDescent="0.25">
      <c r="A3804" t="s">
        <v>20767</v>
      </c>
      <c r="B3804" s="4" t="s">
        <v>12308</v>
      </c>
      <c r="C3804" t="s">
        <v>22685</v>
      </c>
      <c r="D3804" t="str">
        <f t="shared" si="59"/>
        <v>L1MC50 branch #2986cc dashed 4</v>
      </c>
    </row>
    <row r="3805" spans="1:4" x14ac:dyDescent="0.25">
      <c r="A3805" t="s">
        <v>20768</v>
      </c>
      <c r="B3805" s="4" t="s">
        <v>12308</v>
      </c>
      <c r="C3805" t="s">
        <v>22685</v>
      </c>
      <c r="D3805" t="str">
        <f t="shared" si="59"/>
        <v>V8BU72 branch #2986cc dashed 4</v>
      </c>
    </row>
    <row r="3806" spans="1:4" x14ac:dyDescent="0.25">
      <c r="A3806" t="s">
        <v>20769</v>
      </c>
      <c r="B3806" s="4" t="s">
        <v>12308</v>
      </c>
      <c r="C3806" t="s">
        <v>22685</v>
      </c>
      <c r="D3806" t="str">
        <f t="shared" si="59"/>
        <v>B3JM78 branch #2986cc dashed 4</v>
      </c>
    </row>
    <row r="3807" spans="1:4" x14ac:dyDescent="0.25">
      <c r="A3807" t="s">
        <v>20770</v>
      </c>
      <c r="B3807" s="4" t="s">
        <v>12308</v>
      </c>
      <c r="C3807" t="s">
        <v>22685</v>
      </c>
      <c r="D3807" t="str">
        <f t="shared" si="59"/>
        <v>C9KRJ4 branch #2986cc dashed 4</v>
      </c>
    </row>
    <row r="3808" spans="1:4" x14ac:dyDescent="0.25">
      <c r="A3808" t="s">
        <v>20771</v>
      </c>
      <c r="B3808" s="4" t="s">
        <v>12308</v>
      </c>
      <c r="C3808" t="s">
        <v>22685</v>
      </c>
      <c r="D3808" t="str">
        <f t="shared" si="59"/>
        <v>A0A0D1NP06 branch #2986cc dashed 4</v>
      </c>
    </row>
    <row r="3809" spans="1:4" x14ac:dyDescent="0.25">
      <c r="A3809" t="s">
        <v>20772</v>
      </c>
      <c r="B3809" s="4" t="s">
        <v>12308</v>
      </c>
      <c r="C3809" t="s">
        <v>22685</v>
      </c>
      <c r="D3809" t="str">
        <f t="shared" si="59"/>
        <v>A7ADI1 branch #2986cc dashed 4</v>
      </c>
    </row>
    <row r="3810" spans="1:4" x14ac:dyDescent="0.25">
      <c r="A3810" t="s">
        <v>20773</v>
      </c>
      <c r="B3810" s="4" t="s">
        <v>12308</v>
      </c>
      <c r="C3810" t="s">
        <v>22685</v>
      </c>
      <c r="D3810" t="str">
        <f t="shared" si="59"/>
        <v>G9Y0X4 branch #2986cc dashed 4</v>
      </c>
    </row>
    <row r="3811" spans="1:4" x14ac:dyDescent="0.25">
      <c r="A3811" t="s">
        <v>20774</v>
      </c>
      <c r="B3811" s="4" t="s">
        <v>12308</v>
      </c>
      <c r="C3811" t="s">
        <v>22685</v>
      </c>
      <c r="D3811" t="str">
        <f t="shared" si="59"/>
        <v>G8MYG7 branch #2986cc dashed 4</v>
      </c>
    </row>
    <row r="3812" spans="1:4" x14ac:dyDescent="0.25">
      <c r="A3812" t="s">
        <v>20775</v>
      </c>
      <c r="B3812" s="4" t="s">
        <v>12308</v>
      </c>
      <c r="C3812" t="s">
        <v>22685</v>
      </c>
      <c r="D3812" t="str">
        <f t="shared" si="59"/>
        <v>Q650I1 branch #2986cc dashed 4</v>
      </c>
    </row>
    <row r="3813" spans="1:4" x14ac:dyDescent="0.25">
      <c r="A3813" t="s">
        <v>20776</v>
      </c>
      <c r="B3813" s="4" t="s">
        <v>12308</v>
      </c>
      <c r="C3813" t="s">
        <v>22685</v>
      </c>
      <c r="D3813" t="str">
        <f t="shared" si="59"/>
        <v>C9LIP8 branch #2986cc dashed 4</v>
      </c>
    </row>
    <row r="3814" spans="1:4" x14ac:dyDescent="0.25">
      <c r="A3814" t="s">
        <v>20777</v>
      </c>
      <c r="B3814" s="4" t="s">
        <v>12308</v>
      </c>
      <c r="C3814" t="s">
        <v>22685</v>
      </c>
      <c r="D3814" t="str">
        <f t="shared" si="59"/>
        <v>C7GH31 branch #2986cc dashed 4</v>
      </c>
    </row>
    <row r="3815" spans="1:4" x14ac:dyDescent="0.25">
      <c r="A3815" t="s">
        <v>20778</v>
      </c>
      <c r="B3815" s="4" t="s">
        <v>12308</v>
      </c>
      <c r="C3815" t="s">
        <v>22685</v>
      </c>
      <c r="D3815" t="str">
        <f t="shared" si="59"/>
        <v>A0A2U2BHR6 branch #2986cc dashed 4</v>
      </c>
    </row>
    <row r="3816" spans="1:4" x14ac:dyDescent="0.25">
      <c r="A3816" t="s">
        <v>20779</v>
      </c>
      <c r="B3816" s="4" t="s">
        <v>12308</v>
      </c>
      <c r="C3816" t="s">
        <v>22685</v>
      </c>
      <c r="D3816" t="str">
        <f t="shared" si="59"/>
        <v>C7GFG4 branch #2986cc dashed 4</v>
      </c>
    </row>
    <row r="3817" spans="1:4" x14ac:dyDescent="0.25">
      <c r="A3817" t="s">
        <v>20780</v>
      </c>
      <c r="B3817" s="4" t="s">
        <v>12308</v>
      </c>
      <c r="C3817" t="s">
        <v>22685</v>
      </c>
      <c r="D3817" t="str">
        <f t="shared" si="59"/>
        <v>C5F046 branch #2986cc dashed 4</v>
      </c>
    </row>
    <row r="3818" spans="1:4" x14ac:dyDescent="0.25">
      <c r="A3818" t="s">
        <v>20781</v>
      </c>
      <c r="B3818" s="4" t="s">
        <v>12308</v>
      </c>
      <c r="C3818" t="s">
        <v>22685</v>
      </c>
      <c r="D3818" t="str">
        <f t="shared" si="59"/>
        <v>C4F962 branch #2986cc dashed 4</v>
      </c>
    </row>
    <row r="3819" spans="1:4" x14ac:dyDescent="0.25">
      <c r="A3819" t="s">
        <v>20782</v>
      </c>
      <c r="B3819" s="4" t="s">
        <v>12308</v>
      </c>
      <c r="C3819" t="s">
        <v>22685</v>
      </c>
      <c r="D3819" t="str">
        <f t="shared" si="59"/>
        <v>A7LT94 branch #2986cc dashed 4</v>
      </c>
    </row>
    <row r="3820" spans="1:4" x14ac:dyDescent="0.25">
      <c r="A3820" t="s">
        <v>20783</v>
      </c>
      <c r="B3820" s="4" t="s">
        <v>12308</v>
      </c>
      <c r="C3820" t="s">
        <v>22685</v>
      </c>
      <c r="D3820" t="str">
        <f t="shared" si="59"/>
        <v>F7V987 branch #2986cc dashed 4</v>
      </c>
    </row>
    <row r="3821" spans="1:4" x14ac:dyDescent="0.25">
      <c r="A3821" t="s">
        <v>20784</v>
      </c>
      <c r="B3821" s="4" t="s">
        <v>12308</v>
      </c>
      <c r="C3821" t="s">
        <v>22685</v>
      </c>
      <c r="D3821" t="str">
        <f t="shared" si="59"/>
        <v>C0D6L9 branch #2986cc dashed 4</v>
      </c>
    </row>
    <row r="3822" spans="1:4" x14ac:dyDescent="0.25">
      <c r="A3822" t="s">
        <v>20785</v>
      </c>
      <c r="B3822" s="4" t="s">
        <v>12308</v>
      </c>
      <c r="C3822" t="s">
        <v>22685</v>
      </c>
      <c r="D3822" t="str">
        <f t="shared" si="59"/>
        <v>B9Y2M7 branch #2986cc dashed 4</v>
      </c>
    </row>
    <row r="3823" spans="1:4" x14ac:dyDescent="0.25">
      <c r="A3823" t="s">
        <v>20786</v>
      </c>
      <c r="B3823" s="4" t="s">
        <v>12308</v>
      </c>
      <c r="C3823" t="s">
        <v>22685</v>
      </c>
      <c r="D3823" t="str">
        <f t="shared" si="59"/>
        <v>A0A4V7TNS8 branch #2986cc dashed 4</v>
      </c>
    </row>
    <row r="3824" spans="1:4" x14ac:dyDescent="0.25">
      <c r="A3824" t="s">
        <v>20787</v>
      </c>
      <c r="B3824" s="4" t="s">
        <v>12308</v>
      </c>
      <c r="C3824" t="s">
        <v>22685</v>
      </c>
      <c r="D3824" t="str">
        <f t="shared" si="59"/>
        <v>A0A5Q5FSP0 branch #2986cc dashed 4</v>
      </c>
    </row>
    <row r="3825" spans="1:4" x14ac:dyDescent="0.25">
      <c r="A3825" t="s">
        <v>20788</v>
      </c>
      <c r="B3825" s="4" t="s">
        <v>12308</v>
      </c>
      <c r="C3825" t="s">
        <v>22685</v>
      </c>
      <c r="D3825" t="str">
        <f t="shared" si="59"/>
        <v>D7V1I8 branch #2986cc dashed 4</v>
      </c>
    </row>
    <row r="3826" spans="1:4" x14ac:dyDescent="0.25">
      <c r="A3826" t="s">
        <v>20789</v>
      </c>
      <c r="B3826" s="4" t="s">
        <v>12308</v>
      </c>
      <c r="C3826" t="s">
        <v>22685</v>
      </c>
      <c r="D3826" t="str">
        <f t="shared" si="59"/>
        <v>U2BQZ7 branch #2986cc dashed 4</v>
      </c>
    </row>
    <row r="3827" spans="1:4" x14ac:dyDescent="0.25">
      <c r="A3827" t="s">
        <v>20790</v>
      </c>
      <c r="B3827" s="4" t="s">
        <v>12308</v>
      </c>
      <c r="C3827" t="s">
        <v>22685</v>
      </c>
      <c r="D3827" t="str">
        <f t="shared" si="59"/>
        <v>A7B7U9 branch #2986cc dashed 4</v>
      </c>
    </row>
    <row r="3828" spans="1:4" x14ac:dyDescent="0.25">
      <c r="A3828" t="s">
        <v>20791</v>
      </c>
      <c r="B3828" s="4" t="s">
        <v>12308</v>
      </c>
      <c r="C3828" t="s">
        <v>22685</v>
      </c>
      <c r="D3828" t="str">
        <f t="shared" si="59"/>
        <v>A7VZ32 branch #2986cc dashed 4</v>
      </c>
    </row>
    <row r="3829" spans="1:4" x14ac:dyDescent="0.25">
      <c r="A3829" t="s">
        <v>20792</v>
      </c>
      <c r="B3829" s="4" t="s">
        <v>12308</v>
      </c>
      <c r="C3829" t="s">
        <v>22685</v>
      </c>
      <c r="D3829" t="str">
        <f t="shared" si="59"/>
        <v>B0NIE2 branch #2986cc dashed 4</v>
      </c>
    </row>
    <row r="3830" spans="1:4" x14ac:dyDescent="0.25">
      <c r="A3830" t="s">
        <v>20793</v>
      </c>
      <c r="B3830" s="4" t="s">
        <v>12308</v>
      </c>
      <c r="C3830" t="s">
        <v>22685</v>
      </c>
      <c r="D3830" t="str">
        <f t="shared" si="59"/>
        <v>D4JV09 branch #2986cc dashed 4</v>
      </c>
    </row>
    <row r="3831" spans="1:4" x14ac:dyDescent="0.25">
      <c r="A3831" t="s">
        <v>20794</v>
      </c>
      <c r="B3831" s="4" t="s">
        <v>12308</v>
      </c>
      <c r="C3831" t="s">
        <v>22685</v>
      </c>
      <c r="D3831" t="str">
        <f t="shared" si="59"/>
        <v>A8ARD3 branch #2986cc dashed 4</v>
      </c>
    </row>
    <row r="3832" spans="1:4" x14ac:dyDescent="0.25">
      <c r="A3832" t="s">
        <v>20795</v>
      </c>
      <c r="B3832" s="4" t="s">
        <v>12308</v>
      </c>
      <c r="C3832" t="s">
        <v>22685</v>
      </c>
      <c r="D3832" t="str">
        <f t="shared" si="59"/>
        <v>A8RLR4 branch #2986cc dashed 4</v>
      </c>
    </row>
    <row r="3833" spans="1:4" x14ac:dyDescent="0.25">
      <c r="A3833" t="s">
        <v>20796</v>
      </c>
      <c r="B3833" s="4" t="s">
        <v>12308</v>
      </c>
      <c r="C3833" t="s">
        <v>22685</v>
      </c>
      <c r="D3833" t="str">
        <f t="shared" si="59"/>
        <v>D1K5I1 branch #2986cc dashed 4</v>
      </c>
    </row>
    <row r="3834" spans="1:4" x14ac:dyDescent="0.25">
      <c r="A3834" t="s">
        <v>20797</v>
      </c>
      <c r="B3834" s="4" t="s">
        <v>12308</v>
      </c>
      <c r="C3834" t="s">
        <v>22685</v>
      </c>
      <c r="D3834" t="str">
        <f t="shared" si="59"/>
        <v>G9YWK5 branch #2986cc dashed 4</v>
      </c>
    </row>
    <row r="3835" spans="1:4" x14ac:dyDescent="0.25">
      <c r="A3835" t="s">
        <v>20798</v>
      </c>
      <c r="B3835" s="4" t="s">
        <v>12308</v>
      </c>
      <c r="C3835" t="s">
        <v>22685</v>
      </c>
      <c r="D3835" t="str">
        <f t="shared" si="59"/>
        <v>A7M0I3 branch #2986cc dashed 4</v>
      </c>
    </row>
    <row r="3836" spans="1:4" x14ac:dyDescent="0.25">
      <c r="A3836" t="s">
        <v>20799</v>
      </c>
      <c r="B3836" s="4" t="s">
        <v>12308</v>
      </c>
      <c r="C3836" t="s">
        <v>22685</v>
      </c>
      <c r="D3836" t="str">
        <f t="shared" si="59"/>
        <v>I0PXY9 branch #2986cc dashed 4</v>
      </c>
    </row>
    <row r="3837" spans="1:4" x14ac:dyDescent="0.25">
      <c r="A3837" t="s">
        <v>20800</v>
      </c>
      <c r="B3837" s="4" t="s">
        <v>12308</v>
      </c>
      <c r="C3837" t="s">
        <v>22685</v>
      </c>
      <c r="D3837" t="str">
        <f t="shared" si="59"/>
        <v>A0A4V7TIL0 branch #2986cc dashed 4</v>
      </c>
    </row>
    <row r="3838" spans="1:4" x14ac:dyDescent="0.25">
      <c r="A3838" t="s">
        <v>20801</v>
      </c>
      <c r="B3838" s="4" t="s">
        <v>12308</v>
      </c>
      <c r="C3838" t="s">
        <v>22685</v>
      </c>
      <c r="D3838" t="str">
        <f t="shared" si="59"/>
        <v>C4GEH5 branch #2986cc dashed 4</v>
      </c>
    </row>
    <row r="3839" spans="1:4" x14ac:dyDescent="0.25">
      <c r="A3839" t="s">
        <v>20802</v>
      </c>
      <c r="B3839" s="4" t="s">
        <v>12308</v>
      </c>
      <c r="C3839" t="s">
        <v>22685</v>
      </c>
      <c r="D3839" t="str">
        <f t="shared" si="59"/>
        <v>A0A0T9P5I1 branch #2986cc dashed 4</v>
      </c>
    </row>
    <row r="3840" spans="1:4" x14ac:dyDescent="0.25">
      <c r="A3840" t="s">
        <v>20803</v>
      </c>
      <c r="B3840" s="4" t="s">
        <v>12308</v>
      </c>
      <c r="C3840" t="s">
        <v>22685</v>
      </c>
      <c r="D3840" t="str">
        <f t="shared" si="59"/>
        <v>C8PGF9 branch #2986cc dashed 4</v>
      </c>
    </row>
    <row r="3841" spans="1:4" x14ac:dyDescent="0.25">
      <c r="A3841" t="s">
        <v>20804</v>
      </c>
      <c r="B3841" s="4" t="s">
        <v>12308</v>
      </c>
      <c r="C3841" t="s">
        <v>22685</v>
      </c>
      <c r="D3841" t="str">
        <f t="shared" si="59"/>
        <v>L7KAK9 branch #2986cc dashed 4</v>
      </c>
    </row>
    <row r="3842" spans="1:4" x14ac:dyDescent="0.25">
      <c r="A3842" t="s">
        <v>20805</v>
      </c>
      <c r="B3842" s="4" t="s">
        <v>12308</v>
      </c>
      <c r="C3842" t="s">
        <v>22685</v>
      </c>
      <c r="D3842" t="str">
        <f t="shared" ref="D3842:D3905" si="60">A3842&amp;C3842</f>
        <v>A0A0H3H7L1 branch #2986cc dashed 4</v>
      </c>
    </row>
    <row r="3843" spans="1:4" x14ac:dyDescent="0.25">
      <c r="A3843" t="s">
        <v>20806</v>
      </c>
      <c r="B3843" s="4" t="s">
        <v>12308</v>
      </c>
      <c r="C3843" t="s">
        <v>22685</v>
      </c>
      <c r="D3843" t="str">
        <f t="shared" si="60"/>
        <v>A0A0F6AZ74 branch #2986cc dashed 4</v>
      </c>
    </row>
    <row r="3844" spans="1:4" x14ac:dyDescent="0.25">
      <c r="A3844" t="s">
        <v>20807</v>
      </c>
      <c r="B3844" s="4" t="s">
        <v>12308</v>
      </c>
      <c r="C3844" t="s">
        <v>22685</v>
      </c>
      <c r="D3844" t="str">
        <f t="shared" si="60"/>
        <v>E6K776 branch #2986cc dashed 4</v>
      </c>
    </row>
    <row r="3845" spans="1:4" x14ac:dyDescent="0.25">
      <c r="A3845" t="s">
        <v>20808</v>
      </c>
      <c r="B3845" s="4" t="s">
        <v>12308</v>
      </c>
      <c r="C3845" t="s">
        <v>22685</v>
      </c>
      <c r="D3845" t="str">
        <f t="shared" si="60"/>
        <v>F2UWY2 branch #2986cc dashed 4</v>
      </c>
    </row>
    <row r="3846" spans="1:4" x14ac:dyDescent="0.25">
      <c r="A3846" t="s">
        <v>20809</v>
      </c>
      <c r="B3846" s="4" t="s">
        <v>12308</v>
      </c>
      <c r="C3846" t="s">
        <v>22685</v>
      </c>
      <c r="D3846" t="str">
        <f t="shared" si="60"/>
        <v>E3HQI9 branch #2986cc dashed 4</v>
      </c>
    </row>
    <row r="3847" spans="1:4" x14ac:dyDescent="0.25">
      <c r="A3847" t="s">
        <v>20810</v>
      </c>
      <c r="B3847" s="4" t="s">
        <v>12308</v>
      </c>
      <c r="C3847" t="s">
        <v>22685</v>
      </c>
      <c r="D3847" t="str">
        <f t="shared" si="60"/>
        <v>E5BI33 branch #2986cc dashed 4</v>
      </c>
    </row>
    <row r="3848" spans="1:4" x14ac:dyDescent="0.25">
      <c r="A3848" t="s">
        <v>20811</v>
      </c>
      <c r="B3848" s="4" t="s">
        <v>12308</v>
      </c>
      <c r="C3848" t="s">
        <v>22685</v>
      </c>
      <c r="D3848" t="str">
        <f t="shared" si="60"/>
        <v>G8UPB7 branch #2986cc dashed 4</v>
      </c>
    </row>
    <row r="3849" spans="1:4" x14ac:dyDescent="0.25">
      <c r="A3849" t="s">
        <v>20812</v>
      </c>
      <c r="B3849" s="4" t="s">
        <v>12308</v>
      </c>
      <c r="C3849" t="s">
        <v>22685</v>
      </c>
      <c r="D3849" t="str">
        <f t="shared" si="60"/>
        <v>U2DBM0 branch #2986cc dashed 4</v>
      </c>
    </row>
    <row r="3850" spans="1:4" x14ac:dyDescent="0.25">
      <c r="A3850" t="s">
        <v>20813</v>
      </c>
      <c r="B3850" s="4" t="s">
        <v>12308</v>
      </c>
      <c r="C3850" t="s">
        <v>22685</v>
      </c>
      <c r="D3850" t="str">
        <f t="shared" si="60"/>
        <v>A0A241SU12 branch #2986cc dashed 4</v>
      </c>
    </row>
    <row r="3851" spans="1:4" x14ac:dyDescent="0.25">
      <c r="A3851" t="s">
        <v>20814</v>
      </c>
      <c r="B3851" s="4" t="s">
        <v>12308</v>
      </c>
      <c r="C3851" t="s">
        <v>22685</v>
      </c>
      <c r="D3851" t="str">
        <f t="shared" si="60"/>
        <v>C8NH84 branch #2986cc dashed 4</v>
      </c>
    </row>
    <row r="3852" spans="1:4" x14ac:dyDescent="0.25">
      <c r="A3852" t="s">
        <v>20815</v>
      </c>
      <c r="B3852" s="4" t="s">
        <v>12308</v>
      </c>
      <c r="C3852" t="s">
        <v>22685</v>
      </c>
      <c r="D3852" t="str">
        <f t="shared" si="60"/>
        <v>A0A5Q5GH64 branch #2986cc dashed 4</v>
      </c>
    </row>
    <row r="3853" spans="1:4" x14ac:dyDescent="0.25">
      <c r="A3853" t="s">
        <v>20816</v>
      </c>
      <c r="B3853" s="4" t="s">
        <v>12308</v>
      </c>
      <c r="C3853" t="s">
        <v>22685</v>
      </c>
      <c r="D3853" t="str">
        <f t="shared" si="60"/>
        <v>D4F1T5 branch #2986cc dashed 4</v>
      </c>
    </row>
    <row r="3854" spans="1:4" x14ac:dyDescent="0.25">
      <c r="A3854" t="s">
        <v>20817</v>
      </c>
      <c r="B3854" s="4" t="s">
        <v>12308</v>
      </c>
      <c r="C3854" t="s">
        <v>22685</v>
      </c>
      <c r="D3854" t="str">
        <f t="shared" si="60"/>
        <v>D5NUX0 branch #2986cc dashed 4</v>
      </c>
    </row>
    <row r="3855" spans="1:4" x14ac:dyDescent="0.25">
      <c r="A3855" t="s">
        <v>20818</v>
      </c>
      <c r="B3855" s="4" t="s">
        <v>12308</v>
      </c>
      <c r="C3855" t="s">
        <v>22685</v>
      </c>
      <c r="D3855" t="str">
        <f t="shared" si="60"/>
        <v>F2KUC1 branch #2986cc dashed 4</v>
      </c>
    </row>
    <row r="3856" spans="1:4" x14ac:dyDescent="0.25">
      <c r="A3856" t="s">
        <v>20819</v>
      </c>
      <c r="B3856" s="4" t="s">
        <v>12308</v>
      </c>
      <c r="C3856" t="s">
        <v>22685</v>
      </c>
      <c r="D3856" t="str">
        <f t="shared" si="60"/>
        <v>B0PDV0 branch #2986cc dashed 4</v>
      </c>
    </row>
    <row r="3857" spans="1:4" x14ac:dyDescent="0.25">
      <c r="A3857" t="s">
        <v>20820</v>
      </c>
      <c r="B3857" s="4" t="s">
        <v>12308</v>
      </c>
      <c r="C3857" t="s">
        <v>22685</v>
      </c>
      <c r="D3857" t="str">
        <f t="shared" si="60"/>
        <v>D0W568 branch #2986cc dashed 4</v>
      </c>
    </row>
    <row r="3858" spans="1:4" x14ac:dyDescent="0.25">
      <c r="A3858" t="s">
        <v>20821</v>
      </c>
      <c r="B3858" s="4" t="s">
        <v>12308</v>
      </c>
      <c r="C3858" t="s">
        <v>22685</v>
      </c>
      <c r="D3858" t="str">
        <f t="shared" si="60"/>
        <v>D1Y426 branch #2986cc dashed 4</v>
      </c>
    </row>
    <row r="3859" spans="1:4" x14ac:dyDescent="0.25">
      <c r="A3859" t="s">
        <v>20822</v>
      </c>
      <c r="B3859" s="4" t="s">
        <v>12308</v>
      </c>
      <c r="C3859" t="s">
        <v>22685</v>
      </c>
      <c r="D3859" t="str">
        <f t="shared" si="60"/>
        <v>B6ICC6 branch #2986cc dashed 4</v>
      </c>
    </row>
    <row r="3860" spans="1:4" x14ac:dyDescent="0.25">
      <c r="A3860" t="s">
        <v>20823</v>
      </c>
      <c r="B3860" s="4" t="s">
        <v>12308</v>
      </c>
      <c r="C3860" t="s">
        <v>22685</v>
      </c>
      <c r="D3860" t="str">
        <f t="shared" si="60"/>
        <v>B7BD64 branch #2986cc dashed 4</v>
      </c>
    </row>
    <row r="3861" spans="1:4" x14ac:dyDescent="0.25">
      <c r="A3861" t="s">
        <v>20824</v>
      </c>
      <c r="B3861" s="4" t="s">
        <v>12308</v>
      </c>
      <c r="C3861" t="s">
        <v>22685</v>
      </c>
      <c r="D3861" t="str">
        <f t="shared" si="60"/>
        <v>D1PN50 branch #2986cc dashed 4</v>
      </c>
    </row>
    <row r="3862" spans="1:4" x14ac:dyDescent="0.25">
      <c r="A3862" t="s">
        <v>20825</v>
      </c>
      <c r="B3862" s="4" t="s">
        <v>12308</v>
      </c>
      <c r="C3862" t="s">
        <v>22685</v>
      </c>
      <c r="D3862" t="str">
        <f t="shared" si="60"/>
        <v>C9KIT9 branch #2986cc dashed 4</v>
      </c>
    </row>
    <row r="3863" spans="1:4" x14ac:dyDescent="0.25">
      <c r="A3863" t="s">
        <v>20826</v>
      </c>
      <c r="B3863" s="4" t="s">
        <v>12308</v>
      </c>
      <c r="C3863" t="s">
        <v>22685</v>
      </c>
      <c r="D3863" t="str">
        <f t="shared" si="60"/>
        <v>F7UBE7 branch #2986cc dashed 4</v>
      </c>
    </row>
    <row r="3864" spans="1:4" x14ac:dyDescent="0.25">
      <c r="A3864" t="s">
        <v>20827</v>
      </c>
      <c r="B3864" s="4" t="s">
        <v>12308</v>
      </c>
      <c r="C3864" t="s">
        <v>22685</v>
      </c>
      <c r="D3864" t="str">
        <f t="shared" si="60"/>
        <v>X8IS22 branch #2986cc dashed 4</v>
      </c>
    </row>
    <row r="3865" spans="1:4" x14ac:dyDescent="0.25">
      <c r="A3865" t="s">
        <v>20828</v>
      </c>
      <c r="B3865" s="4" t="s">
        <v>12308</v>
      </c>
      <c r="C3865" t="s">
        <v>22685</v>
      </c>
      <c r="D3865" t="str">
        <f t="shared" si="60"/>
        <v>D0J2V5 branch #2986cc dashed 4</v>
      </c>
    </row>
    <row r="3866" spans="1:4" x14ac:dyDescent="0.25">
      <c r="A3866" t="s">
        <v>20829</v>
      </c>
      <c r="B3866" s="4" t="s">
        <v>12308</v>
      </c>
      <c r="C3866" t="s">
        <v>22685</v>
      </c>
      <c r="D3866" t="str">
        <f t="shared" si="60"/>
        <v>A0A5Q5G704 branch #2986cc dashed 4</v>
      </c>
    </row>
    <row r="3867" spans="1:4" x14ac:dyDescent="0.25">
      <c r="A3867" t="s">
        <v>20830</v>
      </c>
      <c r="B3867" s="4" t="s">
        <v>12308</v>
      </c>
      <c r="C3867" t="s">
        <v>22685</v>
      </c>
      <c r="D3867" t="str">
        <f t="shared" si="60"/>
        <v>C0D014 branch #2986cc dashed 4</v>
      </c>
    </row>
    <row r="3868" spans="1:4" x14ac:dyDescent="0.25">
      <c r="A3868" t="s">
        <v>20831</v>
      </c>
      <c r="B3868" s="4" t="s">
        <v>12308</v>
      </c>
      <c r="C3868" t="s">
        <v>22685</v>
      </c>
      <c r="D3868" t="str">
        <f t="shared" si="60"/>
        <v>A0A023RSA8 branch #2986cc dashed 4</v>
      </c>
    </row>
    <row r="3869" spans="1:4" x14ac:dyDescent="0.25">
      <c r="A3869" t="s">
        <v>20832</v>
      </c>
      <c r="B3869" s="4" t="s">
        <v>12308</v>
      </c>
      <c r="C3869" t="s">
        <v>22685</v>
      </c>
      <c r="D3869" t="str">
        <f t="shared" si="60"/>
        <v>E2ZLU3 branch #2986cc dashed 4</v>
      </c>
    </row>
    <row r="3870" spans="1:4" x14ac:dyDescent="0.25">
      <c r="A3870" t="s">
        <v>20833</v>
      </c>
      <c r="B3870" s="4" t="s">
        <v>12308</v>
      </c>
      <c r="C3870" t="s">
        <v>22685</v>
      </c>
      <c r="D3870" t="str">
        <f t="shared" si="60"/>
        <v>D3APX5 branch #2986cc dashed 4</v>
      </c>
    </row>
    <row r="3871" spans="1:4" x14ac:dyDescent="0.25">
      <c r="A3871" t="s">
        <v>20834</v>
      </c>
      <c r="B3871" s="4" t="s">
        <v>12308</v>
      </c>
      <c r="C3871" t="s">
        <v>22685</v>
      </c>
      <c r="D3871" t="str">
        <f t="shared" si="60"/>
        <v>C3QTR2 branch #2986cc dashed 4</v>
      </c>
    </row>
    <row r="3872" spans="1:4" x14ac:dyDescent="0.25">
      <c r="A3872" t="s">
        <v>20835</v>
      </c>
      <c r="B3872" s="4" t="s">
        <v>12308</v>
      </c>
      <c r="C3872" t="s">
        <v>22685</v>
      </c>
      <c r="D3872" t="str">
        <f t="shared" si="60"/>
        <v>W0AZ79 branch #2986cc dashed 4</v>
      </c>
    </row>
    <row r="3873" spans="1:4" x14ac:dyDescent="0.25">
      <c r="A3873" t="s">
        <v>20836</v>
      </c>
      <c r="B3873" s="4" t="s">
        <v>12308</v>
      </c>
      <c r="C3873" t="s">
        <v>22685</v>
      </c>
      <c r="D3873" t="str">
        <f t="shared" si="60"/>
        <v>U2KS62 branch #2986cc dashed 4</v>
      </c>
    </row>
    <row r="3874" spans="1:4" x14ac:dyDescent="0.25">
      <c r="A3874" t="s">
        <v>20837</v>
      </c>
      <c r="B3874" s="4" t="s">
        <v>12308</v>
      </c>
      <c r="C3874" t="s">
        <v>22685</v>
      </c>
      <c r="D3874" t="str">
        <f t="shared" si="60"/>
        <v>A7AAH4 branch #2986cc dashed 4</v>
      </c>
    </row>
    <row r="3875" spans="1:4" x14ac:dyDescent="0.25">
      <c r="A3875" t="s">
        <v>20838</v>
      </c>
      <c r="B3875" s="4" t="s">
        <v>12308</v>
      </c>
      <c r="C3875" t="s">
        <v>22685</v>
      </c>
      <c r="D3875" t="str">
        <f t="shared" si="60"/>
        <v>C7H3F9 branch #2986cc dashed 4</v>
      </c>
    </row>
    <row r="3876" spans="1:4" x14ac:dyDescent="0.25">
      <c r="A3876" t="s">
        <v>20839</v>
      </c>
      <c r="B3876" s="4" t="s">
        <v>12308</v>
      </c>
      <c r="C3876" t="s">
        <v>22685</v>
      </c>
      <c r="D3876" t="str">
        <f t="shared" si="60"/>
        <v>E2ZJD4 branch #2986cc dashed 4</v>
      </c>
    </row>
    <row r="3877" spans="1:4" x14ac:dyDescent="0.25">
      <c r="A3877" t="s">
        <v>20840</v>
      </c>
      <c r="B3877" s="4" t="s">
        <v>12308</v>
      </c>
      <c r="C3877" t="s">
        <v>22685</v>
      </c>
      <c r="D3877" t="str">
        <f t="shared" si="60"/>
        <v>H3KFA3 branch #2986cc dashed 4</v>
      </c>
    </row>
    <row r="3878" spans="1:4" x14ac:dyDescent="0.25">
      <c r="A3878" t="s">
        <v>20841</v>
      </c>
      <c r="B3878" s="4" t="s">
        <v>12308</v>
      </c>
      <c r="C3878" t="s">
        <v>22685</v>
      </c>
      <c r="D3878" t="str">
        <f t="shared" si="60"/>
        <v>Q1R3M5 branch #2986cc dashed 4</v>
      </c>
    </row>
    <row r="3879" spans="1:4" x14ac:dyDescent="0.25">
      <c r="A3879" t="s">
        <v>20842</v>
      </c>
      <c r="B3879" s="4" t="s">
        <v>12308</v>
      </c>
      <c r="C3879" t="s">
        <v>22685</v>
      </c>
      <c r="D3879" t="str">
        <f t="shared" si="60"/>
        <v>B0MSP4 branch #2986cc dashed 4</v>
      </c>
    </row>
    <row r="3880" spans="1:4" x14ac:dyDescent="0.25">
      <c r="A3880" t="s">
        <v>20843</v>
      </c>
      <c r="B3880" s="4" t="s">
        <v>12308</v>
      </c>
      <c r="C3880" t="s">
        <v>22685</v>
      </c>
      <c r="D3880" t="str">
        <f t="shared" si="60"/>
        <v>E3PTI0 branch #2986cc dashed 4</v>
      </c>
    </row>
    <row r="3881" spans="1:4" x14ac:dyDescent="0.25">
      <c r="A3881" t="s">
        <v>20844</v>
      </c>
      <c r="B3881" s="4" t="s">
        <v>12308</v>
      </c>
      <c r="C3881" t="s">
        <v>22685</v>
      </c>
      <c r="D3881" t="str">
        <f t="shared" si="60"/>
        <v>D0IAB0 branch #2986cc dashed 4</v>
      </c>
    </row>
    <row r="3882" spans="1:4" x14ac:dyDescent="0.25">
      <c r="A3882" t="s">
        <v>20845</v>
      </c>
      <c r="B3882" s="4" t="s">
        <v>12308</v>
      </c>
      <c r="C3882" t="s">
        <v>22685</v>
      </c>
      <c r="D3882" t="str">
        <f t="shared" si="60"/>
        <v>D4F4V9 branch #2986cc dashed 4</v>
      </c>
    </row>
    <row r="3883" spans="1:4" x14ac:dyDescent="0.25">
      <c r="A3883" t="s">
        <v>20846</v>
      </c>
      <c r="B3883" s="4" t="s">
        <v>12308</v>
      </c>
      <c r="C3883" t="s">
        <v>22685</v>
      </c>
      <c r="D3883" t="str">
        <f t="shared" si="60"/>
        <v>C3JBR8 branch #2986cc dashed 4</v>
      </c>
    </row>
    <row r="3884" spans="1:4" x14ac:dyDescent="0.25">
      <c r="A3884" t="s">
        <v>20847</v>
      </c>
      <c r="B3884" s="4" t="s">
        <v>12308</v>
      </c>
      <c r="C3884" t="s">
        <v>22685</v>
      </c>
      <c r="D3884" t="str">
        <f t="shared" si="60"/>
        <v>C9LDD9 branch #2986cc dashed 4</v>
      </c>
    </row>
    <row r="3885" spans="1:4" x14ac:dyDescent="0.25">
      <c r="A3885" t="s">
        <v>20848</v>
      </c>
      <c r="B3885" s="4" t="s">
        <v>12308</v>
      </c>
      <c r="C3885" t="s">
        <v>22685</v>
      </c>
      <c r="D3885" t="str">
        <f t="shared" si="60"/>
        <v>S0F8N0 branch #2986cc dashed 4</v>
      </c>
    </row>
    <row r="3886" spans="1:4" x14ac:dyDescent="0.25">
      <c r="A3886" t="s">
        <v>20849</v>
      </c>
      <c r="B3886" s="4" t="s">
        <v>12308</v>
      </c>
      <c r="C3886" t="s">
        <v>22685</v>
      </c>
      <c r="D3886" t="str">
        <f t="shared" si="60"/>
        <v>C0EI23 branch #2986cc dashed 4</v>
      </c>
    </row>
    <row r="3887" spans="1:4" x14ac:dyDescent="0.25">
      <c r="A3887" t="s">
        <v>20850</v>
      </c>
      <c r="B3887" s="4" t="s">
        <v>12308</v>
      </c>
      <c r="C3887" t="s">
        <v>22685</v>
      </c>
      <c r="D3887" t="str">
        <f t="shared" si="60"/>
        <v>L1MI08 branch #2986cc dashed 4</v>
      </c>
    </row>
    <row r="3888" spans="1:4" x14ac:dyDescent="0.25">
      <c r="A3888" t="s">
        <v>20851</v>
      </c>
      <c r="B3888" s="4" t="s">
        <v>12308</v>
      </c>
      <c r="C3888" t="s">
        <v>22685</v>
      </c>
      <c r="D3888" t="str">
        <f t="shared" si="60"/>
        <v>A0A2T4LR14 branch #2986cc dashed 4</v>
      </c>
    </row>
    <row r="3889" spans="1:4" x14ac:dyDescent="0.25">
      <c r="A3889" t="s">
        <v>20852</v>
      </c>
      <c r="B3889" s="4" t="s">
        <v>12308</v>
      </c>
      <c r="C3889" t="s">
        <v>22685</v>
      </c>
      <c r="D3889" t="str">
        <f t="shared" si="60"/>
        <v>A0A133KUG0 branch #2986cc dashed 4</v>
      </c>
    </row>
    <row r="3890" spans="1:4" x14ac:dyDescent="0.25">
      <c r="A3890" t="s">
        <v>20853</v>
      </c>
      <c r="B3890" s="4" t="s">
        <v>12308</v>
      </c>
      <c r="C3890" t="s">
        <v>22685</v>
      </c>
      <c r="D3890" t="str">
        <f t="shared" si="60"/>
        <v>C9LFZ8 branch #2986cc dashed 4</v>
      </c>
    </row>
    <row r="3891" spans="1:4" x14ac:dyDescent="0.25">
      <c r="A3891" t="s">
        <v>20854</v>
      </c>
      <c r="B3891" s="4" t="s">
        <v>12308</v>
      </c>
      <c r="C3891" t="s">
        <v>22685</v>
      </c>
      <c r="D3891" t="str">
        <f t="shared" si="60"/>
        <v>C6LFC0 branch #2986cc dashed 4</v>
      </c>
    </row>
    <row r="3892" spans="1:4" x14ac:dyDescent="0.25">
      <c r="A3892" t="s">
        <v>20855</v>
      </c>
      <c r="B3892" s="4" t="s">
        <v>12308</v>
      </c>
      <c r="C3892" t="s">
        <v>22685</v>
      </c>
      <c r="D3892" t="str">
        <f t="shared" si="60"/>
        <v>G9YQJ4 branch #2986cc dashed 4</v>
      </c>
    </row>
    <row r="3893" spans="1:4" x14ac:dyDescent="0.25">
      <c r="A3893" t="s">
        <v>20856</v>
      </c>
      <c r="B3893" s="4" t="s">
        <v>12308</v>
      </c>
      <c r="C3893" t="s">
        <v>22685</v>
      </c>
      <c r="D3893" t="str">
        <f t="shared" si="60"/>
        <v>B6G9S0 branch #2986cc dashed 4</v>
      </c>
    </row>
    <row r="3894" spans="1:4" x14ac:dyDescent="0.25">
      <c r="A3894" t="s">
        <v>20857</v>
      </c>
      <c r="B3894" s="4" t="s">
        <v>12308</v>
      </c>
      <c r="C3894" t="s">
        <v>22685</v>
      </c>
      <c r="D3894" t="str">
        <f t="shared" si="60"/>
        <v>A0A133KUF1 branch #2986cc dashed 4</v>
      </c>
    </row>
    <row r="3895" spans="1:4" x14ac:dyDescent="0.25">
      <c r="A3895" t="s">
        <v>20858</v>
      </c>
      <c r="B3895" s="4" t="s">
        <v>12308</v>
      </c>
      <c r="C3895" t="s">
        <v>22685</v>
      </c>
      <c r="D3895" t="str">
        <f t="shared" si="60"/>
        <v>A0A5Q5G4R3 branch #2986cc dashed 4</v>
      </c>
    </row>
    <row r="3896" spans="1:4" x14ac:dyDescent="0.25">
      <c r="A3896" t="s">
        <v>20859</v>
      </c>
      <c r="B3896" s="4" t="s">
        <v>12308</v>
      </c>
      <c r="C3896" t="s">
        <v>22685</v>
      </c>
      <c r="D3896" t="str">
        <f t="shared" si="60"/>
        <v>B9CLN0 branch #2986cc dashed 4</v>
      </c>
    </row>
    <row r="3897" spans="1:4" x14ac:dyDescent="0.25">
      <c r="A3897" t="s">
        <v>20860</v>
      </c>
      <c r="B3897" s="4" t="s">
        <v>12308</v>
      </c>
      <c r="C3897" t="s">
        <v>22685</v>
      </c>
      <c r="D3897" t="str">
        <f t="shared" si="60"/>
        <v>C0CZ75 branch #2986cc dashed 4</v>
      </c>
    </row>
    <row r="3898" spans="1:4" x14ac:dyDescent="0.25">
      <c r="A3898" t="s">
        <v>20861</v>
      </c>
      <c r="B3898" s="4" t="s">
        <v>12308</v>
      </c>
      <c r="C3898" t="s">
        <v>22685</v>
      </c>
      <c r="D3898" t="str">
        <f t="shared" si="60"/>
        <v>A8S6C1 branch #2986cc dashed 4</v>
      </c>
    </row>
    <row r="3899" spans="1:4" x14ac:dyDescent="0.25">
      <c r="A3899" t="s">
        <v>20862</v>
      </c>
      <c r="B3899" s="4" t="s">
        <v>12308</v>
      </c>
      <c r="C3899" t="s">
        <v>22685</v>
      </c>
      <c r="D3899" t="str">
        <f t="shared" si="60"/>
        <v>A0A4V7TUA7 branch #2986cc dashed 4</v>
      </c>
    </row>
    <row r="3900" spans="1:4" x14ac:dyDescent="0.25">
      <c r="A3900" t="s">
        <v>20863</v>
      </c>
      <c r="B3900" s="4" t="s">
        <v>12308</v>
      </c>
      <c r="C3900" t="s">
        <v>22685</v>
      </c>
      <c r="D3900" t="str">
        <f t="shared" si="60"/>
        <v>B0NP03 branch #2986cc dashed 4</v>
      </c>
    </row>
    <row r="3901" spans="1:4" x14ac:dyDescent="0.25">
      <c r="A3901" t="s">
        <v>20864</v>
      </c>
      <c r="B3901" s="4" t="s">
        <v>12308</v>
      </c>
      <c r="C3901" t="s">
        <v>22685</v>
      </c>
      <c r="D3901" t="str">
        <f t="shared" si="60"/>
        <v>B9D4F3 branch #2986cc dashed 4</v>
      </c>
    </row>
    <row r="3902" spans="1:4" x14ac:dyDescent="0.25">
      <c r="A3902" t="s">
        <v>20865</v>
      </c>
      <c r="B3902" s="4" t="s">
        <v>12308</v>
      </c>
      <c r="C3902" t="s">
        <v>22685</v>
      </c>
      <c r="D3902" t="str">
        <f t="shared" si="60"/>
        <v>X8B7Y7 branch #2986cc dashed 4</v>
      </c>
    </row>
    <row r="3903" spans="1:4" x14ac:dyDescent="0.25">
      <c r="A3903" t="s">
        <v>20866</v>
      </c>
      <c r="B3903" s="4" t="s">
        <v>12308</v>
      </c>
      <c r="C3903" t="s">
        <v>22685</v>
      </c>
      <c r="D3903" t="str">
        <f t="shared" si="60"/>
        <v>D3AJV7 branch #2986cc dashed 4</v>
      </c>
    </row>
    <row r="3904" spans="1:4" x14ac:dyDescent="0.25">
      <c r="A3904" t="s">
        <v>20867</v>
      </c>
      <c r="B3904" s="4" t="s">
        <v>12308</v>
      </c>
      <c r="C3904" t="s">
        <v>22685</v>
      </c>
      <c r="D3904" t="str">
        <f t="shared" si="60"/>
        <v>A7VV08 branch #2986cc dashed 4</v>
      </c>
    </row>
    <row r="3905" spans="1:4" x14ac:dyDescent="0.25">
      <c r="A3905" t="s">
        <v>20868</v>
      </c>
      <c r="B3905" s="4" t="s">
        <v>12308</v>
      </c>
      <c r="C3905" t="s">
        <v>22685</v>
      </c>
      <c r="D3905" t="str">
        <f t="shared" si="60"/>
        <v>C4FD96 branch #2986cc dashed 4</v>
      </c>
    </row>
    <row r="3906" spans="1:4" x14ac:dyDescent="0.25">
      <c r="A3906" t="s">
        <v>20869</v>
      </c>
      <c r="B3906" s="4" t="s">
        <v>12308</v>
      </c>
      <c r="C3906" t="s">
        <v>22685</v>
      </c>
      <c r="D3906" t="str">
        <f t="shared" ref="D3906:D3969" si="61">A3906&amp;C3906</f>
        <v>A0A5Q5GR63 branch #2986cc dashed 4</v>
      </c>
    </row>
    <row r="3907" spans="1:4" x14ac:dyDescent="0.25">
      <c r="A3907" t="s">
        <v>20870</v>
      </c>
      <c r="B3907" s="4" t="s">
        <v>12308</v>
      </c>
      <c r="C3907" t="s">
        <v>22685</v>
      </c>
      <c r="D3907" t="str">
        <f t="shared" si="61"/>
        <v>A0A0H3DWY2 branch #2986cc dashed 4</v>
      </c>
    </row>
    <row r="3908" spans="1:4" x14ac:dyDescent="0.25">
      <c r="A3908" t="s">
        <v>20871</v>
      </c>
      <c r="B3908" s="4" t="s">
        <v>12308</v>
      </c>
      <c r="C3908" t="s">
        <v>22685</v>
      </c>
      <c r="D3908" t="str">
        <f t="shared" si="61"/>
        <v>D1Y8L8 branch #2986cc dashed 4</v>
      </c>
    </row>
    <row r="3909" spans="1:4" x14ac:dyDescent="0.25">
      <c r="A3909" t="s">
        <v>20872</v>
      </c>
      <c r="B3909" s="4" t="s">
        <v>12308</v>
      </c>
      <c r="C3909" t="s">
        <v>22685</v>
      </c>
      <c r="D3909" t="str">
        <f t="shared" si="61"/>
        <v>D3R6Y9 branch #2986cc dashed 4</v>
      </c>
    </row>
    <row r="3910" spans="1:4" x14ac:dyDescent="0.25">
      <c r="A3910" t="s">
        <v>20873</v>
      </c>
      <c r="B3910" s="4" t="s">
        <v>12308</v>
      </c>
      <c r="C3910" t="s">
        <v>22685</v>
      </c>
      <c r="D3910" t="str">
        <f t="shared" si="61"/>
        <v>B9D3S9 branch #2986cc dashed 4</v>
      </c>
    </row>
    <row r="3911" spans="1:4" x14ac:dyDescent="0.25">
      <c r="A3911" t="s">
        <v>20874</v>
      </c>
      <c r="B3911" s="4" t="s">
        <v>12308</v>
      </c>
      <c r="C3911" t="s">
        <v>22685</v>
      </c>
      <c r="D3911" t="str">
        <f t="shared" si="61"/>
        <v>C6LEL2 branch #2986cc dashed 4</v>
      </c>
    </row>
    <row r="3912" spans="1:4" x14ac:dyDescent="0.25">
      <c r="A3912" t="s">
        <v>20875</v>
      </c>
      <c r="B3912" s="4" t="s">
        <v>12308</v>
      </c>
      <c r="C3912" t="s">
        <v>22685</v>
      </c>
      <c r="D3912" t="str">
        <f t="shared" si="61"/>
        <v>S2KSG7 branch #2986cc dashed 4</v>
      </c>
    </row>
    <row r="3913" spans="1:4" x14ac:dyDescent="0.25">
      <c r="A3913" t="s">
        <v>20876</v>
      </c>
      <c r="B3913" s="4" t="s">
        <v>12308</v>
      </c>
      <c r="C3913" t="s">
        <v>22685</v>
      </c>
      <c r="D3913" t="str">
        <f t="shared" si="61"/>
        <v>I5AUZ5 branch #2986cc dashed 4</v>
      </c>
    </row>
    <row r="3914" spans="1:4" x14ac:dyDescent="0.25">
      <c r="A3914" t="s">
        <v>20877</v>
      </c>
      <c r="B3914" s="4" t="s">
        <v>12308</v>
      </c>
      <c r="C3914" t="s">
        <v>22685</v>
      </c>
      <c r="D3914" t="str">
        <f t="shared" si="61"/>
        <v>B6VS18 branch #2986cc dashed 4</v>
      </c>
    </row>
    <row r="3915" spans="1:4" x14ac:dyDescent="0.25">
      <c r="A3915" t="s">
        <v>20878</v>
      </c>
      <c r="B3915" s="4" t="s">
        <v>12308</v>
      </c>
      <c r="C3915" t="s">
        <v>22685</v>
      </c>
      <c r="D3915" t="str">
        <f t="shared" si="61"/>
        <v>F3MSG4 branch #2986cc dashed 4</v>
      </c>
    </row>
    <row r="3916" spans="1:4" x14ac:dyDescent="0.25">
      <c r="A3916" t="s">
        <v>20879</v>
      </c>
      <c r="B3916" s="4" t="s">
        <v>12308</v>
      </c>
      <c r="C3916" t="s">
        <v>22685</v>
      </c>
      <c r="D3916" t="str">
        <f t="shared" si="61"/>
        <v>G5SMS9 branch #2986cc dashed 4</v>
      </c>
    </row>
    <row r="3917" spans="1:4" x14ac:dyDescent="0.25">
      <c r="A3917" t="s">
        <v>20880</v>
      </c>
      <c r="B3917" s="4" t="s">
        <v>12308</v>
      </c>
      <c r="C3917" t="s">
        <v>22685</v>
      </c>
      <c r="D3917" t="str">
        <f t="shared" si="61"/>
        <v>B0PFM0 branch #2986cc dashed 4</v>
      </c>
    </row>
    <row r="3918" spans="1:4" x14ac:dyDescent="0.25">
      <c r="A3918" t="s">
        <v>20881</v>
      </c>
      <c r="B3918" s="4" t="s">
        <v>12308</v>
      </c>
      <c r="C3918" t="s">
        <v>22685</v>
      </c>
      <c r="D3918" t="str">
        <f t="shared" si="61"/>
        <v>G9YTG4 branch #2986cc dashed 4</v>
      </c>
    </row>
    <row r="3919" spans="1:4" x14ac:dyDescent="0.25">
      <c r="A3919" t="s">
        <v>20882</v>
      </c>
      <c r="B3919" s="4" t="s">
        <v>12308</v>
      </c>
      <c r="C3919" t="s">
        <v>22685</v>
      </c>
      <c r="D3919" t="str">
        <f t="shared" si="61"/>
        <v>B1ENP9 branch #2986cc dashed 4</v>
      </c>
    </row>
    <row r="3920" spans="1:4" x14ac:dyDescent="0.25">
      <c r="A3920" t="s">
        <v>20883</v>
      </c>
      <c r="B3920" s="4" t="s">
        <v>12308</v>
      </c>
      <c r="C3920" t="s">
        <v>22685</v>
      </c>
      <c r="D3920" t="str">
        <f t="shared" si="61"/>
        <v>W0AV22 branch #2986cc dashed 4</v>
      </c>
    </row>
    <row r="3921" spans="1:4" x14ac:dyDescent="0.25">
      <c r="A3921" t="s">
        <v>20884</v>
      </c>
      <c r="B3921" s="4" t="s">
        <v>12308</v>
      </c>
      <c r="C3921" t="s">
        <v>22685</v>
      </c>
      <c r="D3921" t="str">
        <f t="shared" si="61"/>
        <v>C8PKU1 branch #2986cc dashed 4</v>
      </c>
    </row>
    <row r="3922" spans="1:4" x14ac:dyDescent="0.25">
      <c r="A3922" t="s">
        <v>20885</v>
      </c>
      <c r="B3922" s="4" t="s">
        <v>12308</v>
      </c>
      <c r="C3922" t="s">
        <v>22685</v>
      </c>
      <c r="D3922" t="str">
        <f t="shared" si="61"/>
        <v>C0CJ49 branch #2986cc dashed 4</v>
      </c>
    </row>
    <row r="3923" spans="1:4" x14ac:dyDescent="0.25">
      <c r="A3923" t="s">
        <v>20886</v>
      </c>
      <c r="B3923" s="4" t="s">
        <v>12308</v>
      </c>
      <c r="C3923" t="s">
        <v>22685</v>
      </c>
      <c r="D3923" t="str">
        <f t="shared" si="61"/>
        <v>E4VPQ1 branch #2986cc dashed 4</v>
      </c>
    </row>
    <row r="3924" spans="1:4" x14ac:dyDescent="0.25">
      <c r="A3924" t="s">
        <v>20887</v>
      </c>
      <c r="B3924" s="4" t="s">
        <v>12308</v>
      </c>
      <c r="C3924" t="s">
        <v>22685</v>
      </c>
      <c r="D3924" t="str">
        <f t="shared" si="61"/>
        <v>A5Z815 branch #2986cc dashed 4</v>
      </c>
    </row>
    <row r="3925" spans="1:4" x14ac:dyDescent="0.25">
      <c r="A3925" t="s">
        <v>20888</v>
      </c>
      <c r="B3925" s="4" t="s">
        <v>12308</v>
      </c>
      <c r="C3925" t="s">
        <v>22685</v>
      </c>
      <c r="D3925" t="str">
        <f t="shared" si="61"/>
        <v>A0A1Y2JK94 branch #2986cc dashed 4</v>
      </c>
    </row>
    <row r="3926" spans="1:4" x14ac:dyDescent="0.25">
      <c r="A3926" t="s">
        <v>20889</v>
      </c>
      <c r="B3926" s="4" t="s">
        <v>12308</v>
      </c>
      <c r="C3926" t="s">
        <v>22685</v>
      </c>
      <c r="D3926" t="str">
        <f t="shared" si="61"/>
        <v>U2M2D8 branch #2986cc dashed 4</v>
      </c>
    </row>
    <row r="3927" spans="1:4" x14ac:dyDescent="0.25">
      <c r="A3927" t="s">
        <v>20890</v>
      </c>
      <c r="B3927" s="4" t="s">
        <v>12308</v>
      </c>
      <c r="C3927" t="s">
        <v>22685</v>
      </c>
      <c r="D3927" t="str">
        <f t="shared" si="61"/>
        <v>B6GAZ1 branch #2986cc dashed 4</v>
      </c>
    </row>
    <row r="3928" spans="1:4" x14ac:dyDescent="0.25">
      <c r="A3928" t="s">
        <v>20891</v>
      </c>
      <c r="B3928" s="4" t="s">
        <v>12308</v>
      </c>
      <c r="C3928" t="s">
        <v>22685</v>
      </c>
      <c r="D3928" t="str">
        <f t="shared" si="61"/>
        <v>B6WQK0 branch #2986cc dashed 4</v>
      </c>
    </row>
    <row r="3929" spans="1:4" x14ac:dyDescent="0.25">
      <c r="A3929" t="s">
        <v>20892</v>
      </c>
      <c r="B3929" s="4" t="s">
        <v>12308</v>
      </c>
      <c r="C3929" t="s">
        <v>22685</v>
      </c>
      <c r="D3929" t="str">
        <f t="shared" si="61"/>
        <v>A0A4R6G854 branch #2986cc dashed 4</v>
      </c>
    </row>
    <row r="3930" spans="1:4" x14ac:dyDescent="0.25">
      <c r="A3930" t="s">
        <v>20893</v>
      </c>
      <c r="B3930" s="4" t="s">
        <v>12308</v>
      </c>
      <c r="C3930" t="s">
        <v>22685</v>
      </c>
      <c r="D3930" t="str">
        <f t="shared" si="61"/>
        <v>D1NT04 branch #2986cc dashed 4</v>
      </c>
    </row>
    <row r="3931" spans="1:4" x14ac:dyDescent="0.25">
      <c r="A3931" t="s">
        <v>20894</v>
      </c>
      <c r="B3931" s="4" t="s">
        <v>12308</v>
      </c>
      <c r="C3931" t="s">
        <v>22685</v>
      </c>
      <c r="D3931" t="str">
        <f t="shared" si="61"/>
        <v>U2KMK9 branch #2986cc dashed 4</v>
      </c>
    </row>
    <row r="3932" spans="1:4" x14ac:dyDescent="0.25">
      <c r="A3932" t="s">
        <v>20895</v>
      </c>
      <c r="B3932" s="4" t="s">
        <v>12308</v>
      </c>
      <c r="C3932" t="s">
        <v>22685</v>
      </c>
      <c r="D3932" t="str">
        <f t="shared" si="61"/>
        <v>D2ZLP9 branch #2986cc dashed 4</v>
      </c>
    </row>
    <row r="3933" spans="1:4" x14ac:dyDescent="0.25">
      <c r="A3933" t="s">
        <v>20896</v>
      </c>
      <c r="B3933" s="4" t="s">
        <v>12308</v>
      </c>
      <c r="C3933" t="s">
        <v>22685</v>
      </c>
      <c r="D3933" t="str">
        <f t="shared" si="61"/>
        <v>C4WHV1 branch #2986cc dashed 4</v>
      </c>
    </row>
    <row r="3934" spans="1:4" x14ac:dyDescent="0.25">
      <c r="A3934" t="s">
        <v>20897</v>
      </c>
      <c r="B3934" s="4" t="s">
        <v>12308</v>
      </c>
      <c r="C3934" t="s">
        <v>22685</v>
      </c>
      <c r="D3934" t="str">
        <f t="shared" si="61"/>
        <v>J7JKP6 branch #2986cc dashed 4</v>
      </c>
    </row>
    <row r="3935" spans="1:4" x14ac:dyDescent="0.25">
      <c r="A3935" t="s">
        <v>20898</v>
      </c>
      <c r="B3935" s="4" t="s">
        <v>12308</v>
      </c>
      <c r="C3935" t="s">
        <v>22685</v>
      </c>
      <c r="D3935" t="str">
        <f t="shared" si="61"/>
        <v>A6NU42 branch #2986cc dashed 4</v>
      </c>
    </row>
    <row r="3936" spans="1:4" x14ac:dyDescent="0.25">
      <c r="A3936" t="s">
        <v>20899</v>
      </c>
      <c r="B3936" s="4" t="s">
        <v>12308</v>
      </c>
      <c r="C3936" t="s">
        <v>22685</v>
      </c>
      <c r="D3936" t="str">
        <f t="shared" si="61"/>
        <v>C9LHT1 branch #2986cc dashed 4</v>
      </c>
    </row>
    <row r="3937" spans="1:4" x14ac:dyDescent="0.25">
      <c r="A3937" t="s">
        <v>20900</v>
      </c>
      <c r="B3937" s="4" t="s">
        <v>12308</v>
      </c>
      <c r="C3937" t="s">
        <v>22685</v>
      </c>
      <c r="D3937" t="str">
        <f t="shared" si="61"/>
        <v>C8PKA6 branch #2986cc dashed 4</v>
      </c>
    </row>
    <row r="3938" spans="1:4" x14ac:dyDescent="0.25">
      <c r="A3938" t="s">
        <v>20901</v>
      </c>
      <c r="B3938" s="4" t="s">
        <v>12308</v>
      </c>
      <c r="C3938" t="s">
        <v>22685</v>
      </c>
      <c r="D3938" t="str">
        <f t="shared" si="61"/>
        <v>A7V6M1 branch #2986cc dashed 4</v>
      </c>
    </row>
    <row r="3939" spans="1:4" x14ac:dyDescent="0.25">
      <c r="A3939" t="s">
        <v>20902</v>
      </c>
      <c r="B3939" s="4" t="s">
        <v>12308</v>
      </c>
      <c r="C3939" t="s">
        <v>22685</v>
      </c>
      <c r="D3939" t="str">
        <f t="shared" si="61"/>
        <v>G5SP44 branch #2986cc dashed 4</v>
      </c>
    </row>
    <row r="3940" spans="1:4" x14ac:dyDescent="0.25">
      <c r="A3940" t="s">
        <v>20903</v>
      </c>
      <c r="B3940" s="4" t="s">
        <v>12308</v>
      </c>
      <c r="C3940" t="s">
        <v>22685</v>
      </c>
      <c r="D3940" t="str">
        <f t="shared" si="61"/>
        <v>A1JPK0 branch #2986cc dashed 4</v>
      </c>
    </row>
    <row r="3941" spans="1:4" x14ac:dyDescent="0.25">
      <c r="A3941" t="s">
        <v>20904</v>
      </c>
      <c r="B3941" s="4" t="s">
        <v>12308</v>
      </c>
      <c r="C3941" t="s">
        <v>22685</v>
      </c>
      <c r="D3941" t="str">
        <f t="shared" si="61"/>
        <v>A0A443X9Q0 branch #2986cc dashed 4</v>
      </c>
    </row>
    <row r="3942" spans="1:4" x14ac:dyDescent="0.25">
      <c r="A3942" t="s">
        <v>20905</v>
      </c>
      <c r="B3942" s="4" t="s">
        <v>12308</v>
      </c>
      <c r="C3942" t="s">
        <v>22685</v>
      </c>
      <c r="D3942" t="str">
        <f t="shared" si="61"/>
        <v>K5A9K0 branch #2986cc dashed 4</v>
      </c>
    </row>
    <row r="3943" spans="1:4" x14ac:dyDescent="0.25">
      <c r="A3943" t="s">
        <v>20906</v>
      </c>
      <c r="B3943" s="4" t="s">
        <v>12308</v>
      </c>
      <c r="C3943" t="s">
        <v>22685</v>
      </c>
      <c r="D3943" t="str">
        <f t="shared" si="61"/>
        <v>C0EG47 branch #2986cc dashed 4</v>
      </c>
    </row>
    <row r="3944" spans="1:4" x14ac:dyDescent="0.25">
      <c r="A3944" t="s">
        <v>20907</v>
      </c>
      <c r="B3944" s="4" t="s">
        <v>12308</v>
      </c>
      <c r="C3944" t="s">
        <v>22685</v>
      </c>
      <c r="D3944" t="str">
        <f t="shared" si="61"/>
        <v>A8AHG1 branch #2986cc dashed 4</v>
      </c>
    </row>
    <row r="3945" spans="1:4" x14ac:dyDescent="0.25">
      <c r="A3945" t="s">
        <v>20908</v>
      </c>
      <c r="B3945" s="4" t="s">
        <v>12308</v>
      </c>
      <c r="C3945" t="s">
        <v>22685</v>
      </c>
      <c r="D3945" t="str">
        <f t="shared" si="61"/>
        <v>D4BI52 branch #2986cc dashed 4</v>
      </c>
    </row>
    <row r="3946" spans="1:4" x14ac:dyDescent="0.25">
      <c r="A3946" t="s">
        <v>20909</v>
      </c>
      <c r="B3946" s="4" t="s">
        <v>12308</v>
      </c>
      <c r="C3946" t="s">
        <v>22685</v>
      </c>
      <c r="D3946" t="str">
        <f t="shared" si="61"/>
        <v>A6NPE8 branch #2986cc dashed 4</v>
      </c>
    </row>
    <row r="3947" spans="1:4" x14ac:dyDescent="0.25">
      <c r="A3947" t="s">
        <v>20910</v>
      </c>
      <c r="B3947" s="4" t="s">
        <v>12308</v>
      </c>
      <c r="C3947" t="s">
        <v>22685</v>
      </c>
      <c r="D3947" t="str">
        <f t="shared" si="61"/>
        <v>C0CY06 branch #2986cc dashed 4</v>
      </c>
    </row>
    <row r="3948" spans="1:4" x14ac:dyDescent="0.25">
      <c r="A3948" t="s">
        <v>20911</v>
      </c>
      <c r="B3948" s="4" t="s">
        <v>12308</v>
      </c>
      <c r="C3948" t="s">
        <v>22685</v>
      </c>
      <c r="D3948" t="str">
        <f t="shared" si="61"/>
        <v>B6G7R3 branch #2986cc dashed 4</v>
      </c>
    </row>
    <row r="3949" spans="1:4" x14ac:dyDescent="0.25">
      <c r="A3949" t="s">
        <v>20912</v>
      </c>
      <c r="B3949" s="4" t="s">
        <v>12308</v>
      </c>
      <c r="C3949" t="s">
        <v>22685</v>
      </c>
      <c r="D3949" t="str">
        <f t="shared" si="61"/>
        <v>A8AJB4 branch #2986cc dashed 4</v>
      </c>
    </row>
    <row r="3950" spans="1:4" x14ac:dyDescent="0.25">
      <c r="A3950" t="s">
        <v>20913</v>
      </c>
      <c r="B3950" s="4" t="s">
        <v>12308</v>
      </c>
      <c r="C3950" t="s">
        <v>22685</v>
      </c>
      <c r="D3950" t="str">
        <f t="shared" si="61"/>
        <v>A8AK59 branch #2986cc dashed 4</v>
      </c>
    </row>
    <row r="3951" spans="1:4" x14ac:dyDescent="0.25">
      <c r="A3951" t="s">
        <v>20914</v>
      </c>
      <c r="B3951" s="4" t="s">
        <v>12308</v>
      </c>
      <c r="C3951" t="s">
        <v>22685</v>
      </c>
      <c r="D3951" t="str">
        <f t="shared" si="61"/>
        <v>A8AL25 branch #2986cc dashed 4</v>
      </c>
    </row>
    <row r="3952" spans="1:4" x14ac:dyDescent="0.25">
      <c r="A3952" t="s">
        <v>20915</v>
      </c>
      <c r="B3952" s="4" t="s">
        <v>12308</v>
      </c>
      <c r="C3952" t="s">
        <v>22685</v>
      </c>
      <c r="D3952" t="str">
        <f t="shared" si="61"/>
        <v>A8AQX8 branch #2986cc dashed 4</v>
      </c>
    </row>
    <row r="3953" spans="1:4" x14ac:dyDescent="0.25">
      <c r="A3953" t="s">
        <v>20916</v>
      </c>
      <c r="B3953" s="4" t="s">
        <v>12308</v>
      </c>
      <c r="C3953" t="s">
        <v>22685</v>
      </c>
      <c r="D3953" t="str">
        <f t="shared" si="61"/>
        <v>D4BGY2 branch #2986cc dashed 4</v>
      </c>
    </row>
    <row r="3954" spans="1:4" x14ac:dyDescent="0.25">
      <c r="A3954" t="s">
        <v>20917</v>
      </c>
      <c r="B3954" s="4" t="s">
        <v>12308</v>
      </c>
      <c r="C3954" t="s">
        <v>22685</v>
      </c>
      <c r="D3954" t="str">
        <f t="shared" si="61"/>
        <v>D4BGY4 branch #2986cc dashed 4</v>
      </c>
    </row>
    <row r="3955" spans="1:4" x14ac:dyDescent="0.25">
      <c r="A3955" t="s">
        <v>20918</v>
      </c>
      <c r="B3955" s="4" t="s">
        <v>12308</v>
      </c>
      <c r="C3955" t="s">
        <v>22685</v>
      </c>
      <c r="D3955" t="str">
        <f t="shared" si="61"/>
        <v>B1EH01 branch #2986cc dashed 4</v>
      </c>
    </row>
    <row r="3956" spans="1:4" x14ac:dyDescent="0.25">
      <c r="A3956" t="s">
        <v>20919</v>
      </c>
      <c r="B3956" s="4" t="s">
        <v>12308</v>
      </c>
      <c r="C3956" t="s">
        <v>22685</v>
      </c>
      <c r="D3956" t="str">
        <f t="shared" si="61"/>
        <v>F2KY70 branch #2986cc dashed 4</v>
      </c>
    </row>
    <row r="3957" spans="1:4" x14ac:dyDescent="0.25">
      <c r="A3957" t="s">
        <v>20920</v>
      </c>
      <c r="B3957" s="4" t="s">
        <v>12308</v>
      </c>
      <c r="C3957" t="s">
        <v>22685</v>
      </c>
      <c r="D3957" t="str">
        <f t="shared" si="61"/>
        <v>A0A0T5XAF9 branch #2986cc dashed 4</v>
      </c>
    </row>
    <row r="3958" spans="1:4" x14ac:dyDescent="0.25">
      <c r="A3958" t="s">
        <v>20921</v>
      </c>
      <c r="B3958" s="4" t="s">
        <v>12308</v>
      </c>
      <c r="C3958" t="s">
        <v>22685</v>
      </c>
      <c r="D3958" t="str">
        <f t="shared" si="61"/>
        <v>B1C8H8 branch #2986cc dashed 4</v>
      </c>
    </row>
    <row r="3959" spans="1:4" x14ac:dyDescent="0.25">
      <c r="A3959" t="s">
        <v>20922</v>
      </c>
      <c r="B3959" s="4" t="s">
        <v>12308</v>
      </c>
      <c r="C3959" t="s">
        <v>22685</v>
      </c>
      <c r="D3959" t="str">
        <f t="shared" si="61"/>
        <v>Q03FR3 branch #2986cc dashed 4</v>
      </c>
    </row>
    <row r="3960" spans="1:4" x14ac:dyDescent="0.25">
      <c r="A3960" t="s">
        <v>20923</v>
      </c>
      <c r="B3960" s="4" t="s">
        <v>12308</v>
      </c>
      <c r="C3960" t="s">
        <v>22685</v>
      </c>
      <c r="D3960" t="str">
        <f t="shared" si="61"/>
        <v>B9D4Z8 branch #2986cc dashed 4</v>
      </c>
    </row>
    <row r="3961" spans="1:4" x14ac:dyDescent="0.25">
      <c r="A3961" t="s">
        <v>20924</v>
      </c>
      <c r="B3961" s="4" t="s">
        <v>12308</v>
      </c>
      <c r="C3961" t="s">
        <v>22685</v>
      </c>
      <c r="D3961" t="str">
        <f t="shared" si="61"/>
        <v>D4BGS6 branch #2986cc dashed 4</v>
      </c>
    </row>
    <row r="3962" spans="1:4" x14ac:dyDescent="0.25">
      <c r="A3962" t="s">
        <v>20925</v>
      </c>
      <c r="B3962" s="4" t="s">
        <v>12308</v>
      </c>
      <c r="C3962" t="s">
        <v>22685</v>
      </c>
      <c r="D3962" t="str">
        <f t="shared" si="61"/>
        <v>A7B1W6 branch #2986cc dashed 4</v>
      </c>
    </row>
    <row r="3963" spans="1:4" x14ac:dyDescent="0.25">
      <c r="A3963" t="s">
        <v>20926</v>
      </c>
      <c r="B3963" s="4" t="s">
        <v>12308</v>
      </c>
      <c r="C3963" t="s">
        <v>22685</v>
      </c>
      <c r="D3963" t="str">
        <f t="shared" si="61"/>
        <v>C7H7B1 branch #2986cc dashed 4</v>
      </c>
    </row>
    <row r="3964" spans="1:4" x14ac:dyDescent="0.25">
      <c r="A3964" t="s">
        <v>20927</v>
      </c>
      <c r="B3964" s="4" t="s">
        <v>12308</v>
      </c>
      <c r="C3964" t="s">
        <v>22685</v>
      </c>
      <c r="D3964" t="str">
        <f t="shared" si="61"/>
        <v>I6RZ63 branch #2986cc dashed 4</v>
      </c>
    </row>
    <row r="3965" spans="1:4" x14ac:dyDescent="0.25">
      <c r="A3965" t="s">
        <v>20928</v>
      </c>
      <c r="B3965" s="4" t="s">
        <v>12308</v>
      </c>
      <c r="C3965" t="s">
        <v>22685</v>
      </c>
      <c r="D3965" t="str">
        <f t="shared" si="61"/>
        <v>U2JAY5 branch #2986cc dashed 4</v>
      </c>
    </row>
    <row r="3966" spans="1:4" x14ac:dyDescent="0.25">
      <c r="A3966" t="s">
        <v>20929</v>
      </c>
      <c r="B3966" s="4" t="s">
        <v>12308</v>
      </c>
      <c r="C3966" t="s">
        <v>22685</v>
      </c>
      <c r="D3966" t="str">
        <f t="shared" si="61"/>
        <v>C0DW99 branch #2986cc dashed 4</v>
      </c>
    </row>
    <row r="3967" spans="1:4" x14ac:dyDescent="0.25">
      <c r="A3967" t="s">
        <v>20930</v>
      </c>
      <c r="B3967" s="4" t="s">
        <v>12308</v>
      </c>
      <c r="C3967" t="s">
        <v>22685</v>
      </c>
      <c r="D3967" t="str">
        <f t="shared" si="61"/>
        <v>C0W5K8 branch #2986cc dashed 4</v>
      </c>
    </row>
    <row r="3968" spans="1:4" x14ac:dyDescent="0.25">
      <c r="A3968" t="s">
        <v>20931</v>
      </c>
      <c r="B3968" s="4" t="s">
        <v>12308</v>
      </c>
      <c r="C3968" t="s">
        <v>22685</v>
      </c>
      <c r="D3968" t="str">
        <f t="shared" si="61"/>
        <v>C1DBV0 branch #2986cc dashed 4</v>
      </c>
    </row>
    <row r="3969" spans="1:4" x14ac:dyDescent="0.25">
      <c r="A3969" t="s">
        <v>20932</v>
      </c>
      <c r="B3969" s="4" t="s">
        <v>12308</v>
      </c>
      <c r="C3969" t="s">
        <v>22685</v>
      </c>
      <c r="D3969" t="str">
        <f t="shared" si="61"/>
        <v>B7HMW1 branch #2986cc dashed 4</v>
      </c>
    </row>
    <row r="3970" spans="1:4" x14ac:dyDescent="0.25">
      <c r="A3970" t="s">
        <v>20933</v>
      </c>
      <c r="B3970" s="4" t="s">
        <v>12308</v>
      </c>
      <c r="C3970" t="s">
        <v>22685</v>
      </c>
      <c r="D3970" t="str">
        <f t="shared" ref="D3970:D4033" si="62">A3970&amp;C3970</f>
        <v>J7J0A3 branch #2986cc dashed 4</v>
      </c>
    </row>
    <row r="3971" spans="1:4" x14ac:dyDescent="0.25">
      <c r="A3971" t="s">
        <v>20934</v>
      </c>
      <c r="B3971" s="4" t="s">
        <v>12308</v>
      </c>
      <c r="C3971" t="s">
        <v>22685</v>
      </c>
      <c r="D3971" t="str">
        <f t="shared" si="62"/>
        <v>A0A3S5YD49 branch #2986cc dashed 4</v>
      </c>
    </row>
    <row r="3972" spans="1:4" x14ac:dyDescent="0.25">
      <c r="A3972" t="s">
        <v>20935</v>
      </c>
      <c r="B3972" s="4" t="s">
        <v>12308</v>
      </c>
      <c r="C3972" t="s">
        <v>22685</v>
      </c>
      <c r="D3972" t="str">
        <f t="shared" si="62"/>
        <v>A0A133QN32 branch #2986cc dashed 4</v>
      </c>
    </row>
    <row r="3973" spans="1:4" x14ac:dyDescent="0.25">
      <c r="A3973" t="s">
        <v>20936</v>
      </c>
      <c r="B3973" s="4" t="s">
        <v>12308</v>
      </c>
      <c r="C3973" t="s">
        <v>22685</v>
      </c>
      <c r="D3973" t="str">
        <f t="shared" si="62"/>
        <v>G9YNZ0 branch #2986cc dashed 4</v>
      </c>
    </row>
    <row r="3974" spans="1:4" x14ac:dyDescent="0.25">
      <c r="A3974" t="s">
        <v>20937</v>
      </c>
      <c r="B3974" s="4" t="s">
        <v>12308</v>
      </c>
      <c r="C3974" t="s">
        <v>22685</v>
      </c>
      <c r="D3974" t="str">
        <f t="shared" si="62"/>
        <v>A7V009 branch #2986cc dashed 4</v>
      </c>
    </row>
    <row r="3975" spans="1:4" x14ac:dyDescent="0.25">
      <c r="A3975" t="s">
        <v>20938</v>
      </c>
      <c r="B3975" s="4" t="s">
        <v>12308</v>
      </c>
      <c r="C3975" t="s">
        <v>22685</v>
      </c>
      <c r="D3975" t="str">
        <f t="shared" si="62"/>
        <v>C0D3G0 branch #2986cc dashed 4</v>
      </c>
    </row>
    <row r="3976" spans="1:4" x14ac:dyDescent="0.25">
      <c r="A3976" t="s">
        <v>20939</v>
      </c>
      <c r="B3976" s="4" t="s">
        <v>12308</v>
      </c>
      <c r="C3976" t="s">
        <v>22685</v>
      </c>
      <c r="D3976" t="str">
        <f t="shared" si="62"/>
        <v>C8PK59 branch #2986cc dashed 4</v>
      </c>
    </row>
    <row r="3977" spans="1:4" x14ac:dyDescent="0.25">
      <c r="A3977" t="s">
        <v>20940</v>
      </c>
      <c r="B3977" s="4" t="s">
        <v>12308</v>
      </c>
      <c r="C3977" t="s">
        <v>22685</v>
      </c>
      <c r="D3977" t="str">
        <f t="shared" si="62"/>
        <v>G5SMY7 branch #2986cc dashed 4</v>
      </c>
    </row>
    <row r="3978" spans="1:4" x14ac:dyDescent="0.25">
      <c r="A3978" t="s">
        <v>20941</v>
      </c>
      <c r="B3978" s="4" t="s">
        <v>12308</v>
      </c>
      <c r="C3978" t="s">
        <v>22685</v>
      </c>
      <c r="D3978" t="str">
        <f t="shared" si="62"/>
        <v>A7LWS6 branch #2986cc dashed 4</v>
      </c>
    </row>
    <row r="3979" spans="1:4" x14ac:dyDescent="0.25">
      <c r="A3979" t="s">
        <v>20942</v>
      </c>
      <c r="B3979" s="4" t="s">
        <v>12308</v>
      </c>
      <c r="C3979" t="s">
        <v>22685</v>
      </c>
      <c r="D3979" t="str">
        <f t="shared" si="62"/>
        <v>C4WMA7 branch #2986cc dashed 4</v>
      </c>
    </row>
    <row r="3980" spans="1:4" x14ac:dyDescent="0.25">
      <c r="A3980" t="s">
        <v>20943</v>
      </c>
      <c r="B3980" s="4" t="s">
        <v>12308</v>
      </c>
      <c r="C3980" t="s">
        <v>22685</v>
      </c>
      <c r="D3980" t="str">
        <f t="shared" si="62"/>
        <v>G2SXQ5 branch #2986cc dashed 4</v>
      </c>
    </row>
    <row r="3981" spans="1:4" x14ac:dyDescent="0.25">
      <c r="A3981" t="s">
        <v>20944</v>
      </c>
      <c r="B3981" s="4" t="s">
        <v>12308</v>
      </c>
      <c r="C3981" t="s">
        <v>22685</v>
      </c>
      <c r="D3981" t="str">
        <f t="shared" si="62"/>
        <v>A8SFD7 branch #2986cc dashed 4</v>
      </c>
    </row>
    <row r="3982" spans="1:4" x14ac:dyDescent="0.25">
      <c r="A3982" t="s">
        <v>20945</v>
      </c>
      <c r="B3982" s="4" t="s">
        <v>12308</v>
      </c>
      <c r="C3982" t="s">
        <v>22685</v>
      </c>
      <c r="D3982" t="str">
        <f t="shared" si="62"/>
        <v>A0A0H3HCL7 branch #2986cc dashed 4</v>
      </c>
    </row>
    <row r="3983" spans="1:4" x14ac:dyDescent="0.25">
      <c r="A3983" t="s">
        <v>20946</v>
      </c>
      <c r="B3983" s="4" t="s">
        <v>12308</v>
      </c>
      <c r="C3983" t="s">
        <v>22685</v>
      </c>
      <c r="D3983" t="str">
        <f t="shared" si="62"/>
        <v>E7S071 branch #2986cc dashed 4</v>
      </c>
    </row>
    <row r="3984" spans="1:4" x14ac:dyDescent="0.25">
      <c r="A3984" t="s">
        <v>20947</v>
      </c>
      <c r="B3984" s="4" t="s">
        <v>12308</v>
      </c>
      <c r="C3984" t="s">
        <v>22685</v>
      </c>
      <c r="D3984" t="str">
        <f t="shared" si="62"/>
        <v>U2MDV8 branch #2986cc dashed 4</v>
      </c>
    </row>
    <row r="3985" spans="1:4" x14ac:dyDescent="0.25">
      <c r="A3985" t="s">
        <v>20948</v>
      </c>
      <c r="B3985" s="4" t="s">
        <v>12308</v>
      </c>
      <c r="C3985" t="s">
        <v>22685</v>
      </c>
      <c r="D3985" t="str">
        <f t="shared" si="62"/>
        <v>G9YVL5 branch #2986cc dashed 4</v>
      </c>
    </row>
    <row r="3986" spans="1:4" x14ac:dyDescent="0.25">
      <c r="A3986" t="s">
        <v>20949</v>
      </c>
      <c r="B3986" s="4" t="s">
        <v>12308</v>
      </c>
      <c r="C3986" t="s">
        <v>22685</v>
      </c>
      <c r="D3986" t="str">
        <f t="shared" si="62"/>
        <v>B1G9K3 branch #2986cc dashed 4</v>
      </c>
    </row>
    <row r="3987" spans="1:4" x14ac:dyDescent="0.25">
      <c r="A3987" t="s">
        <v>20950</v>
      </c>
      <c r="B3987" s="4" t="s">
        <v>12308</v>
      </c>
      <c r="C3987" t="s">
        <v>22685</v>
      </c>
      <c r="D3987" t="str">
        <f t="shared" si="62"/>
        <v>L1MJ29 branch #2986cc dashed 4</v>
      </c>
    </row>
    <row r="3988" spans="1:4" x14ac:dyDescent="0.25">
      <c r="A3988" t="s">
        <v>20951</v>
      </c>
      <c r="B3988" s="4" t="s">
        <v>12308</v>
      </c>
      <c r="C3988" t="s">
        <v>22685</v>
      </c>
      <c r="D3988" t="str">
        <f t="shared" si="62"/>
        <v>A0A5Q5G286 branch #2986cc dashed 4</v>
      </c>
    </row>
    <row r="3989" spans="1:4" x14ac:dyDescent="0.25">
      <c r="A3989" t="s">
        <v>20952</v>
      </c>
      <c r="B3989" s="4" t="s">
        <v>12308</v>
      </c>
      <c r="C3989" t="s">
        <v>22685</v>
      </c>
      <c r="D3989" t="str">
        <f t="shared" si="62"/>
        <v>A0A653B572 branch #2986cc dashed 4</v>
      </c>
    </row>
    <row r="3990" spans="1:4" x14ac:dyDescent="0.25">
      <c r="A3990" t="s">
        <v>20953</v>
      </c>
      <c r="B3990" s="4" t="s">
        <v>12308</v>
      </c>
      <c r="C3990" t="s">
        <v>22685</v>
      </c>
      <c r="D3990" t="str">
        <f t="shared" si="62"/>
        <v>C7NF41 branch #2986cc dashed 4</v>
      </c>
    </row>
    <row r="3991" spans="1:4" x14ac:dyDescent="0.25">
      <c r="A3991" t="s">
        <v>20954</v>
      </c>
      <c r="B3991" s="4" t="s">
        <v>12308</v>
      </c>
      <c r="C3991" t="s">
        <v>22685</v>
      </c>
      <c r="D3991" t="str">
        <f t="shared" si="62"/>
        <v>B6GDQ6 branch #2986cc dashed 4</v>
      </c>
    </row>
    <row r="3992" spans="1:4" x14ac:dyDescent="0.25">
      <c r="A3992" t="s">
        <v>20955</v>
      </c>
      <c r="B3992" s="4" t="s">
        <v>12308</v>
      </c>
      <c r="C3992" t="s">
        <v>22685</v>
      </c>
      <c r="D3992" t="str">
        <f t="shared" si="62"/>
        <v>C4GGW0 branch #2986cc dashed 4</v>
      </c>
    </row>
    <row r="3993" spans="1:4" x14ac:dyDescent="0.25">
      <c r="A3993" t="s">
        <v>20956</v>
      </c>
      <c r="B3993" s="4" t="s">
        <v>12308</v>
      </c>
      <c r="C3993" t="s">
        <v>22685</v>
      </c>
      <c r="D3993" t="str">
        <f t="shared" si="62"/>
        <v>E7RRN9 branch #2986cc dashed 4</v>
      </c>
    </row>
    <row r="3994" spans="1:4" x14ac:dyDescent="0.25">
      <c r="A3994" t="s">
        <v>20957</v>
      </c>
      <c r="B3994" s="4" t="s">
        <v>12308</v>
      </c>
      <c r="C3994" t="s">
        <v>22685</v>
      </c>
      <c r="D3994" t="str">
        <f t="shared" si="62"/>
        <v>C0D0J0 branch #2986cc dashed 4</v>
      </c>
    </row>
    <row r="3995" spans="1:4" x14ac:dyDescent="0.25">
      <c r="A3995" t="s">
        <v>20958</v>
      </c>
      <c r="B3995" s="4" t="s">
        <v>12308</v>
      </c>
      <c r="C3995" t="s">
        <v>22685</v>
      </c>
      <c r="D3995" t="str">
        <f t="shared" si="62"/>
        <v>B6WR20 branch #2986cc dashed 4</v>
      </c>
    </row>
    <row r="3996" spans="1:4" x14ac:dyDescent="0.25">
      <c r="A3996" t="s">
        <v>20959</v>
      </c>
      <c r="B3996" s="4" t="s">
        <v>12308</v>
      </c>
      <c r="C3996" t="s">
        <v>22685</v>
      </c>
      <c r="D3996" t="str">
        <f t="shared" si="62"/>
        <v>B1C8H6 branch #2986cc dashed 4</v>
      </c>
    </row>
    <row r="3997" spans="1:4" x14ac:dyDescent="0.25">
      <c r="A3997" t="s">
        <v>20960</v>
      </c>
      <c r="B3997" s="4" t="s">
        <v>12308</v>
      </c>
      <c r="C3997" t="s">
        <v>22685</v>
      </c>
      <c r="D3997" t="str">
        <f t="shared" si="62"/>
        <v>D1VU76 branch #2986cc dashed 4</v>
      </c>
    </row>
    <row r="3998" spans="1:4" x14ac:dyDescent="0.25">
      <c r="A3998" t="s">
        <v>20961</v>
      </c>
      <c r="B3998" s="4" t="s">
        <v>12308</v>
      </c>
      <c r="C3998" t="s">
        <v>22685</v>
      </c>
      <c r="D3998" t="str">
        <f t="shared" si="62"/>
        <v>C8PKJ4 branch #2986cc dashed 4</v>
      </c>
    </row>
    <row r="3999" spans="1:4" x14ac:dyDescent="0.25">
      <c r="A3999" t="s">
        <v>20962</v>
      </c>
      <c r="B3999" s="4" t="s">
        <v>12308</v>
      </c>
      <c r="C3999" t="s">
        <v>22685</v>
      </c>
      <c r="D3999" t="str">
        <f t="shared" si="62"/>
        <v>C0EAC1 branch #2986cc dashed 4</v>
      </c>
    </row>
    <row r="4000" spans="1:4" x14ac:dyDescent="0.25">
      <c r="A4000" t="s">
        <v>20963</v>
      </c>
      <c r="B4000" s="4" t="s">
        <v>12308</v>
      </c>
      <c r="C4000" t="s">
        <v>22685</v>
      </c>
      <c r="D4000" t="str">
        <f t="shared" si="62"/>
        <v>C7HAV0 branch #2986cc dashed 4</v>
      </c>
    </row>
    <row r="4001" spans="1:4" x14ac:dyDescent="0.25">
      <c r="A4001" t="s">
        <v>20964</v>
      </c>
      <c r="B4001" s="4" t="s">
        <v>12308</v>
      </c>
      <c r="C4001" t="s">
        <v>22685</v>
      </c>
      <c r="D4001" t="str">
        <f t="shared" si="62"/>
        <v>C0ES97 branch #2986cc dashed 4</v>
      </c>
    </row>
    <row r="4002" spans="1:4" x14ac:dyDescent="0.25">
      <c r="A4002" t="s">
        <v>20965</v>
      </c>
      <c r="B4002" s="4" t="s">
        <v>12308</v>
      </c>
      <c r="C4002" t="s">
        <v>22685</v>
      </c>
      <c r="D4002" t="str">
        <f t="shared" si="62"/>
        <v>D4JDC4 branch #2986cc dashed 4</v>
      </c>
    </row>
    <row r="4003" spans="1:4" x14ac:dyDescent="0.25">
      <c r="A4003" t="s">
        <v>20966</v>
      </c>
      <c r="B4003" s="4" t="s">
        <v>12308</v>
      </c>
      <c r="C4003" t="s">
        <v>22685</v>
      </c>
      <c r="D4003" t="str">
        <f t="shared" si="62"/>
        <v>C0ETY8 branch #2986cc dashed 4</v>
      </c>
    </row>
    <row r="4004" spans="1:4" x14ac:dyDescent="0.25">
      <c r="A4004" t="s">
        <v>20967</v>
      </c>
      <c r="B4004" s="4" t="s">
        <v>12308</v>
      </c>
      <c r="C4004" t="s">
        <v>22685</v>
      </c>
      <c r="D4004" t="str">
        <f t="shared" si="62"/>
        <v>A0A415G5W4 branch #2986cc dashed 4</v>
      </c>
    </row>
    <row r="4005" spans="1:4" x14ac:dyDescent="0.25">
      <c r="A4005" t="s">
        <v>20968</v>
      </c>
      <c r="B4005" s="4" t="s">
        <v>12308</v>
      </c>
      <c r="C4005" t="s">
        <v>22685</v>
      </c>
      <c r="D4005" t="str">
        <f t="shared" si="62"/>
        <v>C0ETY4 branch #2986cc dashed 4</v>
      </c>
    </row>
    <row r="4006" spans="1:4" x14ac:dyDescent="0.25">
      <c r="A4006" t="s">
        <v>20969</v>
      </c>
      <c r="B4006" s="4" t="s">
        <v>12308</v>
      </c>
      <c r="C4006" t="s">
        <v>22685</v>
      </c>
      <c r="D4006" t="str">
        <f t="shared" si="62"/>
        <v>C0EUI3 branch #2986cc dashed 4</v>
      </c>
    </row>
    <row r="4007" spans="1:4" x14ac:dyDescent="0.25">
      <c r="A4007" t="s">
        <v>20970</v>
      </c>
      <c r="B4007" s="4" t="s">
        <v>12308</v>
      </c>
      <c r="C4007" t="s">
        <v>22685</v>
      </c>
      <c r="D4007" t="str">
        <f t="shared" si="62"/>
        <v>C0F0G9 branch #2986cc dashed 4</v>
      </c>
    </row>
    <row r="4008" spans="1:4" x14ac:dyDescent="0.25">
      <c r="A4008" t="s">
        <v>20971</v>
      </c>
      <c r="B4008" s="4" t="s">
        <v>12308</v>
      </c>
      <c r="C4008" t="s">
        <v>22685</v>
      </c>
      <c r="D4008" t="str">
        <f t="shared" si="62"/>
        <v>E1KTU7 branch #2986cc dashed 4</v>
      </c>
    </row>
    <row r="4009" spans="1:4" x14ac:dyDescent="0.25">
      <c r="A4009" t="s">
        <v>20972</v>
      </c>
      <c r="B4009" s="4" t="s">
        <v>12308</v>
      </c>
      <c r="C4009" t="s">
        <v>22685</v>
      </c>
      <c r="D4009" t="str">
        <f t="shared" si="62"/>
        <v>A0A0H3B471 branch #2986cc dashed 4</v>
      </c>
    </row>
    <row r="4010" spans="1:4" x14ac:dyDescent="0.25">
      <c r="A4010" t="s">
        <v>20973</v>
      </c>
      <c r="B4010" s="4" t="s">
        <v>12308</v>
      </c>
      <c r="C4010" t="s">
        <v>22685</v>
      </c>
      <c r="D4010" t="str">
        <f t="shared" si="62"/>
        <v>F0JBK6 branch #2986cc dashed 4</v>
      </c>
    </row>
    <row r="4011" spans="1:4" x14ac:dyDescent="0.25">
      <c r="A4011" t="s">
        <v>20974</v>
      </c>
      <c r="B4011" s="4" t="s">
        <v>12308</v>
      </c>
      <c r="C4011" t="s">
        <v>22685</v>
      </c>
      <c r="D4011" t="str">
        <f t="shared" si="62"/>
        <v>G9YA14 branch #2986cc dashed 4</v>
      </c>
    </row>
    <row r="4012" spans="1:4" x14ac:dyDescent="0.25">
      <c r="A4012" t="s">
        <v>20975</v>
      </c>
      <c r="B4012" s="4" t="s">
        <v>12308</v>
      </c>
      <c r="C4012" t="s">
        <v>22685</v>
      </c>
      <c r="D4012" t="str">
        <f t="shared" si="62"/>
        <v>D3A637 branch #2986cc dashed 4</v>
      </c>
    </row>
    <row r="4013" spans="1:4" x14ac:dyDescent="0.25">
      <c r="A4013" t="s">
        <v>20976</v>
      </c>
      <c r="B4013" s="4" t="s">
        <v>12308</v>
      </c>
      <c r="C4013" t="s">
        <v>22685</v>
      </c>
      <c r="D4013" t="str">
        <f t="shared" si="62"/>
        <v>C5E8V8 branch #2986cc dashed 4</v>
      </c>
    </row>
    <row r="4014" spans="1:4" x14ac:dyDescent="0.25">
      <c r="A4014" t="s">
        <v>20977</v>
      </c>
      <c r="B4014" s="4" t="s">
        <v>12308</v>
      </c>
      <c r="C4014" t="s">
        <v>22685</v>
      </c>
      <c r="D4014" t="str">
        <f t="shared" si="62"/>
        <v>S0FU81 branch #2986cc dashed 4</v>
      </c>
    </row>
    <row r="4015" spans="1:4" x14ac:dyDescent="0.25">
      <c r="A4015" t="s">
        <v>20978</v>
      </c>
      <c r="B4015" s="4" t="s">
        <v>12308</v>
      </c>
      <c r="C4015" t="s">
        <v>22685</v>
      </c>
      <c r="D4015" t="str">
        <f t="shared" si="62"/>
        <v>D0WIQ2 branch #2986cc dashed 4</v>
      </c>
    </row>
    <row r="4016" spans="1:4" x14ac:dyDescent="0.25">
      <c r="A4016" t="s">
        <v>20979</v>
      </c>
      <c r="B4016" s="4" t="s">
        <v>12308</v>
      </c>
      <c r="C4016" t="s">
        <v>22685</v>
      </c>
      <c r="D4016" t="str">
        <f t="shared" si="62"/>
        <v>V8BXV4 branch #2986cc dashed 4</v>
      </c>
    </row>
    <row r="4017" spans="1:4" x14ac:dyDescent="0.25">
      <c r="A4017" t="s">
        <v>20980</v>
      </c>
      <c r="B4017" s="4" t="s">
        <v>12308</v>
      </c>
      <c r="C4017" t="s">
        <v>22685</v>
      </c>
      <c r="D4017" t="str">
        <f t="shared" si="62"/>
        <v>D3IFD7 branch #2986cc dashed 4</v>
      </c>
    </row>
    <row r="4018" spans="1:4" x14ac:dyDescent="0.25">
      <c r="A4018" t="s">
        <v>20981</v>
      </c>
      <c r="B4018" s="4" t="s">
        <v>12308</v>
      </c>
      <c r="C4018" t="s">
        <v>22685</v>
      </c>
      <c r="D4018" t="str">
        <f t="shared" si="62"/>
        <v>X8B041 branch #2986cc dashed 4</v>
      </c>
    </row>
    <row r="4019" spans="1:4" x14ac:dyDescent="0.25">
      <c r="A4019" t="s">
        <v>20982</v>
      </c>
      <c r="B4019" s="4" t="s">
        <v>12308</v>
      </c>
      <c r="C4019" t="s">
        <v>22685</v>
      </c>
      <c r="D4019" t="str">
        <f t="shared" si="62"/>
        <v>D3AR07 branch #2986cc dashed 4</v>
      </c>
    </row>
    <row r="4020" spans="1:4" x14ac:dyDescent="0.25">
      <c r="A4020" t="s">
        <v>20983</v>
      </c>
      <c r="B4020" s="4" t="s">
        <v>12308</v>
      </c>
      <c r="C4020" t="s">
        <v>22685</v>
      </c>
      <c r="D4020" t="str">
        <f t="shared" si="62"/>
        <v>T5RUP6 branch #2986cc dashed 4</v>
      </c>
    </row>
    <row r="4021" spans="1:4" x14ac:dyDescent="0.25">
      <c r="A4021" t="s">
        <v>20984</v>
      </c>
      <c r="B4021" s="4" t="s">
        <v>12308</v>
      </c>
      <c r="C4021" t="s">
        <v>22685</v>
      </c>
      <c r="D4021" t="str">
        <f t="shared" si="62"/>
        <v>D2ZSL2 branch #2986cc dashed 4</v>
      </c>
    </row>
    <row r="4022" spans="1:4" x14ac:dyDescent="0.25">
      <c r="A4022" t="s">
        <v>20985</v>
      </c>
      <c r="B4022" s="4" t="s">
        <v>12308</v>
      </c>
      <c r="C4022" t="s">
        <v>22685</v>
      </c>
      <c r="D4022" t="str">
        <f t="shared" si="62"/>
        <v>A7B584 branch #2986cc dashed 4</v>
      </c>
    </row>
    <row r="4023" spans="1:4" x14ac:dyDescent="0.25">
      <c r="A4023" t="s">
        <v>20986</v>
      </c>
      <c r="B4023" s="4" t="s">
        <v>12308</v>
      </c>
      <c r="C4023" t="s">
        <v>22685</v>
      </c>
      <c r="D4023" t="str">
        <f t="shared" si="62"/>
        <v>C0DRR3 branch #2986cc dashed 4</v>
      </c>
    </row>
    <row r="4024" spans="1:4" x14ac:dyDescent="0.25">
      <c r="A4024" t="s">
        <v>20987</v>
      </c>
      <c r="B4024" s="4" t="s">
        <v>12308</v>
      </c>
      <c r="C4024" t="s">
        <v>22685</v>
      </c>
      <c r="D4024" t="str">
        <f t="shared" si="62"/>
        <v>E2NEA2 branch #2986cc dashed 4</v>
      </c>
    </row>
    <row r="4025" spans="1:4" x14ac:dyDescent="0.25">
      <c r="A4025" t="s">
        <v>20988</v>
      </c>
      <c r="B4025" s="4" t="s">
        <v>12308</v>
      </c>
      <c r="C4025" t="s">
        <v>22685</v>
      </c>
      <c r="D4025" t="str">
        <f t="shared" si="62"/>
        <v>C9LK68 branch #2986cc dashed 4</v>
      </c>
    </row>
    <row r="4026" spans="1:4" x14ac:dyDescent="0.25">
      <c r="A4026" t="s">
        <v>20989</v>
      </c>
      <c r="B4026" s="4" t="s">
        <v>12308</v>
      </c>
      <c r="C4026" t="s">
        <v>22685</v>
      </c>
      <c r="D4026" t="str">
        <f t="shared" si="62"/>
        <v>A8AFP9 branch #2986cc dashed 4</v>
      </c>
    </row>
    <row r="4027" spans="1:4" x14ac:dyDescent="0.25">
      <c r="A4027" t="s">
        <v>20990</v>
      </c>
      <c r="B4027" s="4" t="s">
        <v>12308</v>
      </c>
      <c r="C4027" t="s">
        <v>22685</v>
      </c>
      <c r="D4027" t="str">
        <f t="shared" si="62"/>
        <v>G9YX53 branch #2986cc dashed 4</v>
      </c>
    </row>
    <row r="4028" spans="1:4" x14ac:dyDescent="0.25">
      <c r="A4028" t="s">
        <v>20991</v>
      </c>
      <c r="B4028" s="4" t="s">
        <v>12308</v>
      </c>
      <c r="C4028" t="s">
        <v>22685</v>
      </c>
      <c r="D4028" t="str">
        <f t="shared" si="62"/>
        <v>B1M2H6 branch #2986cc dashed 4</v>
      </c>
    </row>
    <row r="4029" spans="1:4" x14ac:dyDescent="0.25">
      <c r="A4029" t="s">
        <v>20992</v>
      </c>
      <c r="B4029" s="4" t="s">
        <v>12308</v>
      </c>
      <c r="C4029" t="s">
        <v>22685</v>
      </c>
      <c r="D4029" t="str">
        <f t="shared" si="62"/>
        <v>C0DV29 branch #2986cc dashed 4</v>
      </c>
    </row>
    <row r="4030" spans="1:4" x14ac:dyDescent="0.25">
      <c r="A4030" t="s">
        <v>20993</v>
      </c>
      <c r="B4030" s="4" t="s">
        <v>12308</v>
      </c>
      <c r="C4030" t="s">
        <v>22685</v>
      </c>
      <c r="D4030" t="str">
        <f t="shared" si="62"/>
        <v>C0DZ06 branch #2986cc dashed 4</v>
      </c>
    </row>
    <row r="4031" spans="1:4" x14ac:dyDescent="0.25">
      <c r="A4031" t="s">
        <v>20994</v>
      </c>
      <c r="B4031" s="4" t="s">
        <v>12308</v>
      </c>
      <c r="C4031" t="s">
        <v>22685</v>
      </c>
      <c r="D4031" t="str">
        <f t="shared" si="62"/>
        <v>S0F409 branch #2986cc dashed 4</v>
      </c>
    </row>
    <row r="4032" spans="1:4" x14ac:dyDescent="0.25">
      <c r="A4032" t="s">
        <v>20995</v>
      </c>
      <c r="B4032" s="4" t="s">
        <v>12308</v>
      </c>
      <c r="C4032" t="s">
        <v>22685</v>
      </c>
      <c r="D4032" t="str">
        <f t="shared" si="62"/>
        <v>H3KIB5 branch #2986cc dashed 4</v>
      </c>
    </row>
    <row r="4033" spans="1:4" x14ac:dyDescent="0.25">
      <c r="A4033" t="s">
        <v>20996</v>
      </c>
      <c r="B4033" s="4" t="s">
        <v>12308</v>
      </c>
      <c r="C4033" t="s">
        <v>22685</v>
      </c>
      <c r="D4033" t="str">
        <f t="shared" si="62"/>
        <v>C0ZUE1 branch #2986cc dashed 4</v>
      </c>
    </row>
    <row r="4034" spans="1:4" x14ac:dyDescent="0.25">
      <c r="A4034" t="s">
        <v>20997</v>
      </c>
      <c r="B4034" s="4" t="s">
        <v>12308</v>
      </c>
      <c r="C4034" t="s">
        <v>22685</v>
      </c>
      <c r="D4034" t="str">
        <f t="shared" ref="D4034:D4097" si="63">A4034&amp;C4034</f>
        <v>W0AV43 branch #2986cc dashed 4</v>
      </c>
    </row>
    <row r="4035" spans="1:4" x14ac:dyDescent="0.25">
      <c r="A4035" t="s">
        <v>20998</v>
      </c>
      <c r="B4035" s="4" t="s">
        <v>12308</v>
      </c>
      <c r="C4035" t="s">
        <v>22685</v>
      </c>
      <c r="D4035" t="str">
        <f t="shared" si="63"/>
        <v>B6I4A3 branch #2986cc dashed 4</v>
      </c>
    </row>
    <row r="4036" spans="1:4" x14ac:dyDescent="0.25">
      <c r="A4036" t="s">
        <v>20999</v>
      </c>
      <c r="B4036" s="4" t="s">
        <v>12308</v>
      </c>
      <c r="C4036" t="s">
        <v>22685</v>
      </c>
      <c r="D4036" t="str">
        <f t="shared" si="63"/>
        <v>Q1R4H0 branch #2986cc dashed 4</v>
      </c>
    </row>
    <row r="4037" spans="1:4" x14ac:dyDescent="0.25">
      <c r="A4037" t="s">
        <v>21000</v>
      </c>
      <c r="B4037" s="4" t="s">
        <v>12308</v>
      </c>
      <c r="C4037" t="s">
        <v>22685</v>
      </c>
      <c r="D4037" t="str">
        <f t="shared" si="63"/>
        <v>H3KFS9 branch #2986cc dashed 4</v>
      </c>
    </row>
    <row r="4038" spans="1:4" x14ac:dyDescent="0.25">
      <c r="A4038" t="s">
        <v>21001</v>
      </c>
      <c r="B4038" s="4" t="s">
        <v>12308</v>
      </c>
      <c r="C4038" t="s">
        <v>22685</v>
      </c>
      <c r="D4038" t="str">
        <f t="shared" si="63"/>
        <v>C0DUV7 branch #2986cc dashed 4</v>
      </c>
    </row>
    <row r="4039" spans="1:4" x14ac:dyDescent="0.25">
      <c r="A4039" t="s">
        <v>21002</v>
      </c>
      <c r="B4039" s="4" t="s">
        <v>12308</v>
      </c>
      <c r="C4039" t="s">
        <v>22685</v>
      </c>
      <c r="D4039" t="str">
        <f t="shared" si="63"/>
        <v>B0NIQ8 branch #2986cc dashed 4</v>
      </c>
    </row>
    <row r="4040" spans="1:4" x14ac:dyDescent="0.25">
      <c r="A4040" t="s">
        <v>21003</v>
      </c>
      <c r="B4040" s="4" t="s">
        <v>12308</v>
      </c>
      <c r="C4040" t="s">
        <v>22685</v>
      </c>
      <c r="D4040" t="str">
        <f t="shared" si="63"/>
        <v>B0MK29 branch #2986cc dashed 4</v>
      </c>
    </row>
    <row r="4041" spans="1:4" x14ac:dyDescent="0.25">
      <c r="A4041" t="s">
        <v>21004</v>
      </c>
      <c r="B4041" s="4" t="s">
        <v>12308</v>
      </c>
      <c r="C4041" t="s">
        <v>22685</v>
      </c>
      <c r="D4041" t="str">
        <f t="shared" si="63"/>
        <v>D3AMR4 branch #2986cc dashed 4</v>
      </c>
    </row>
    <row r="4042" spans="1:4" x14ac:dyDescent="0.25">
      <c r="A4042" t="s">
        <v>21005</v>
      </c>
      <c r="B4042" s="4" t="s">
        <v>12308</v>
      </c>
      <c r="C4042" t="s">
        <v>22685</v>
      </c>
      <c r="D4042" t="str">
        <f t="shared" si="63"/>
        <v>A8RYP5 branch #2986cc dashed 4</v>
      </c>
    </row>
    <row r="4043" spans="1:4" x14ac:dyDescent="0.25">
      <c r="A4043" t="s">
        <v>21006</v>
      </c>
      <c r="B4043" s="4" t="s">
        <v>12308</v>
      </c>
      <c r="C4043" t="s">
        <v>22685</v>
      </c>
      <c r="D4043" t="str">
        <f t="shared" si="63"/>
        <v>A0A133KYU4 branch #2986cc dashed 4</v>
      </c>
    </row>
    <row r="4044" spans="1:4" x14ac:dyDescent="0.25">
      <c r="A4044" t="s">
        <v>21007</v>
      </c>
      <c r="B4044" s="4" t="s">
        <v>12308</v>
      </c>
      <c r="C4044" t="s">
        <v>22685</v>
      </c>
      <c r="D4044" t="str">
        <f t="shared" si="63"/>
        <v>B0PGS7 branch #2986cc dashed 4</v>
      </c>
    </row>
    <row r="4045" spans="1:4" x14ac:dyDescent="0.25">
      <c r="A4045" t="s">
        <v>21008</v>
      </c>
      <c r="B4045" s="4" t="s">
        <v>12308</v>
      </c>
      <c r="C4045" t="s">
        <v>22685</v>
      </c>
      <c r="D4045" t="str">
        <f t="shared" si="63"/>
        <v>C0CRV0 branch #2986cc dashed 4</v>
      </c>
    </row>
    <row r="4046" spans="1:4" x14ac:dyDescent="0.25">
      <c r="A4046" t="s">
        <v>21009</v>
      </c>
      <c r="B4046" s="4" t="s">
        <v>12308</v>
      </c>
      <c r="C4046" t="s">
        <v>22685</v>
      </c>
      <c r="D4046" t="str">
        <f t="shared" si="63"/>
        <v>C7H361 branch #2986cc dashed 4</v>
      </c>
    </row>
    <row r="4047" spans="1:4" x14ac:dyDescent="0.25">
      <c r="A4047" t="s">
        <v>21010</v>
      </c>
      <c r="B4047" s="4" t="s">
        <v>12308</v>
      </c>
      <c r="C4047" t="s">
        <v>22685</v>
      </c>
      <c r="D4047" t="str">
        <f t="shared" si="63"/>
        <v>A5Z4Z8 branch #2986cc dashed 4</v>
      </c>
    </row>
    <row r="4048" spans="1:4" x14ac:dyDescent="0.25">
      <c r="A4048" t="s">
        <v>21011</v>
      </c>
      <c r="B4048" s="4" t="s">
        <v>12308</v>
      </c>
      <c r="C4048" t="s">
        <v>22685</v>
      </c>
      <c r="D4048" t="str">
        <f t="shared" si="63"/>
        <v>C0EIX9 branch #2986cc dashed 4</v>
      </c>
    </row>
    <row r="4049" spans="1:4" x14ac:dyDescent="0.25">
      <c r="A4049" t="s">
        <v>21012</v>
      </c>
      <c r="B4049" s="4" t="s">
        <v>12308</v>
      </c>
      <c r="C4049" t="s">
        <v>22685</v>
      </c>
      <c r="D4049" t="str">
        <f t="shared" si="63"/>
        <v>A8AGC2 branch #2986cc dashed 4</v>
      </c>
    </row>
    <row r="4050" spans="1:4" x14ac:dyDescent="0.25">
      <c r="A4050" t="s">
        <v>21013</v>
      </c>
      <c r="B4050" s="4" t="s">
        <v>12308</v>
      </c>
      <c r="C4050" t="s">
        <v>22685</v>
      </c>
      <c r="D4050" t="str">
        <f t="shared" si="63"/>
        <v>C6LH18 branch #2986cc dashed 4</v>
      </c>
    </row>
    <row r="4051" spans="1:4" x14ac:dyDescent="0.25">
      <c r="A4051" t="s">
        <v>21014</v>
      </c>
      <c r="B4051" s="4" t="s">
        <v>12308</v>
      </c>
      <c r="C4051" t="s">
        <v>22685</v>
      </c>
      <c r="D4051" t="str">
        <f t="shared" si="63"/>
        <v>C8PHN0 branch #2986cc dashed 4</v>
      </c>
    </row>
    <row r="4052" spans="1:4" x14ac:dyDescent="0.25">
      <c r="A4052" t="s">
        <v>21015</v>
      </c>
      <c r="B4052" s="4" t="s">
        <v>12308</v>
      </c>
      <c r="C4052" t="s">
        <v>22685</v>
      </c>
      <c r="D4052" t="str">
        <f t="shared" si="63"/>
        <v>D1NSJ3 branch #2986cc dashed 4</v>
      </c>
    </row>
    <row r="4053" spans="1:4" x14ac:dyDescent="0.25">
      <c r="A4053" t="s">
        <v>21016</v>
      </c>
      <c r="B4053" s="4" t="s">
        <v>12308</v>
      </c>
      <c r="C4053" t="s">
        <v>22685</v>
      </c>
      <c r="D4053" t="str">
        <f t="shared" si="63"/>
        <v>A0A5Q8C196 branch #2986cc dashed 4</v>
      </c>
    </row>
    <row r="4054" spans="1:4" x14ac:dyDescent="0.25">
      <c r="A4054" t="s">
        <v>21017</v>
      </c>
      <c r="B4054" s="4" t="s">
        <v>12308</v>
      </c>
      <c r="C4054" t="s">
        <v>22685</v>
      </c>
      <c r="D4054" t="str">
        <f t="shared" si="63"/>
        <v>A0A1L9KV21 branch #2986cc dashed 4</v>
      </c>
    </row>
    <row r="4055" spans="1:4" x14ac:dyDescent="0.25">
      <c r="A4055" t="s">
        <v>21018</v>
      </c>
      <c r="B4055" s="4" t="s">
        <v>12308</v>
      </c>
      <c r="C4055" t="s">
        <v>22685</v>
      </c>
      <c r="D4055" t="str">
        <f t="shared" si="63"/>
        <v>A0A255SQS1 branch #2986cc dashed 4</v>
      </c>
    </row>
    <row r="4056" spans="1:4" x14ac:dyDescent="0.25">
      <c r="A4056" t="s">
        <v>21019</v>
      </c>
      <c r="B4056" s="4" t="s">
        <v>12308</v>
      </c>
      <c r="C4056" t="s">
        <v>22685</v>
      </c>
      <c r="D4056" t="str">
        <f t="shared" si="63"/>
        <v>D4C9Z8 branch #2986cc dashed 4</v>
      </c>
    </row>
    <row r="4057" spans="1:4" x14ac:dyDescent="0.25">
      <c r="A4057" t="s">
        <v>21020</v>
      </c>
      <c r="B4057" s="4" t="s">
        <v>12308</v>
      </c>
      <c r="C4057" t="s">
        <v>22685</v>
      </c>
      <c r="D4057" t="str">
        <f t="shared" si="63"/>
        <v>U2QPV8 branch #2986cc dashed 4</v>
      </c>
    </row>
    <row r="4058" spans="1:4" x14ac:dyDescent="0.25">
      <c r="A4058" t="s">
        <v>21021</v>
      </c>
      <c r="B4058" s="4" t="s">
        <v>12308</v>
      </c>
      <c r="C4058" t="s">
        <v>22685</v>
      </c>
      <c r="D4058" t="str">
        <f t="shared" si="63"/>
        <v>C4ZEL9 branch #2986cc dashed 4</v>
      </c>
    </row>
    <row r="4059" spans="1:4" x14ac:dyDescent="0.25">
      <c r="A4059" t="s">
        <v>21022</v>
      </c>
      <c r="B4059" s="4" t="s">
        <v>12308</v>
      </c>
      <c r="C4059" t="s">
        <v>22685</v>
      </c>
      <c r="D4059" t="str">
        <f t="shared" si="63"/>
        <v>A7ALG0 branch #2986cc dashed 4</v>
      </c>
    </row>
    <row r="4060" spans="1:4" x14ac:dyDescent="0.25">
      <c r="A4060" t="s">
        <v>21023</v>
      </c>
      <c r="B4060" s="4" t="s">
        <v>12308</v>
      </c>
      <c r="C4060" t="s">
        <v>22685</v>
      </c>
      <c r="D4060" t="str">
        <f t="shared" si="63"/>
        <v>C3R1B4 branch #2986cc dashed 4</v>
      </c>
    </row>
    <row r="4061" spans="1:4" x14ac:dyDescent="0.25">
      <c r="A4061" t="s">
        <v>21024</v>
      </c>
      <c r="B4061" s="4" t="s">
        <v>12308</v>
      </c>
      <c r="C4061" t="s">
        <v>22685</v>
      </c>
      <c r="D4061" t="str">
        <f t="shared" si="63"/>
        <v>C7H214 branch #2986cc dashed 4</v>
      </c>
    </row>
    <row r="4062" spans="1:4" x14ac:dyDescent="0.25">
      <c r="A4062" t="s">
        <v>21025</v>
      </c>
      <c r="B4062" s="4" t="s">
        <v>12308</v>
      </c>
      <c r="C4062" t="s">
        <v>22685</v>
      </c>
      <c r="D4062" t="str">
        <f t="shared" si="63"/>
        <v>D4CEP2 branch #2986cc dashed 4</v>
      </c>
    </row>
    <row r="4063" spans="1:4" x14ac:dyDescent="0.25">
      <c r="A4063" t="s">
        <v>21026</v>
      </c>
      <c r="B4063" s="4" t="s">
        <v>12308</v>
      </c>
      <c r="C4063" t="s">
        <v>22685</v>
      </c>
      <c r="D4063" t="str">
        <f t="shared" si="63"/>
        <v>B7B7J1 branch #2986cc dashed 4</v>
      </c>
    </row>
    <row r="4064" spans="1:4" x14ac:dyDescent="0.25">
      <c r="A4064" t="s">
        <v>21027</v>
      </c>
      <c r="B4064" s="4" t="s">
        <v>12308</v>
      </c>
      <c r="C4064" t="s">
        <v>22685</v>
      </c>
      <c r="D4064" t="str">
        <f t="shared" si="63"/>
        <v>C4GLI2 branch #2986cc dashed 4</v>
      </c>
    </row>
    <row r="4065" spans="1:4" x14ac:dyDescent="0.25">
      <c r="A4065" t="s">
        <v>21028</v>
      </c>
      <c r="B4065" s="4" t="s">
        <v>12308</v>
      </c>
      <c r="C4065" t="s">
        <v>22685</v>
      </c>
      <c r="D4065" t="str">
        <f t="shared" si="63"/>
        <v>D3AID2 branch #2986cc dashed 4</v>
      </c>
    </row>
    <row r="4066" spans="1:4" x14ac:dyDescent="0.25">
      <c r="A4066" t="s">
        <v>21029</v>
      </c>
      <c r="B4066" s="4" t="s">
        <v>12308</v>
      </c>
      <c r="C4066" t="s">
        <v>22685</v>
      </c>
      <c r="D4066" t="str">
        <f t="shared" si="63"/>
        <v>M5IKY1 branch #2986cc dashed 4</v>
      </c>
    </row>
    <row r="4067" spans="1:4" x14ac:dyDescent="0.25">
      <c r="A4067" t="s">
        <v>21030</v>
      </c>
      <c r="B4067" s="4" t="s">
        <v>12308</v>
      </c>
      <c r="C4067" t="s">
        <v>22685</v>
      </c>
      <c r="D4067" t="str">
        <f t="shared" si="63"/>
        <v>F0EK59 branch #2986cc dashed 4</v>
      </c>
    </row>
    <row r="4068" spans="1:4" x14ac:dyDescent="0.25">
      <c r="A4068" t="s">
        <v>21031</v>
      </c>
      <c r="B4068" s="4" t="s">
        <v>12308</v>
      </c>
      <c r="C4068" t="s">
        <v>22685</v>
      </c>
      <c r="D4068" t="str">
        <f t="shared" si="63"/>
        <v>A0A134BCC6 branch #2986cc dashed 4</v>
      </c>
    </row>
    <row r="4069" spans="1:4" x14ac:dyDescent="0.25">
      <c r="A4069" t="s">
        <v>21032</v>
      </c>
      <c r="B4069" s="4" t="s">
        <v>12308</v>
      </c>
      <c r="C4069" t="s">
        <v>22685</v>
      </c>
      <c r="D4069" t="str">
        <f t="shared" si="63"/>
        <v>A7VPZ0 branch #2986cc dashed 4</v>
      </c>
    </row>
    <row r="4070" spans="1:4" x14ac:dyDescent="0.25">
      <c r="A4070" t="s">
        <v>21033</v>
      </c>
      <c r="B4070" s="4" t="s">
        <v>12308</v>
      </c>
      <c r="C4070" t="s">
        <v>22685</v>
      </c>
      <c r="D4070" t="str">
        <f t="shared" si="63"/>
        <v>C5EKT4 branch #2986cc dashed 4</v>
      </c>
    </row>
    <row r="4071" spans="1:4" x14ac:dyDescent="0.25">
      <c r="A4071" t="s">
        <v>21034</v>
      </c>
      <c r="B4071" s="4" t="s">
        <v>12308</v>
      </c>
      <c r="C4071" t="s">
        <v>22685</v>
      </c>
      <c r="D4071" t="str">
        <f t="shared" si="63"/>
        <v>D7INK5 branch #2986cc dashed 4</v>
      </c>
    </row>
    <row r="4072" spans="1:4" x14ac:dyDescent="0.25">
      <c r="A4072" t="s">
        <v>21035</v>
      </c>
      <c r="B4072" s="4" t="s">
        <v>12308</v>
      </c>
      <c r="C4072" t="s">
        <v>22685</v>
      </c>
      <c r="D4072" t="str">
        <f t="shared" si="63"/>
        <v>G9Y4X5 branch #2986cc dashed 4</v>
      </c>
    </row>
    <row r="4073" spans="1:4" x14ac:dyDescent="0.25">
      <c r="A4073" t="s">
        <v>21036</v>
      </c>
      <c r="B4073" s="4" t="s">
        <v>12308</v>
      </c>
      <c r="C4073" t="s">
        <v>22685</v>
      </c>
      <c r="D4073" t="str">
        <f t="shared" si="63"/>
        <v>E4W087 branch #2986cc dashed 4</v>
      </c>
    </row>
    <row r="4074" spans="1:4" x14ac:dyDescent="0.25">
      <c r="A4074" t="s">
        <v>21037</v>
      </c>
      <c r="B4074" s="4" t="s">
        <v>12308</v>
      </c>
      <c r="C4074" t="s">
        <v>22685</v>
      </c>
      <c r="D4074" t="str">
        <f t="shared" si="63"/>
        <v>B0NKG9 branch #2986cc dashed 4</v>
      </c>
    </row>
    <row r="4075" spans="1:4" x14ac:dyDescent="0.25">
      <c r="A4075" t="s">
        <v>21038</v>
      </c>
      <c r="B4075" s="4" t="s">
        <v>12308</v>
      </c>
      <c r="C4075" t="s">
        <v>22685</v>
      </c>
      <c r="D4075" t="str">
        <f t="shared" si="63"/>
        <v>C4FAE9 branch #2986cc dashed 4</v>
      </c>
    </row>
    <row r="4076" spans="1:4" x14ac:dyDescent="0.25">
      <c r="A4076" t="s">
        <v>21039</v>
      </c>
      <c r="B4076" s="4" t="s">
        <v>12308</v>
      </c>
      <c r="C4076" t="s">
        <v>22685</v>
      </c>
      <c r="D4076" t="str">
        <f t="shared" si="63"/>
        <v>A0A134BB59 branch #2986cc dashed 4</v>
      </c>
    </row>
    <row r="4077" spans="1:4" x14ac:dyDescent="0.25">
      <c r="A4077" t="s">
        <v>21040</v>
      </c>
      <c r="B4077" s="4" t="s">
        <v>12308</v>
      </c>
      <c r="C4077" t="s">
        <v>22685</v>
      </c>
      <c r="D4077" t="str">
        <f t="shared" si="63"/>
        <v>C1DCZ6 branch #2986cc dashed 4</v>
      </c>
    </row>
    <row r="4078" spans="1:4" x14ac:dyDescent="0.25">
      <c r="A4078" t="s">
        <v>21041</v>
      </c>
      <c r="B4078" s="4" t="s">
        <v>12308</v>
      </c>
      <c r="C4078" t="s">
        <v>22685</v>
      </c>
      <c r="D4078" t="str">
        <f t="shared" si="63"/>
        <v>E2ZHS0 branch #2986cc dashed 4</v>
      </c>
    </row>
    <row r="4079" spans="1:4" x14ac:dyDescent="0.25">
      <c r="A4079" t="s">
        <v>21042</v>
      </c>
      <c r="B4079" s="4" t="s">
        <v>12308</v>
      </c>
      <c r="C4079" t="s">
        <v>22685</v>
      </c>
      <c r="D4079" t="str">
        <f t="shared" si="63"/>
        <v>D1NW85 branch #2986cc dashed 4</v>
      </c>
    </row>
    <row r="4080" spans="1:4" x14ac:dyDescent="0.25">
      <c r="A4080" t="s">
        <v>21043</v>
      </c>
      <c r="B4080" s="4" t="s">
        <v>12308</v>
      </c>
      <c r="C4080" t="s">
        <v>22685</v>
      </c>
      <c r="D4080" t="str">
        <f t="shared" si="63"/>
        <v>C4FDX2 branch #2986cc dashed 4</v>
      </c>
    </row>
    <row r="4081" spans="1:4" x14ac:dyDescent="0.25">
      <c r="A4081" t="s">
        <v>21044</v>
      </c>
      <c r="B4081" s="4" t="s">
        <v>12308</v>
      </c>
      <c r="C4081" t="s">
        <v>22685</v>
      </c>
      <c r="D4081" t="str">
        <f t="shared" si="63"/>
        <v>C0EL97 branch #2986cc dashed 4</v>
      </c>
    </row>
    <row r="4082" spans="1:4" x14ac:dyDescent="0.25">
      <c r="A4082" t="s">
        <v>21045</v>
      </c>
      <c r="B4082" s="4" t="s">
        <v>12308</v>
      </c>
      <c r="C4082" t="s">
        <v>22685</v>
      </c>
      <c r="D4082" t="str">
        <f t="shared" si="63"/>
        <v>K7SM96 branch #2986cc dashed 4</v>
      </c>
    </row>
    <row r="4083" spans="1:4" x14ac:dyDescent="0.25">
      <c r="A4083" t="s">
        <v>21046</v>
      </c>
      <c r="B4083" s="4" t="s">
        <v>12308</v>
      </c>
      <c r="C4083" t="s">
        <v>22685</v>
      </c>
      <c r="D4083" t="str">
        <f t="shared" si="63"/>
        <v>A0A134B0P8 branch #2986cc dashed 4</v>
      </c>
    </row>
    <row r="4084" spans="1:4" x14ac:dyDescent="0.25">
      <c r="A4084" t="s">
        <v>21047</v>
      </c>
      <c r="B4084" s="4" t="s">
        <v>12308</v>
      </c>
      <c r="C4084" t="s">
        <v>22685</v>
      </c>
      <c r="D4084" t="str">
        <f t="shared" si="63"/>
        <v>D1NVG2 branch #2986cc dashed 4</v>
      </c>
    </row>
    <row r="4085" spans="1:4" x14ac:dyDescent="0.25">
      <c r="A4085" t="s">
        <v>21048</v>
      </c>
      <c r="B4085" s="4" t="s">
        <v>12308</v>
      </c>
      <c r="C4085" t="s">
        <v>22685</v>
      </c>
      <c r="D4085" t="str">
        <f t="shared" si="63"/>
        <v>C7H6Y4 branch #2986cc dashed 4</v>
      </c>
    </row>
    <row r="4086" spans="1:4" x14ac:dyDescent="0.25">
      <c r="A4086" t="s">
        <v>21049</v>
      </c>
      <c r="B4086" s="4" t="s">
        <v>12308</v>
      </c>
      <c r="C4086" t="s">
        <v>22685</v>
      </c>
      <c r="D4086" t="str">
        <f t="shared" si="63"/>
        <v>B0G477 branch #2986cc dashed 4</v>
      </c>
    </row>
    <row r="4087" spans="1:4" x14ac:dyDescent="0.25">
      <c r="A4087" t="s">
        <v>21050</v>
      </c>
      <c r="B4087" s="4" t="s">
        <v>12308</v>
      </c>
      <c r="C4087" t="s">
        <v>22685</v>
      </c>
      <c r="D4087" t="str">
        <f t="shared" si="63"/>
        <v>A0A069QFX1 branch #2986cc dashed 4</v>
      </c>
    </row>
    <row r="4088" spans="1:4" x14ac:dyDescent="0.25">
      <c r="A4088" t="s">
        <v>21051</v>
      </c>
      <c r="B4088" s="4" t="s">
        <v>12308</v>
      </c>
      <c r="C4088" t="s">
        <v>22685</v>
      </c>
      <c r="D4088" t="str">
        <f t="shared" si="63"/>
        <v>W0U5D8 branch #2986cc dashed 4</v>
      </c>
    </row>
    <row r="4089" spans="1:4" x14ac:dyDescent="0.25">
      <c r="A4089" t="s">
        <v>21052</v>
      </c>
      <c r="B4089" s="4" t="s">
        <v>12308</v>
      </c>
      <c r="C4089" t="s">
        <v>22685</v>
      </c>
      <c r="D4089" t="str">
        <f t="shared" si="63"/>
        <v>K8PNY3 branch #2986cc dashed 4</v>
      </c>
    </row>
    <row r="4090" spans="1:4" x14ac:dyDescent="0.25">
      <c r="A4090" t="s">
        <v>21053</v>
      </c>
      <c r="B4090" s="4" t="s">
        <v>12308</v>
      </c>
      <c r="C4090" t="s">
        <v>22685</v>
      </c>
      <c r="D4090" t="str">
        <f t="shared" si="63"/>
        <v>C6W4N6 branch #2986cc dashed 4</v>
      </c>
    </row>
    <row r="4091" spans="1:4" x14ac:dyDescent="0.25">
      <c r="A4091" t="s">
        <v>21054</v>
      </c>
      <c r="B4091" s="4" t="s">
        <v>12308</v>
      </c>
      <c r="C4091" t="s">
        <v>22685</v>
      </c>
      <c r="D4091" t="str">
        <f t="shared" si="63"/>
        <v>A0A5Q5G9U8 branch #2986cc dashed 4</v>
      </c>
    </row>
    <row r="4092" spans="1:4" x14ac:dyDescent="0.25">
      <c r="A4092" t="s">
        <v>21055</v>
      </c>
      <c r="B4092" s="4" t="s">
        <v>12308</v>
      </c>
      <c r="C4092" t="s">
        <v>22685</v>
      </c>
      <c r="D4092" t="str">
        <f t="shared" si="63"/>
        <v>A0A2U1BAQ5 branch #2986cc dashed 4</v>
      </c>
    </row>
    <row r="4093" spans="1:4" x14ac:dyDescent="0.25">
      <c r="A4093" t="s">
        <v>21056</v>
      </c>
      <c r="B4093" s="4" t="s">
        <v>12308</v>
      </c>
      <c r="C4093" t="s">
        <v>22685</v>
      </c>
      <c r="D4093" t="str">
        <f t="shared" si="63"/>
        <v>D4BJV8 branch #2986cc dashed 4</v>
      </c>
    </row>
    <row r="4094" spans="1:4" x14ac:dyDescent="0.25">
      <c r="A4094" t="s">
        <v>21057</v>
      </c>
      <c r="B4094" s="4" t="s">
        <v>12308</v>
      </c>
      <c r="C4094" t="s">
        <v>22685</v>
      </c>
      <c r="D4094" t="str">
        <f t="shared" si="63"/>
        <v>A0A087AYS1 branch #2986cc dashed 4</v>
      </c>
    </row>
    <row r="4095" spans="1:4" x14ac:dyDescent="0.25">
      <c r="A4095" t="s">
        <v>21058</v>
      </c>
      <c r="B4095" s="4" t="s">
        <v>12308</v>
      </c>
      <c r="C4095" t="s">
        <v>22685</v>
      </c>
      <c r="D4095" t="str">
        <f t="shared" si="63"/>
        <v>B6XSE5 branch #2986cc dashed 4</v>
      </c>
    </row>
    <row r="4096" spans="1:4" x14ac:dyDescent="0.25">
      <c r="A4096" t="s">
        <v>21059</v>
      </c>
      <c r="B4096" s="4" t="s">
        <v>12308</v>
      </c>
      <c r="C4096" t="s">
        <v>22685</v>
      </c>
      <c r="D4096" t="str">
        <f t="shared" si="63"/>
        <v>C0BRC7 branch #2986cc dashed 4</v>
      </c>
    </row>
    <row r="4097" spans="1:4" x14ac:dyDescent="0.25">
      <c r="A4097" t="s">
        <v>21060</v>
      </c>
      <c r="B4097" s="4" t="s">
        <v>12308</v>
      </c>
      <c r="C4097" t="s">
        <v>22685</v>
      </c>
      <c r="D4097" t="str">
        <f t="shared" si="63"/>
        <v>C0BV19 branch #2986cc dashed 4</v>
      </c>
    </row>
    <row r="4098" spans="1:4" x14ac:dyDescent="0.25">
      <c r="A4098" t="s">
        <v>21061</v>
      </c>
      <c r="B4098" s="4" t="s">
        <v>12308</v>
      </c>
      <c r="C4098" t="s">
        <v>22685</v>
      </c>
      <c r="D4098" t="str">
        <f t="shared" ref="D4098:D4161" si="64">A4098&amp;C4098</f>
        <v>E6K5B4 branch #2986cc dashed 4</v>
      </c>
    </row>
    <row r="4099" spans="1:4" x14ac:dyDescent="0.25">
      <c r="A4099" t="s">
        <v>21062</v>
      </c>
      <c r="B4099" s="4" t="s">
        <v>12308</v>
      </c>
      <c r="C4099" t="s">
        <v>22685</v>
      </c>
      <c r="D4099" t="str">
        <f t="shared" si="64"/>
        <v>E3H418 branch #2986cc dashed 4</v>
      </c>
    </row>
    <row r="4100" spans="1:4" x14ac:dyDescent="0.25">
      <c r="A4100" t="s">
        <v>21063</v>
      </c>
      <c r="B4100" s="4" t="s">
        <v>12308</v>
      </c>
      <c r="C4100" t="s">
        <v>22685</v>
      </c>
      <c r="D4100" t="str">
        <f t="shared" si="64"/>
        <v>A0A0U1HWY1 branch #2986cc dashed 4</v>
      </c>
    </row>
    <row r="4101" spans="1:4" x14ac:dyDescent="0.25">
      <c r="A4101" t="s">
        <v>21064</v>
      </c>
      <c r="B4101" s="4" t="s">
        <v>12308</v>
      </c>
      <c r="C4101" t="s">
        <v>22685</v>
      </c>
      <c r="D4101" t="str">
        <f t="shared" si="64"/>
        <v>A0A069QHV4 branch #2986cc dashed 4</v>
      </c>
    </row>
    <row r="4102" spans="1:4" x14ac:dyDescent="0.25">
      <c r="A4102" t="s">
        <v>21065</v>
      </c>
      <c r="B4102" s="4" t="s">
        <v>12308</v>
      </c>
      <c r="C4102" t="s">
        <v>22685</v>
      </c>
      <c r="D4102" t="str">
        <f t="shared" si="64"/>
        <v>S2LL10 branch #2986cc dashed 4</v>
      </c>
    </row>
    <row r="4103" spans="1:4" x14ac:dyDescent="0.25">
      <c r="A4103" t="s">
        <v>21066</v>
      </c>
      <c r="B4103" s="4" t="s">
        <v>12308</v>
      </c>
      <c r="C4103" t="s">
        <v>22685</v>
      </c>
      <c r="D4103" t="str">
        <f t="shared" si="64"/>
        <v>G8MZ12 branch #2986cc dashed 4</v>
      </c>
    </row>
    <row r="4104" spans="1:4" x14ac:dyDescent="0.25">
      <c r="A4104" t="s">
        <v>21067</v>
      </c>
      <c r="B4104" s="4" t="s">
        <v>12308</v>
      </c>
      <c r="C4104" t="s">
        <v>22685</v>
      </c>
      <c r="D4104" t="str">
        <f t="shared" si="64"/>
        <v>H1CYV2 branch #2986cc dashed 4</v>
      </c>
    </row>
    <row r="4105" spans="1:4" x14ac:dyDescent="0.25">
      <c r="A4105" t="s">
        <v>21068</v>
      </c>
      <c r="B4105" s="4" t="s">
        <v>12308</v>
      </c>
      <c r="C4105" t="s">
        <v>22685</v>
      </c>
      <c r="D4105" t="str">
        <f t="shared" si="64"/>
        <v>C2JT32 branch #2986cc dashed 4</v>
      </c>
    </row>
    <row r="4106" spans="1:4" x14ac:dyDescent="0.25">
      <c r="A4106" t="s">
        <v>21069</v>
      </c>
      <c r="B4106" s="4" t="s">
        <v>12308</v>
      </c>
      <c r="C4106" t="s">
        <v>22685</v>
      </c>
      <c r="D4106" t="str">
        <f t="shared" si="64"/>
        <v>F3QMI2 branch #2986cc dashed 4</v>
      </c>
    </row>
    <row r="4107" spans="1:4" x14ac:dyDescent="0.25">
      <c r="A4107" t="s">
        <v>21070</v>
      </c>
      <c r="B4107" s="4" t="s">
        <v>12308</v>
      </c>
      <c r="C4107" t="s">
        <v>22685</v>
      </c>
      <c r="D4107" t="str">
        <f t="shared" si="64"/>
        <v>A8AMC5 branch #2986cc dashed 4</v>
      </c>
    </row>
    <row r="4108" spans="1:4" x14ac:dyDescent="0.25">
      <c r="A4108" t="s">
        <v>21071</v>
      </c>
      <c r="B4108" s="4" t="s">
        <v>12308</v>
      </c>
      <c r="C4108" t="s">
        <v>22685</v>
      </c>
      <c r="D4108" t="str">
        <f t="shared" si="64"/>
        <v>M4RPV3 branch #2986cc dashed 4</v>
      </c>
    </row>
    <row r="4109" spans="1:4" x14ac:dyDescent="0.25">
      <c r="A4109" t="s">
        <v>21072</v>
      </c>
      <c r="B4109" s="4" t="s">
        <v>12308</v>
      </c>
      <c r="C4109" t="s">
        <v>22685</v>
      </c>
      <c r="D4109" t="str">
        <f t="shared" si="64"/>
        <v>G6AVR1 branch #2986cc dashed 4</v>
      </c>
    </row>
    <row r="4110" spans="1:4" x14ac:dyDescent="0.25">
      <c r="A4110" t="s">
        <v>21073</v>
      </c>
      <c r="B4110" s="4" t="s">
        <v>12308</v>
      </c>
      <c r="C4110" t="s">
        <v>22685</v>
      </c>
      <c r="D4110" t="str">
        <f t="shared" si="64"/>
        <v>G6B0G4 branch #2986cc dashed 4</v>
      </c>
    </row>
    <row r="4111" spans="1:4" x14ac:dyDescent="0.25">
      <c r="A4111" t="s">
        <v>21074</v>
      </c>
      <c r="B4111" s="4" t="s">
        <v>12308</v>
      </c>
      <c r="C4111" t="s">
        <v>22685</v>
      </c>
      <c r="D4111" t="str">
        <f t="shared" si="64"/>
        <v>F0EM63 branch #2986cc dashed 4</v>
      </c>
    </row>
    <row r="4112" spans="1:4" x14ac:dyDescent="0.25">
      <c r="A4112" t="s">
        <v>21075</v>
      </c>
      <c r="B4112" s="4" t="s">
        <v>12308</v>
      </c>
      <c r="C4112" t="s">
        <v>22685</v>
      </c>
      <c r="D4112" t="str">
        <f t="shared" si="64"/>
        <v>D4CB32 branch #2986cc dashed 4</v>
      </c>
    </row>
    <row r="4113" spans="1:4" x14ac:dyDescent="0.25">
      <c r="A4113" t="s">
        <v>21076</v>
      </c>
      <c r="B4113" s="4" t="s">
        <v>12308</v>
      </c>
      <c r="C4113" t="s">
        <v>22685</v>
      </c>
      <c r="D4113" t="str">
        <f t="shared" si="64"/>
        <v>D4CBQ6 branch #2986cc dashed 4</v>
      </c>
    </row>
    <row r="4114" spans="1:4" x14ac:dyDescent="0.25">
      <c r="A4114" t="s">
        <v>21077</v>
      </c>
      <c r="B4114" s="4" t="s">
        <v>12308</v>
      </c>
      <c r="C4114" t="s">
        <v>22685</v>
      </c>
      <c r="D4114" t="str">
        <f t="shared" si="64"/>
        <v>D4CAP0 branch #2986cc dashed 4</v>
      </c>
    </row>
    <row r="4115" spans="1:4" x14ac:dyDescent="0.25">
      <c r="A4115" t="s">
        <v>21078</v>
      </c>
      <c r="B4115" s="4" t="s">
        <v>12308</v>
      </c>
      <c r="C4115" t="s">
        <v>22685</v>
      </c>
      <c r="D4115" t="str">
        <f t="shared" si="64"/>
        <v>G9YSI7 branch #2986cc dashed 4</v>
      </c>
    </row>
    <row r="4116" spans="1:4" x14ac:dyDescent="0.25">
      <c r="A4116" t="s">
        <v>21079</v>
      </c>
      <c r="B4116" s="4" t="s">
        <v>12308</v>
      </c>
      <c r="C4116" t="s">
        <v>22685</v>
      </c>
      <c r="D4116" t="str">
        <f t="shared" si="64"/>
        <v>C7G8K5 branch #2986cc dashed 4</v>
      </c>
    </row>
    <row r="4117" spans="1:4" x14ac:dyDescent="0.25">
      <c r="A4117" t="s">
        <v>21080</v>
      </c>
      <c r="B4117" s="4" t="s">
        <v>12308</v>
      </c>
      <c r="C4117" t="s">
        <v>22685</v>
      </c>
      <c r="D4117" t="str">
        <f t="shared" si="64"/>
        <v>A7VNT6 branch #2986cc dashed 4</v>
      </c>
    </row>
    <row r="4118" spans="1:4" x14ac:dyDescent="0.25">
      <c r="A4118" t="s">
        <v>21081</v>
      </c>
      <c r="B4118" s="4" t="s">
        <v>12308</v>
      </c>
      <c r="C4118" t="s">
        <v>22685</v>
      </c>
      <c r="D4118" t="str">
        <f t="shared" si="64"/>
        <v>D1NU57 branch #2986cc dashed 4</v>
      </c>
    </row>
    <row r="4119" spans="1:4" x14ac:dyDescent="0.25">
      <c r="A4119" t="s">
        <v>21082</v>
      </c>
      <c r="B4119" s="4" t="s">
        <v>12308</v>
      </c>
      <c r="C4119" t="s">
        <v>22685</v>
      </c>
      <c r="D4119" t="str">
        <f t="shared" si="64"/>
        <v>M8DG24 branch #2986cc dashed 4</v>
      </c>
    </row>
    <row r="4120" spans="1:4" x14ac:dyDescent="0.25">
      <c r="A4120" t="s">
        <v>21083</v>
      </c>
      <c r="B4120" s="4" t="s">
        <v>12308</v>
      </c>
      <c r="C4120" t="s">
        <v>22685</v>
      </c>
      <c r="D4120" t="str">
        <f t="shared" si="64"/>
        <v>Q3L9V0 branch #2986cc dashed 4</v>
      </c>
    </row>
    <row r="4121" spans="1:4" x14ac:dyDescent="0.25">
      <c r="A4121" t="s">
        <v>21084</v>
      </c>
      <c r="B4121" s="4" t="s">
        <v>12308</v>
      </c>
      <c r="C4121" t="s">
        <v>22685</v>
      </c>
      <c r="D4121" t="str">
        <f t="shared" si="64"/>
        <v>D4F9M3 branch #2986cc dashed 4</v>
      </c>
    </row>
    <row r="4122" spans="1:4" x14ac:dyDescent="0.25">
      <c r="A4122" t="s">
        <v>21085</v>
      </c>
      <c r="B4122" s="4" t="s">
        <v>12308</v>
      </c>
      <c r="C4122" t="s">
        <v>22685</v>
      </c>
      <c r="D4122" t="str">
        <f t="shared" si="64"/>
        <v>D4CEG4 branch #2986cc dashed 4</v>
      </c>
    </row>
    <row r="4123" spans="1:4" x14ac:dyDescent="0.25">
      <c r="A4123" t="s">
        <v>21086</v>
      </c>
      <c r="B4123" s="4" t="s">
        <v>12308</v>
      </c>
      <c r="C4123" t="s">
        <v>22685</v>
      </c>
      <c r="D4123" t="str">
        <f t="shared" si="64"/>
        <v>U2BRL2 branch #2986cc dashed 4</v>
      </c>
    </row>
    <row r="4124" spans="1:4" x14ac:dyDescent="0.25">
      <c r="A4124" t="s">
        <v>21087</v>
      </c>
      <c r="B4124" s="4" t="s">
        <v>12308</v>
      </c>
      <c r="C4124" t="s">
        <v>22685</v>
      </c>
      <c r="D4124" t="str">
        <f t="shared" si="64"/>
        <v>A0A250E312 branch #2986cc dashed 4</v>
      </c>
    </row>
    <row r="4125" spans="1:4" x14ac:dyDescent="0.25">
      <c r="A4125" t="s">
        <v>21088</v>
      </c>
      <c r="B4125" s="4" t="s">
        <v>12308</v>
      </c>
      <c r="C4125" t="s">
        <v>22685</v>
      </c>
      <c r="D4125" t="str">
        <f t="shared" si="64"/>
        <v>D1K9C9 branch #2986cc dashed 4</v>
      </c>
    </row>
    <row r="4126" spans="1:4" x14ac:dyDescent="0.25">
      <c r="A4126" t="s">
        <v>21089</v>
      </c>
      <c r="B4126" s="4" t="s">
        <v>12308</v>
      </c>
      <c r="C4126" t="s">
        <v>22685</v>
      </c>
      <c r="D4126" t="str">
        <f t="shared" si="64"/>
        <v>A0A1G5I0J0 branch #2986cc dashed 4</v>
      </c>
    </row>
    <row r="4127" spans="1:4" x14ac:dyDescent="0.25">
      <c r="A4127" t="s">
        <v>21090</v>
      </c>
      <c r="B4127" s="4" t="s">
        <v>12308</v>
      </c>
      <c r="C4127" t="s">
        <v>22685</v>
      </c>
      <c r="D4127" t="str">
        <f t="shared" si="64"/>
        <v>A0A3N6BRX2 branch #2986cc dashed 4</v>
      </c>
    </row>
    <row r="4128" spans="1:4" x14ac:dyDescent="0.25">
      <c r="A4128" t="s">
        <v>21091</v>
      </c>
      <c r="B4128" s="4" t="s">
        <v>12308</v>
      </c>
      <c r="C4128" t="s">
        <v>22685</v>
      </c>
      <c r="D4128" t="str">
        <f t="shared" si="64"/>
        <v>E2NBP5 branch #2986cc dashed 4</v>
      </c>
    </row>
    <row r="4129" spans="1:4" x14ac:dyDescent="0.25">
      <c r="A4129" t="s">
        <v>21092</v>
      </c>
      <c r="B4129" s="4" t="s">
        <v>12308</v>
      </c>
      <c r="C4129" t="s">
        <v>22685</v>
      </c>
      <c r="D4129" t="str">
        <f t="shared" si="64"/>
        <v>A0A0F6AYW9 branch #2986cc dashed 4</v>
      </c>
    </row>
    <row r="4130" spans="1:4" x14ac:dyDescent="0.25">
      <c r="A4130" t="s">
        <v>21093</v>
      </c>
      <c r="B4130" s="4" t="s">
        <v>12308</v>
      </c>
      <c r="C4130" t="s">
        <v>22685</v>
      </c>
      <c r="D4130" t="str">
        <f t="shared" si="64"/>
        <v>U2B6Y5 branch #2986cc dashed 4</v>
      </c>
    </row>
    <row r="4131" spans="1:4" x14ac:dyDescent="0.25">
      <c r="A4131" t="s">
        <v>21094</v>
      </c>
      <c r="B4131" s="4" t="s">
        <v>12308</v>
      </c>
      <c r="C4131" t="s">
        <v>22685</v>
      </c>
      <c r="D4131" t="str">
        <f t="shared" si="64"/>
        <v>E6K9B4 branch #2986cc dashed 4</v>
      </c>
    </row>
    <row r="4132" spans="1:4" x14ac:dyDescent="0.25">
      <c r="A4132" t="s">
        <v>21095</v>
      </c>
      <c r="B4132" s="4" t="s">
        <v>12308</v>
      </c>
      <c r="C4132" t="s">
        <v>22685</v>
      </c>
      <c r="D4132" t="str">
        <f t="shared" si="64"/>
        <v>A0A087DDS9 branch #2986cc dashed 4</v>
      </c>
    </row>
    <row r="4133" spans="1:4" x14ac:dyDescent="0.25">
      <c r="A4133" t="s">
        <v>21096</v>
      </c>
      <c r="B4133" s="4" t="s">
        <v>12308</v>
      </c>
      <c r="C4133" t="s">
        <v>22685</v>
      </c>
      <c r="D4133" t="str">
        <f t="shared" si="64"/>
        <v>C0D124 branch #2986cc dashed 4</v>
      </c>
    </row>
    <row r="4134" spans="1:4" x14ac:dyDescent="0.25">
      <c r="A4134" t="s">
        <v>21097</v>
      </c>
      <c r="B4134" s="4" t="s">
        <v>12308</v>
      </c>
      <c r="C4134" t="s">
        <v>22685</v>
      </c>
      <c r="D4134" t="str">
        <f t="shared" si="64"/>
        <v>D0WJP9 branch #2986cc dashed 4</v>
      </c>
    </row>
    <row r="4135" spans="1:4" x14ac:dyDescent="0.25">
      <c r="A4135" t="s">
        <v>21098</v>
      </c>
      <c r="B4135" s="4" t="s">
        <v>12308</v>
      </c>
      <c r="C4135" t="s">
        <v>22685</v>
      </c>
      <c r="D4135" t="str">
        <f t="shared" si="64"/>
        <v>B0P8E0 branch #2986cc dashed 4</v>
      </c>
    </row>
    <row r="4136" spans="1:4" x14ac:dyDescent="0.25">
      <c r="A4136" t="s">
        <v>21099</v>
      </c>
      <c r="B4136" s="4" t="s">
        <v>12308</v>
      </c>
      <c r="C4136" t="s">
        <v>22685</v>
      </c>
      <c r="D4136" t="str">
        <f t="shared" si="64"/>
        <v>F7U6C3 branch #2986cc dashed 4</v>
      </c>
    </row>
    <row r="4137" spans="1:4" x14ac:dyDescent="0.25">
      <c r="A4137" t="s">
        <v>21100</v>
      </c>
      <c r="B4137" s="4" t="s">
        <v>12308</v>
      </c>
      <c r="C4137" t="s">
        <v>22685</v>
      </c>
      <c r="D4137" t="str">
        <f t="shared" si="64"/>
        <v>F7U410 branch #2986cc dashed 4</v>
      </c>
    </row>
    <row r="4138" spans="1:4" x14ac:dyDescent="0.25">
      <c r="A4138" t="s">
        <v>21101</v>
      </c>
      <c r="B4138" s="4" t="s">
        <v>12308</v>
      </c>
      <c r="C4138" t="s">
        <v>22685</v>
      </c>
      <c r="D4138" t="str">
        <f t="shared" si="64"/>
        <v>E4VAI3 branch #2986cc dashed 4</v>
      </c>
    </row>
    <row r="4139" spans="1:4" x14ac:dyDescent="0.25">
      <c r="A4139" t="s">
        <v>21102</v>
      </c>
      <c r="B4139" s="4" t="s">
        <v>12308</v>
      </c>
      <c r="C4139" t="s">
        <v>22685</v>
      </c>
      <c r="D4139" t="str">
        <f t="shared" si="64"/>
        <v>I3WIQ9 branch #2986cc dashed 4</v>
      </c>
    </row>
    <row r="4140" spans="1:4" x14ac:dyDescent="0.25">
      <c r="A4140" t="s">
        <v>21103</v>
      </c>
      <c r="B4140" s="4" t="s">
        <v>12308</v>
      </c>
      <c r="C4140" t="s">
        <v>22685</v>
      </c>
      <c r="D4140" t="str">
        <f t="shared" si="64"/>
        <v>C0CIF8 branch #2986cc dashed 4</v>
      </c>
    </row>
    <row r="4141" spans="1:4" x14ac:dyDescent="0.25">
      <c r="A4141" t="s">
        <v>21104</v>
      </c>
      <c r="B4141" s="4" t="s">
        <v>12308</v>
      </c>
      <c r="C4141" t="s">
        <v>22685</v>
      </c>
      <c r="D4141" t="str">
        <f t="shared" si="64"/>
        <v>K8P0C3 branch #2986cc dashed 4</v>
      </c>
    </row>
    <row r="4142" spans="1:4" x14ac:dyDescent="0.25">
      <c r="A4142" t="s">
        <v>21105</v>
      </c>
      <c r="B4142" s="4" t="s">
        <v>12308</v>
      </c>
      <c r="C4142" t="s">
        <v>22685</v>
      </c>
      <c r="D4142" t="str">
        <f t="shared" si="64"/>
        <v>A7V9J9 branch #2986cc dashed 4</v>
      </c>
    </row>
    <row r="4143" spans="1:4" x14ac:dyDescent="0.25">
      <c r="A4143" t="s">
        <v>21106</v>
      </c>
      <c r="B4143" s="4" t="s">
        <v>12308</v>
      </c>
      <c r="C4143" t="s">
        <v>22685</v>
      </c>
      <c r="D4143" t="str">
        <f t="shared" si="64"/>
        <v>B9YEC0 branch #2986cc dashed 4</v>
      </c>
    </row>
    <row r="4144" spans="1:4" x14ac:dyDescent="0.25">
      <c r="A4144" t="s">
        <v>21107</v>
      </c>
      <c r="B4144" s="4" t="s">
        <v>12308</v>
      </c>
      <c r="C4144" t="s">
        <v>22685</v>
      </c>
      <c r="D4144" t="str">
        <f t="shared" si="64"/>
        <v>C0EH52 branch #2986cc dashed 4</v>
      </c>
    </row>
    <row r="4145" spans="1:4" x14ac:dyDescent="0.25">
      <c r="A4145" t="s">
        <v>21108</v>
      </c>
      <c r="B4145" s="4" t="s">
        <v>12308</v>
      </c>
      <c r="C4145" t="s">
        <v>22685</v>
      </c>
      <c r="D4145" t="str">
        <f t="shared" si="64"/>
        <v>D3AMP6 branch #2986cc dashed 4</v>
      </c>
    </row>
    <row r="4146" spans="1:4" x14ac:dyDescent="0.25">
      <c r="A4146" t="s">
        <v>21109</v>
      </c>
      <c r="B4146" s="4" t="s">
        <v>12308</v>
      </c>
      <c r="C4146" t="s">
        <v>22685</v>
      </c>
      <c r="D4146" t="str">
        <f t="shared" si="64"/>
        <v>A0A1Y2JLY9 branch #2986cc dashed 4</v>
      </c>
    </row>
    <row r="4147" spans="1:4" x14ac:dyDescent="0.25">
      <c r="A4147" t="s">
        <v>21110</v>
      </c>
      <c r="B4147" s="4" t="s">
        <v>12308</v>
      </c>
      <c r="C4147" t="s">
        <v>22685</v>
      </c>
      <c r="D4147" t="str">
        <f t="shared" si="64"/>
        <v>A0A1Y2JFL4 branch #2986cc dashed 4</v>
      </c>
    </row>
    <row r="4148" spans="1:4" x14ac:dyDescent="0.25">
      <c r="A4148" t="s">
        <v>21111</v>
      </c>
      <c r="B4148" s="4" t="s">
        <v>12308</v>
      </c>
      <c r="C4148" t="s">
        <v>22685</v>
      </c>
      <c r="D4148" t="str">
        <f t="shared" si="64"/>
        <v>A0A1Y2JTH9 branch #2986cc dashed 4</v>
      </c>
    </row>
    <row r="4149" spans="1:4" x14ac:dyDescent="0.25">
      <c r="A4149" t="s">
        <v>21112</v>
      </c>
      <c r="B4149" s="4" t="s">
        <v>12308</v>
      </c>
      <c r="C4149" t="s">
        <v>22685</v>
      </c>
      <c r="D4149" t="str">
        <f t="shared" si="64"/>
        <v>A0A1Y2JJ44 branch #2986cc dashed 4</v>
      </c>
    </row>
    <row r="4150" spans="1:4" x14ac:dyDescent="0.25">
      <c r="A4150" t="s">
        <v>21113</v>
      </c>
      <c r="B4150" s="4" t="s">
        <v>12308</v>
      </c>
      <c r="C4150" t="s">
        <v>22685</v>
      </c>
      <c r="D4150" t="str">
        <f t="shared" si="64"/>
        <v>A0A1Y2JDE8 branch #2986cc dashed 4</v>
      </c>
    </row>
    <row r="4151" spans="1:4" x14ac:dyDescent="0.25">
      <c r="A4151" t="s">
        <v>21114</v>
      </c>
      <c r="B4151" s="4" t="s">
        <v>12308</v>
      </c>
      <c r="C4151" t="s">
        <v>22685</v>
      </c>
      <c r="D4151" t="str">
        <f t="shared" si="64"/>
        <v>C4FCZ2 branch #2986cc dashed 4</v>
      </c>
    </row>
    <row r="4152" spans="1:4" x14ac:dyDescent="0.25">
      <c r="A4152" t="s">
        <v>21115</v>
      </c>
      <c r="B4152" s="4" t="s">
        <v>12308</v>
      </c>
      <c r="C4152" t="s">
        <v>22685</v>
      </c>
      <c r="D4152" t="str">
        <f t="shared" si="64"/>
        <v>A0A023RGN5 branch #2986cc dashed 4</v>
      </c>
    </row>
    <row r="4153" spans="1:4" x14ac:dyDescent="0.25">
      <c r="A4153" t="s">
        <v>21116</v>
      </c>
      <c r="B4153" s="4" t="s">
        <v>12308</v>
      </c>
      <c r="C4153" t="s">
        <v>22685</v>
      </c>
      <c r="D4153" t="str">
        <f t="shared" si="64"/>
        <v>A0A023RGJ9 branch #2986cc dashed 4</v>
      </c>
    </row>
    <row r="4154" spans="1:4" x14ac:dyDescent="0.25">
      <c r="A4154" t="s">
        <v>21117</v>
      </c>
      <c r="B4154" s="4" t="s">
        <v>12308</v>
      </c>
      <c r="C4154" t="s">
        <v>22685</v>
      </c>
      <c r="D4154" t="str">
        <f t="shared" si="64"/>
        <v>A0A023RLN8 branch #2986cc dashed 4</v>
      </c>
    </row>
    <row r="4155" spans="1:4" x14ac:dyDescent="0.25">
      <c r="A4155" t="s">
        <v>21118</v>
      </c>
      <c r="B4155" s="4" t="s">
        <v>12308</v>
      </c>
      <c r="C4155" t="s">
        <v>22685</v>
      </c>
      <c r="D4155" t="str">
        <f t="shared" si="64"/>
        <v>A0A023RLF5 branch #2986cc dashed 4</v>
      </c>
    </row>
    <row r="4156" spans="1:4" x14ac:dyDescent="0.25">
      <c r="A4156" t="s">
        <v>21119</v>
      </c>
      <c r="B4156" s="4" t="s">
        <v>12308</v>
      </c>
      <c r="C4156" t="s">
        <v>22685</v>
      </c>
      <c r="D4156" t="str">
        <f t="shared" si="64"/>
        <v>C7H271 branch #2986cc dashed 4</v>
      </c>
    </row>
    <row r="4157" spans="1:4" x14ac:dyDescent="0.25">
      <c r="A4157" t="s">
        <v>21120</v>
      </c>
      <c r="B4157" s="4" t="s">
        <v>12308</v>
      </c>
      <c r="C4157" t="s">
        <v>22685</v>
      </c>
      <c r="D4157" t="str">
        <f t="shared" si="64"/>
        <v>G9YW40 branch #2986cc dashed 4</v>
      </c>
    </row>
    <row r="4158" spans="1:4" x14ac:dyDescent="0.25">
      <c r="A4158" t="s">
        <v>21121</v>
      </c>
      <c r="B4158" s="4" t="s">
        <v>12308</v>
      </c>
      <c r="C4158" t="s">
        <v>22685</v>
      </c>
      <c r="D4158" t="str">
        <f t="shared" si="64"/>
        <v>H3KG56 branch #2986cc dashed 4</v>
      </c>
    </row>
    <row r="4159" spans="1:4" x14ac:dyDescent="0.25">
      <c r="A4159" t="s">
        <v>21122</v>
      </c>
      <c r="B4159" s="4" t="s">
        <v>12308</v>
      </c>
      <c r="C4159" t="s">
        <v>22685</v>
      </c>
      <c r="D4159" t="str">
        <f t="shared" si="64"/>
        <v>C0D056 branch #2986cc dashed 4</v>
      </c>
    </row>
    <row r="4160" spans="1:4" x14ac:dyDescent="0.25">
      <c r="A4160" t="s">
        <v>21123</v>
      </c>
      <c r="B4160" s="4" t="s">
        <v>12308</v>
      </c>
      <c r="C4160" t="s">
        <v>22685</v>
      </c>
      <c r="D4160" t="str">
        <f t="shared" si="64"/>
        <v>C4GFN1 branch #2986cc dashed 4</v>
      </c>
    </row>
    <row r="4161" spans="1:4" x14ac:dyDescent="0.25">
      <c r="A4161" t="s">
        <v>21124</v>
      </c>
      <c r="B4161" s="4" t="s">
        <v>12308</v>
      </c>
      <c r="C4161" t="s">
        <v>22685</v>
      </c>
      <c r="D4161" t="str">
        <f t="shared" si="64"/>
        <v>A8AKB9 branch #2986cc dashed 4</v>
      </c>
    </row>
    <row r="4162" spans="1:4" x14ac:dyDescent="0.25">
      <c r="A4162" t="s">
        <v>21125</v>
      </c>
      <c r="B4162" s="4" t="s">
        <v>12308</v>
      </c>
      <c r="C4162" t="s">
        <v>22685</v>
      </c>
      <c r="D4162" t="str">
        <f t="shared" ref="D4162:D4225" si="65">A4162&amp;C4162</f>
        <v>F7V3J2 branch #2986cc dashed 4</v>
      </c>
    </row>
    <row r="4163" spans="1:4" x14ac:dyDescent="0.25">
      <c r="A4163" t="s">
        <v>21126</v>
      </c>
      <c r="B4163" s="4" t="s">
        <v>12308</v>
      </c>
      <c r="C4163" t="s">
        <v>22685</v>
      </c>
      <c r="D4163" t="str">
        <f t="shared" si="65"/>
        <v>F5RA84 branch #2986cc dashed 4</v>
      </c>
    </row>
    <row r="4164" spans="1:4" x14ac:dyDescent="0.25">
      <c r="A4164" t="s">
        <v>21127</v>
      </c>
      <c r="B4164" s="4" t="s">
        <v>12308</v>
      </c>
      <c r="C4164" t="s">
        <v>22685</v>
      </c>
      <c r="D4164" t="str">
        <f t="shared" si="65"/>
        <v>F9EZ59 branch #2986cc dashed 4</v>
      </c>
    </row>
    <row r="4165" spans="1:4" x14ac:dyDescent="0.25">
      <c r="A4165" t="s">
        <v>21128</v>
      </c>
      <c r="B4165" s="4" t="s">
        <v>12308</v>
      </c>
      <c r="C4165" t="s">
        <v>22685</v>
      </c>
      <c r="D4165" t="str">
        <f t="shared" si="65"/>
        <v>M8D9H2 branch #2986cc dashed 4</v>
      </c>
    </row>
    <row r="4166" spans="1:4" x14ac:dyDescent="0.25">
      <c r="A4166" t="s">
        <v>21129</v>
      </c>
      <c r="B4166" s="4" t="s">
        <v>12308</v>
      </c>
      <c r="C4166" t="s">
        <v>22685</v>
      </c>
      <c r="D4166" t="str">
        <f t="shared" si="65"/>
        <v>C2GKW5 branch #2986cc dashed 4</v>
      </c>
    </row>
    <row r="4167" spans="1:4" x14ac:dyDescent="0.25">
      <c r="A4167" t="s">
        <v>21130</v>
      </c>
      <c r="B4167" s="4" t="s">
        <v>12308</v>
      </c>
      <c r="C4167" t="s">
        <v>22685</v>
      </c>
      <c r="D4167" t="str">
        <f t="shared" si="65"/>
        <v>E6K6F6 branch #2986cc dashed 4</v>
      </c>
    </row>
    <row r="4168" spans="1:4" x14ac:dyDescent="0.25">
      <c r="A4168" t="s">
        <v>21131</v>
      </c>
      <c r="B4168" s="4" t="s">
        <v>12308</v>
      </c>
      <c r="C4168" t="s">
        <v>22685</v>
      </c>
      <c r="D4168" t="str">
        <f t="shared" si="65"/>
        <v>A0A134B866 branch #2986cc dashed 4</v>
      </c>
    </row>
    <row r="4169" spans="1:4" x14ac:dyDescent="0.25">
      <c r="A4169" t="s">
        <v>21132</v>
      </c>
      <c r="B4169" s="4" t="s">
        <v>12308</v>
      </c>
      <c r="C4169" t="s">
        <v>22685</v>
      </c>
      <c r="D4169" t="str">
        <f t="shared" si="65"/>
        <v>C5EFE3 branch #2986cc dashed 4</v>
      </c>
    </row>
    <row r="4170" spans="1:4" x14ac:dyDescent="0.25">
      <c r="A4170" t="s">
        <v>21133</v>
      </c>
      <c r="B4170" s="4" t="s">
        <v>12308</v>
      </c>
      <c r="C4170" t="s">
        <v>22685</v>
      </c>
      <c r="D4170" t="str">
        <f t="shared" si="65"/>
        <v>C0E9H2 branch #2986cc dashed 4</v>
      </c>
    </row>
    <row r="4171" spans="1:4" x14ac:dyDescent="0.25">
      <c r="A4171" t="s">
        <v>21134</v>
      </c>
      <c r="B4171" s="4" t="s">
        <v>12308</v>
      </c>
      <c r="C4171" t="s">
        <v>22685</v>
      </c>
      <c r="D4171" t="str">
        <f t="shared" si="65"/>
        <v>C4GK62 branch #2986cc dashed 4</v>
      </c>
    </row>
    <row r="4172" spans="1:4" x14ac:dyDescent="0.25">
      <c r="A4172" t="s">
        <v>21135</v>
      </c>
      <c r="B4172" s="4" t="s">
        <v>12308</v>
      </c>
      <c r="C4172" t="s">
        <v>22685</v>
      </c>
      <c r="D4172" t="str">
        <f t="shared" si="65"/>
        <v>C4GET5 branch #2986cc dashed 4</v>
      </c>
    </row>
    <row r="4173" spans="1:4" x14ac:dyDescent="0.25">
      <c r="A4173" t="s">
        <v>21136</v>
      </c>
      <c r="B4173" s="4" t="s">
        <v>12308</v>
      </c>
      <c r="C4173" t="s">
        <v>22685</v>
      </c>
      <c r="D4173" t="str">
        <f t="shared" si="65"/>
        <v>C4GLA8 branch #2986cc dashed 4</v>
      </c>
    </row>
    <row r="4174" spans="1:4" x14ac:dyDescent="0.25">
      <c r="A4174" t="s">
        <v>21137</v>
      </c>
      <c r="B4174" s="4" t="s">
        <v>12308</v>
      </c>
      <c r="C4174" t="s">
        <v>22685</v>
      </c>
      <c r="D4174" t="str">
        <f t="shared" si="65"/>
        <v>C4GHU7 branch #2986cc dashed 4</v>
      </c>
    </row>
    <row r="4175" spans="1:4" x14ac:dyDescent="0.25">
      <c r="A4175" t="s">
        <v>21138</v>
      </c>
      <c r="B4175" s="4" t="s">
        <v>12308</v>
      </c>
      <c r="C4175" t="s">
        <v>22685</v>
      </c>
      <c r="D4175" t="str">
        <f t="shared" si="65"/>
        <v>C4GHR8 branch #2986cc dashed 4</v>
      </c>
    </row>
    <row r="4176" spans="1:4" x14ac:dyDescent="0.25">
      <c r="A4176" t="s">
        <v>21139</v>
      </c>
      <c r="B4176" s="4" t="s">
        <v>12308</v>
      </c>
      <c r="C4176" t="s">
        <v>22685</v>
      </c>
      <c r="D4176" t="str">
        <f t="shared" si="65"/>
        <v>C4GJI1 branch #2986cc dashed 4</v>
      </c>
    </row>
    <row r="4177" spans="1:4" x14ac:dyDescent="0.25">
      <c r="A4177" t="s">
        <v>21140</v>
      </c>
      <c r="B4177" s="4" t="s">
        <v>12308</v>
      </c>
      <c r="C4177" t="s">
        <v>22685</v>
      </c>
      <c r="D4177" t="str">
        <f t="shared" si="65"/>
        <v>B1M065 branch #2986cc dashed 4</v>
      </c>
    </row>
    <row r="4178" spans="1:4" x14ac:dyDescent="0.25">
      <c r="A4178" t="s">
        <v>21141</v>
      </c>
      <c r="B4178" s="4" t="s">
        <v>12308</v>
      </c>
      <c r="C4178" t="s">
        <v>22685</v>
      </c>
      <c r="D4178" t="str">
        <f t="shared" si="65"/>
        <v>E2ZJ88 branch #2986cc dashed 4</v>
      </c>
    </row>
    <row r="4179" spans="1:4" x14ac:dyDescent="0.25">
      <c r="A4179" t="s">
        <v>21142</v>
      </c>
      <c r="B4179" s="4" t="s">
        <v>12308</v>
      </c>
      <c r="C4179" t="s">
        <v>22685</v>
      </c>
      <c r="D4179" t="str">
        <f t="shared" si="65"/>
        <v>A8S5R2 branch #2986cc dashed 4</v>
      </c>
    </row>
    <row r="4180" spans="1:4" x14ac:dyDescent="0.25">
      <c r="A4180" t="s">
        <v>21143</v>
      </c>
      <c r="B4180" s="4" t="s">
        <v>12308</v>
      </c>
      <c r="C4180" t="s">
        <v>22685</v>
      </c>
      <c r="D4180" t="str">
        <f t="shared" si="65"/>
        <v>C4GL18 branch #2986cc dashed 4</v>
      </c>
    </row>
    <row r="4181" spans="1:4" x14ac:dyDescent="0.25">
      <c r="A4181" t="s">
        <v>21144</v>
      </c>
      <c r="B4181" s="4" t="s">
        <v>12308</v>
      </c>
      <c r="C4181" t="s">
        <v>22685</v>
      </c>
      <c r="D4181" t="str">
        <f t="shared" si="65"/>
        <v>A0A174GW68 branch #2986cc dashed 4</v>
      </c>
    </row>
    <row r="4182" spans="1:4" x14ac:dyDescent="0.25">
      <c r="A4182" t="s">
        <v>21145</v>
      </c>
      <c r="B4182" s="4" t="s">
        <v>12308</v>
      </c>
      <c r="C4182" t="s">
        <v>22685</v>
      </c>
      <c r="D4182" t="str">
        <f t="shared" si="65"/>
        <v>A7AZS9 branch #2986cc dashed 4</v>
      </c>
    </row>
    <row r="4183" spans="1:4" x14ac:dyDescent="0.25">
      <c r="A4183" t="s">
        <v>21146</v>
      </c>
      <c r="B4183" s="4" t="s">
        <v>12308</v>
      </c>
      <c r="C4183" t="s">
        <v>22685</v>
      </c>
      <c r="D4183" t="str">
        <f t="shared" si="65"/>
        <v>C7H608 branch #2986cc dashed 4</v>
      </c>
    </row>
    <row r="4184" spans="1:4" x14ac:dyDescent="0.25">
      <c r="A4184" t="s">
        <v>21147</v>
      </c>
      <c r="B4184" s="4" t="s">
        <v>12308</v>
      </c>
      <c r="C4184" t="s">
        <v>22685</v>
      </c>
      <c r="D4184" t="str">
        <f t="shared" si="65"/>
        <v>A8STB0 branch #2986cc dashed 4</v>
      </c>
    </row>
    <row r="4185" spans="1:4" x14ac:dyDescent="0.25">
      <c r="A4185" t="s">
        <v>21148</v>
      </c>
      <c r="B4185" s="4" t="s">
        <v>12308</v>
      </c>
      <c r="C4185" t="s">
        <v>22685</v>
      </c>
      <c r="D4185" t="str">
        <f t="shared" si="65"/>
        <v>D3AFG1 branch #2986cc dashed 4</v>
      </c>
    </row>
    <row r="4186" spans="1:4" x14ac:dyDescent="0.25">
      <c r="A4186" t="s">
        <v>21149</v>
      </c>
      <c r="B4186" s="4" t="s">
        <v>12308</v>
      </c>
      <c r="C4186" t="s">
        <v>22685</v>
      </c>
      <c r="D4186" t="str">
        <f t="shared" si="65"/>
        <v>A0A3E4N9X9 branch #2986cc dashed 4</v>
      </c>
    </row>
    <row r="4187" spans="1:4" x14ac:dyDescent="0.25">
      <c r="A4187" t="s">
        <v>21150</v>
      </c>
      <c r="B4187" s="4" t="s">
        <v>12308</v>
      </c>
      <c r="C4187" t="s">
        <v>22685</v>
      </c>
      <c r="D4187" t="str">
        <f t="shared" si="65"/>
        <v>B3C8Q8 branch #2986cc dashed 4</v>
      </c>
    </row>
    <row r="4188" spans="1:4" x14ac:dyDescent="0.25">
      <c r="A4188" t="s">
        <v>21151</v>
      </c>
      <c r="B4188" s="4" t="s">
        <v>12308</v>
      </c>
      <c r="C4188" t="s">
        <v>22685</v>
      </c>
      <c r="D4188" t="str">
        <f t="shared" si="65"/>
        <v>E2NKU0 branch #2986cc dashed 4</v>
      </c>
    </row>
    <row r="4189" spans="1:4" x14ac:dyDescent="0.25">
      <c r="A4189" t="s">
        <v>21152</v>
      </c>
      <c r="B4189" s="4" t="s">
        <v>12308</v>
      </c>
      <c r="C4189" t="s">
        <v>22685</v>
      </c>
      <c r="D4189" t="str">
        <f t="shared" si="65"/>
        <v>F7M9H8 branch #2986cc dashed 4</v>
      </c>
    </row>
    <row r="4190" spans="1:4" x14ac:dyDescent="0.25">
      <c r="A4190" t="s">
        <v>21153</v>
      </c>
      <c r="B4190" s="4" t="s">
        <v>12308</v>
      </c>
      <c r="C4190" t="s">
        <v>22685</v>
      </c>
      <c r="D4190" t="str">
        <f t="shared" si="65"/>
        <v>A0A6A2S8X1 branch #2986cc dashed 4</v>
      </c>
    </row>
    <row r="4191" spans="1:4" x14ac:dyDescent="0.25">
      <c r="A4191" t="s">
        <v>21154</v>
      </c>
      <c r="B4191" s="4" t="s">
        <v>12308</v>
      </c>
      <c r="C4191" t="s">
        <v>22685</v>
      </c>
      <c r="D4191" t="str">
        <f t="shared" si="65"/>
        <v>C3QFB4 branch #2986cc dashed 4</v>
      </c>
    </row>
    <row r="4192" spans="1:4" x14ac:dyDescent="0.25">
      <c r="A4192" t="s">
        <v>21155</v>
      </c>
      <c r="B4192" s="4" t="s">
        <v>12308</v>
      </c>
      <c r="C4192" t="s">
        <v>22685</v>
      </c>
      <c r="D4192" t="str">
        <f t="shared" si="65"/>
        <v>D7J4H2 branch #2986cc dashed 4</v>
      </c>
    </row>
    <row r="4193" spans="1:4" x14ac:dyDescent="0.25">
      <c r="A4193" t="s">
        <v>21156</v>
      </c>
      <c r="B4193" s="4" t="s">
        <v>12308</v>
      </c>
      <c r="C4193" t="s">
        <v>22685</v>
      </c>
      <c r="D4193" t="str">
        <f t="shared" si="65"/>
        <v>G9Z5U7 branch #2986cc dashed 4</v>
      </c>
    </row>
    <row r="4194" spans="1:4" x14ac:dyDescent="0.25">
      <c r="A4194" t="s">
        <v>21157</v>
      </c>
      <c r="B4194" s="4" t="s">
        <v>12308</v>
      </c>
      <c r="C4194" t="s">
        <v>22685</v>
      </c>
      <c r="D4194" t="str">
        <f t="shared" si="65"/>
        <v>Q7MWN1 branch #2986cc dashed 4</v>
      </c>
    </row>
    <row r="4195" spans="1:4" x14ac:dyDescent="0.25">
      <c r="A4195" t="s">
        <v>21158</v>
      </c>
      <c r="B4195" s="4" t="s">
        <v>12308</v>
      </c>
      <c r="C4195" t="s">
        <v>22685</v>
      </c>
      <c r="D4195" t="str">
        <f t="shared" si="65"/>
        <v>C7H2H9 branch #2986cc dashed 4</v>
      </c>
    </row>
    <row r="4196" spans="1:4" x14ac:dyDescent="0.25">
      <c r="A4196" t="s">
        <v>21159</v>
      </c>
      <c r="B4196" s="4" t="s">
        <v>12308</v>
      </c>
      <c r="C4196" t="s">
        <v>22685</v>
      </c>
      <c r="D4196" t="str">
        <f t="shared" si="65"/>
        <v>F2KXB3 branch #2986cc dashed 4</v>
      </c>
    </row>
    <row r="4197" spans="1:4" x14ac:dyDescent="0.25">
      <c r="A4197" t="s">
        <v>21160</v>
      </c>
      <c r="B4197" s="4" t="s">
        <v>12308</v>
      </c>
      <c r="C4197" t="s">
        <v>22685</v>
      </c>
      <c r="D4197" t="str">
        <f t="shared" si="65"/>
        <v>D0TNR2 branch #2986cc dashed 4</v>
      </c>
    </row>
    <row r="4198" spans="1:4" x14ac:dyDescent="0.25">
      <c r="A4198" t="s">
        <v>21161</v>
      </c>
      <c r="B4198" s="4" t="s">
        <v>12308</v>
      </c>
      <c r="C4198" t="s">
        <v>22685</v>
      </c>
      <c r="D4198" t="str">
        <f t="shared" si="65"/>
        <v>D4VRM7 branch #2986cc dashed 4</v>
      </c>
    </row>
    <row r="4199" spans="1:4" x14ac:dyDescent="0.25">
      <c r="A4199" t="s">
        <v>21162</v>
      </c>
      <c r="B4199" s="4" t="s">
        <v>12308</v>
      </c>
      <c r="C4199" t="s">
        <v>22685</v>
      </c>
      <c r="D4199" t="str">
        <f t="shared" si="65"/>
        <v>A0A6A2RNZ4 branch #2986cc dashed 4</v>
      </c>
    </row>
    <row r="4200" spans="1:4" x14ac:dyDescent="0.25">
      <c r="A4200" t="s">
        <v>21163</v>
      </c>
      <c r="B4200" s="4" t="s">
        <v>12308</v>
      </c>
      <c r="C4200" t="s">
        <v>22685</v>
      </c>
      <c r="D4200" t="str">
        <f t="shared" si="65"/>
        <v>C3QPG8 branch #2986cc dashed 4</v>
      </c>
    </row>
    <row r="4201" spans="1:4" x14ac:dyDescent="0.25">
      <c r="A4201" t="s">
        <v>21164</v>
      </c>
      <c r="B4201" s="4" t="s">
        <v>12308</v>
      </c>
      <c r="C4201" t="s">
        <v>22685</v>
      </c>
      <c r="D4201" t="str">
        <f t="shared" si="65"/>
        <v>D0TTQ9 branch #2986cc dashed 4</v>
      </c>
    </row>
    <row r="4202" spans="1:4" x14ac:dyDescent="0.25">
      <c r="A4202" t="s">
        <v>21165</v>
      </c>
      <c r="B4202" s="4" t="s">
        <v>12308</v>
      </c>
      <c r="C4202" t="s">
        <v>22685</v>
      </c>
      <c r="D4202" t="str">
        <f t="shared" si="65"/>
        <v>D4VLV2 branch #2986cc dashed 4</v>
      </c>
    </row>
    <row r="4203" spans="1:4" x14ac:dyDescent="0.25">
      <c r="A4203" t="s">
        <v>21166</v>
      </c>
      <c r="B4203" s="4" t="s">
        <v>12308</v>
      </c>
      <c r="C4203" t="s">
        <v>22685</v>
      </c>
      <c r="D4203" t="str">
        <f t="shared" si="65"/>
        <v>G8UMJ7 branch #2986cc dashed 4</v>
      </c>
    </row>
    <row r="4204" spans="1:4" x14ac:dyDescent="0.25">
      <c r="A4204" t="s">
        <v>21167</v>
      </c>
      <c r="B4204" s="4" t="s">
        <v>12308</v>
      </c>
      <c r="C4204" t="s">
        <v>22685</v>
      </c>
      <c r="D4204" t="str">
        <f t="shared" si="65"/>
        <v>A0A133PT63 branch #2986cc dashed 4</v>
      </c>
    </row>
    <row r="4205" spans="1:4" x14ac:dyDescent="0.25">
      <c r="A4205" t="s">
        <v>21168</v>
      </c>
      <c r="B4205" s="4" t="s">
        <v>12308</v>
      </c>
      <c r="C4205" t="s">
        <v>22685</v>
      </c>
      <c r="D4205" t="str">
        <f t="shared" si="65"/>
        <v>D2ZUQ4 branch #2986cc dashed 4</v>
      </c>
    </row>
    <row r="4206" spans="1:4" x14ac:dyDescent="0.25">
      <c r="A4206" t="s">
        <v>21169</v>
      </c>
      <c r="B4206" s="4" t="s">
        <v>12308</v>
      </c>
      <c r="C4206" t="s">
        <v>22685</v>
      </c>
      <c r="D4206" t="str">
        <f t="shared" si="65"/>
        <v>A0A0U5JVE1 branch #2986cc dashed 4</v>
      </c>
    </row>
    <row r="4207" spans="1:4" x14ac:dyDescent="0.25">
      <c r="A4207" t="s">
        <v>21170</v>
      </c>
      <c r="B4207" s="4" t="s">
        <v>12308</v>
      </c>
      <c r="C4207" t="s">
        <v>22685</v>
      </c>
      <c r="D4207" t="str">
        <f t="shared" si="65"/>
        <v>C0EJ69 branch #2986cc dashed 4</v>
      </c>
    </row>
    <row r="4208" spans="1:4" x14ac:dyDescent="0.25">
      <c r="A4208" t="s">
        <v>21171</v>
      </c>
      <c r="B4208" s="4" t="s">
        <v>12308</v>
      </c>
      <c r="C4208" t="s">
        <v>22685</v>
      </c>
      <c r="D4208" t="str">
        <f t="shared" si="65"/>
        <v>U2KIZ6 branch #2986cc dashed 4</v>
      </c>
    </row>
    <row r="4209" spans="1:4" x14ac:dyDescent="0.25">
      <c r="A4209" t="s">
        <v>21172</v>
      </c>
      <c r="B4209" s="4" t="s">
        <v>12308</v>
      </c>
      <c r="C4209" t="s">
        <v>22685</v>
      </c>
      <c r="D4209" t="str">
        <f t="shared" si="65"/>
        <v>D3APJ3 branch #2986cc dashed 4</v>
      </c>
    </row>
    <row r="4210" spans="1:4" x14ac:dyDescent="0.25">
      <c r="A4210" t="s">
        <v>21173</v>
      </c>
      <c r="B4210" s="4" t="s">
        <v>12308</v>
      </c>
      <c r="C4210" t="s">
        <v>22685</v>
      </c>
      <c r="D4210" t="str">
        <f t="shared" si="65"/>
        <v>C9LG60 branch #2986cc dashed 4</v>
      </c>
    </row>
    <row r="4211" spans="1:4" x14ac:dyDescent="0.25">
      <c r="A4211" t="s">
        <v>21174</v>
      </c>
      <c r="B4211" s="4" t="s">
        <v>12308</v>
      </c>
      <c r="C4211" t="s">
        <v>22685</v>
      </c>
      <c r="D4211" t="str">
        <f t="shared" si="65"/>
        <v>A8AFB7 branch #2986cc dashed 4</v>
      </c>
    </row>
    <row r="4212" spans="1:4" x14ac:dyDescent="0.25">
      <c r="A4212" t="s">
        <v>21175</v>
      </c>
      <c r="B4212" s="4" t="s">
        <v>12308</v>
      </c>
      <c r="C4212" t="s">
        <v>22685</v>
      </c>
      <c r="D4212" t="str">
        <f t="shared" si="65"/>
        <v>A0A0H3FSQ0 branch #2986cc dashed 4</v>
      </c>
    </row>
    <row r="4213" spans="1:4" x14ac:dyDescent="0.25">
      <c r="A4213" t="s">
        <v>21176</v>
      </c>
      <c r="B4213" s="4" t="s">
        <v>12308</v>
      </c>
      <c r="C4213" t="s">
        <v>22685</v>
      </c>
      <c r="D4213" t="str">
        <f t="shared" si="65"/>
        <v>A0A264C194 branch #2986cc dashed 4</v>
      </c>
    </row>
    <row r="4214" spans="1:4" x14ac:dyDescent="0.25">
      <c r="A4214" t="s">
        <v>21177</v>
      </c>
      <c r="B4214" s="4" t="s">
        <v>12308</v>
      </c>
      <c r="C4214" t="s">
        <v>22685</v>
      </c>
      <c r="D4214" t="str">
        <f t="shared" si="65"/>
        <v>B9D331 branch #2986cc dashed 4</v>
      </c>
    </row>
    <row r="4215" spans="1:4" x14ac:dyDescent="0.25">
      <c r="A4215" t="s">
        <v>21178</v>
      </c>
      <c r="B4215" s="4" t="s">
        <v>12308</v>
      </c>
      <c r="C4215" t="s">
        <v>22685</v>
      </c>
      <c r="D4215" t="str">
        <f t="shared" si="65"/>
        <v>E0Q4T6 branch #2986cc dashed 4</v>
      </c>
    </row>
    <row r="4216" spans="1:4" x14ac:dyDescent="0.25">
      <c r="A4216" t="s">
        <v>21179</v>
      </c>
      <c r="B4216" s="4" t="s">
        <v>12308</v>
      </c>
      <c r="C4216" t="s">
        <v>22685</v>
      </c>
      <c r="D4216" t="str">
        <f t="shared" si="65"/>
        <v>A7V9C2 branch #2986cc dashed 4</v>
      </c>
    </row>
    <row r="4217" spans="1:4" x14ac:dyDescent="0.25">
      <c r="A4217" t="s">
        <v>21180</v>
      </c>
      <c r="B4217" s="4" t="s">
        <v>12308</v>
      </c>
      <c r="C4217" t="s">
        <v>22685</v>
      </c>
      <c r="D4217" t="str">
        <f t="shared" si="65"/>
        <v>A0A484YQI0 branch #2986cc dashed 4</v>
      </c>
    </row>
    <row r="4218" spans="1:4" x14ac:dyDescent="0.25">
      <c r="A4218" t="s">
        <v>21181</v>
      </c>
      <c r="B4218" s="4" t="s">
        <v>12308</v>
      </c>
      <c r="C4218" t="s">
        <v>22685</v>
      </c>
      <c r="D4218" t="str">
        <f t="shared" si="65"/>
        <v>A0A0S2KJG4 branch #2986cc dashed 4</v>
      </c>
    </row>
    <row r="4219" spans="1:4" x14ac:dyDescent="0.25">
      <c r="A4219" t="s">
        <v>21182</v>
      </c>
      <c r="B4219" s="4" t="s">
        <v>12308</v>
      </c>
      <c r="C4219" t="s">
        <v>22685</v>
      </c>
      <c r="D4219" t="str">
        <f t="shared" si="65"/>
        <v>A0A0Q2MC25 branch #2986cc dashed 4</v>
      </c>
    </row>
    <row r="4220" spans="1:4" x14ac:dyDescent="0.25">
      <c r="A4220" t="s">
        <v>21183</v>
      </c>
      <c r="B4220" s="4" t="s">
        <v>12308</v>
      </c>
      <c r="C4220" t="s">
        <v>22685</v>
      </c>
      <c r="D4220" t="str">
        <f t="shared" si="65"/>
        <v>C0EE53 branch #2986cc dashed 4</v>
      </c>
    </row>
    <row r="4221" spans="1:4" x14ac:dyDescent="0.25">
      <c r="A4221" t="s">
        <v>21184</v>
      </c>
      <c r="B4221" s="4" t="s">
        <v>12308</v>
      </c>
      <c r="C4221" t="s">
        <v>22685</v>
      </c>
      <c r="D4221" t="str">
        <f t="shared" si="65"/>
        <v>C6LDR9 branch #2986cc dashed 4</v>
      </c>
    </row>
    <row r="4222" spans="1:4" x14ac:dyDescent="0.25">
      <c r="A4222" t="s">
        <v>21185</v>
      </c>
      <c r="B4222" s="4" t="s">
        <v>12308</v>
      </c>
      <c r="C4222" t="s">
        <v>22685</v>
      </c>
      <c r="D4222" t="str">
        <f t="shared" si="65"/>
        <v>X8J6T6 branch #2986cc dashed 4</v>
      </c>
    </row>
    <row r="4223" spans="1:4" x14ac:dyDescent="0.25">
      <c r="A4223" t="s">
        <v>21186</v>
      </c>
      <c r="B4223" s="4" t="s">
        <v>12308</v>
      </c>
      <c r="C4223" t="s">
        <v>22685</v>
      </c>
      <c r="D4223" t="str">
        <f t="shared" si="65"/>
        <v>C0FRY4 branch #2986cc dashed 4</v>
      </c>
    </row>
    <row r="4224" spans="1:4" x14ac:dyDescent="0.25">
      <c r="A4224" t="s">
        <v>21187</v>
      </c>
      <c r="B4224" s="4" t="s">
        <v>12308</v>
      </c>
      <c r="C4224" t="s">
        <v>22685</v>
      </c>
      <c r="D4224" t="str">
        <f t="shared" si="65"/>
        <v>B7BF82 branch #2986cc dashed 4</v>
      </c>
    </row>
    <row r="4225" spans="1:4" x14ac:dyDescent="0.25">
      <c r="A4225" t="s">
        <v>21188</v>
      </c>
      <c r="B4225" s="4" t="s">
        <v>12308</v>
      </c>
      <c r="C4225" t="s">
        <v>22685</v>
      </c>
      <c r="D4225" t="str">
        <f t="shared" si="65"/>
        <v>A0A5Q5G7Y2 branch #2986cc dashed 4</v>
      </c>
    </row>
    <row r="4226" spans="1:4" x14ac:dyDescent="0.25">
      <c r="A4226" t="s">
        <v>21189</v>
      </c>
      <c r="B4226" s="4" t="s">
        <v>12308</v>
      </c>
      <c r="C4226" t="s">
        <v>22685</v>
      </c>
      <c r="D4226" t="str">
        <f t="shared" ref="D4226:D4289" si="66">A4226&amp;C4226</f>
        <v>A0A1H3FRK9 branch #2986cc dashed 4</v>
      </c>
    </row>
    <row r="4227" spans="1:4" x14ac:dyDescent="0.25">
      <c r="A4227" t="s">
        <v>21190</v>
      </c>
      <c r="B4227" s="4" t="s">
        <v>12308</v>
      </c>
      <c r="C4227" t="s">
        <v>22685</v>
      </c>
      <c r="D4227" t="str">
        <f t="shared" si="66"/>
        <v>D6D384 branch #2986cc dashed 4</v>
      </c>
    </row>
    <row r="4228" spans="1:4" x14ac:dyDescent="0.25">
      <c r="A4228" t="s">
        <v>21191</v>
      </c>
      <c r="B4228" s="4" t="s">
        <v>12308</v>
      </c>
      <c r="C4228" t="s">
        <v>22685</v>
      </c>
      <c r="D4228" t="str">
        <f t="shared" si="66"/>
        <v>B9D4F2 branch #2986cc dashed 4</v>
      </c>
    </row>
    <row r="4229" spans="1:4" x14ac:dyDescent="0.25">
      <c r="A4229" t="s">
        <v>21192</v>
      </c>
      <c r="B4229" s="4" t="s">
        <v>12308</v>
      </c>
      <c r="C4229" t="s">
        <v>22685</v>
      </c>
      <c r="D4229" t="str">
        <f t="shared" si="66"/>
        <v>E6K6R7 branch #2986cc dashed 4</v>
      </c>
    </row>
    <row r="4230" spans="1:4" x14ac:dyDescent="0.25">
      <c r="A4230" t="s">
        <v>21193</v>
      </c>
      <c r="B4230" s="4" t="s">
        <v>12308</v>
      </c>
      <c r="C4230" t="s">
        <v>22685</v>
      </c>
      <c r="D4230" t="str">
        <f t="shared" si="66"/>
        <v>A7V4E2 branch #2986cc dashed 4</v>
      </c>
    </row>
    <row r="4231" spans="1:4" x14ac:dyDescent="0.25">
      <c r="A4231" t="s">
        <v>21194</v>
      </c>
      <c r="B4231" s="4" t="s">
        <v>12308</v>
      </c>
      <c r="C4231" t="s">
        <v>22685</v>
      </c>
      <c r="D4231" t="str">
        <f t="shared" si="66"/>
        <v>D0TRS6 branch #2986cc dashed 4</v>
      </c>
    </row>
    <row r="4232" spans="1:4" x14ac:dyDescent="0.25">
      <c r="A4232" t="s">
        <v>21195</v>
      </c>
      <c r="B4232" s="4" t="s">
        <v>12308</v>
      </c>
      <c r="C4232" t="s">
        <v>22685</v>
      </c>
      <c r="D4232" t="str">
        <f t="shared" si="66"/>
        <v>W6P7B0 branch #2986cc dashed 4</v>
      </c>
    </row>
    <row r="4233" spans="1:4" x14ac:dyDescent="0.25">
      <c r="A4233" t="s">
        <v>21196</v>
      </c>
      <c r="B4233" s="4" t="s">
        <v>12308</v>
      </c>
      <c r="C4233" t="s">
        <v>22685</v>
      </c>
      <c r="D4233" t="str">
        <f t="shared" si="66"/>
        <v>B3C772 branch #2986cc dashed 4</v>
      </c>
    </row>
    <row r="4234" spans="1:4" x14ac:dyDescent="0.25">
      <c r="A4234" t="s">
        <v>21197</v>
      </c>
      <c r="B4234" s="4" t="s">
        <v>12308</v>
      </c>
      <c r="C4234" t="s">
        <v>22685</v>
      </c>
      <c r="D4234" t="str">
        <f t="shared" si="66"/>
        <v>C3QPM9 branch #2986cc dashed 4</v>
      </c>
    </row>
    <row r="4235" spans="1:4" x14ac:dyDescent="0.25">
      <c r="A4235" t="s">
        <v>21198</v>
      </c>
      <c r="B4235" s="4" t="s">
        <v>12308</v>
      </c>
      <c r="C4235" t="s">
        <v>22685</v>
      </c>
      <c r="D4235" t="str">
        <f t="shared" si="66"/>
        <v>D1P6W4 branch #2986cc dashed 4</v>
      </c>
    </row>
    <row r="4236" spans="1:4" x14ac:dyDescent="0.25">
      <c r="A4236" t="s">
        <v>21199</v>
      </c>
      <c r="B4236" s="4" t="s">
        <v>12308</v>
      </c>
      <c r="C4236" t="s">
        <v>22685</v>
      </c>
      <c r="D4236" t="str">
        <f t="shared" si="66"/>
        <v>A7LW24 branch #2986cc dashed 4</v>
      </c>
    </row>
    <row r="4237" spans="1:4" x14ac:dyDescent="0.25">
      <c r="A4237" t="s">
        <v>21200</v>
      </c>
      <c r="B4237" s="4" t="s">
        <v>12308</v>
      </c>
      <c r="C4237" t="s">
        <v>22685</v>
      </c>
      <c r="D4237" t="str">
        <f t="shared" si="66"/>
        <v>F9D942 branch #2986cc dashed 4</v>
      </c>
    </row>
    <row r="4238" spans="1:4" x14ac:dyDescent="0.25">
      <c r="A4238" t="s">
        <v>21201</v>
      </c>
      <c r="B4238" s="4" t="s">
        <v>12308</v>
      </c>
      <c r="C4238" t="s">
        <v>22685</v>
      </c>
      <c r="D4238" t="str">
        <f t="shared" si="66"/>
        <v>G8UR00 branch #2986cc dashed 4</v>
      </c>
    </row>
    <row r="4239" spans="1:4" x14ac:dyDescent="0.25">
      <c r="A4239" t="s">
        <v>21202</v>
      </c>
      <c r="B4239" s="4" t="s">
        <v>12308</v>
      </c>
      <c r="C4239" t="s">
        <v>22685</v>
      </c>
      <c r="D4239" t="str">
        <f t="shared" si="66"/>
        <v>D0TAS1 branch #2986cc dashed 4</v>
      </c>
    </row>
    <row r="4240" spans="1:4" x14ac:dyDescent="0.25">
      <c r="A4240" t="s">
        <v>21203</v>
      </c>
      <c r="B4240" s="4" t="s">
        <v>12308</v>
      </c>
      <c r="C4240" t="s">
        <v>22685</v>
      </c>
      <c r="D4240" t="str">
        <f t="shared" si="66"/>
        <v>E8JWH4 branch #2986cc dashed 4</v>
      </c>
    </row>
    <row r="4241" spans="1:4" x14ac:dyDescent="0.25">
      <c r="A4241" t="s">
        <v>21204</v>
      </c>
      <c r="B4241" s="4" t="s">
        <v>12308</v>
      </c>
      <c r="C4241" t="s">
        <v>22685</v>
      </c>
      <c r="D4241" t="str">
        <f t="shared" si="66"/>
        <v>U2PFI8 branch #2986cc dashed 4</v>
      </c>
    </row>
    <row r="4242" spans="1:4" x14ac:dyDescent="0.25">
      <c r="A4242" t="s">
        <v>21205</v>
      </c>
      <c r="B4242" s="4" t="s">
        <v>12308</v>
      </c>
      <c r="C4242" t="s">
        <v>22685</v>
      </c>
      <c r="D4242" t="str">
        <f t="shared" si="66"/>
        <v>A0A4Y8V5K7 branch #2986cc dashed 4</v>
      </c>
    </row>
    <row r="4243" spans="1:4" x14ac:dyDescent="0.25">
      <c r="A4243" t="s">
        <v>21206</v>
      </c>
      <c r="B4243" s="4" t="s">
        <v>12308</v>
      </c>
      <c r="C4243" t="s">
        <v>22685</v>
      </c>
      <c r="D4243" t="str">
        <f t="shared" si="66"/>
        <v>A8SU88 branch #2986cc dashed 4</v>
      </c>
    </row>
    <row r="4244" spans="1:4" x14ac:dyDescent="0.25">
      <c r="A4244" t="s">
        <v>21207</v>
      </c>
      <c r="B4244" s="4" t="s">
        <v>12308</v>
      </c>
      <c r="C4244" t="s">
        <v>22685</v>
      </c>
      <c r="D4244" t="str">
        <f t="shared" si="66"/>
        <v>G9YV05 branch #2986cc dashed 4</v>
      </c>
    </row>
    <row r="4245" spans="1:4" x14ac:dyDescent="0.25">
      <c r="A4245" t="s">
        <v>21208</v>
      </c>
      <c r="B4245" s="4" t="s">
        <v>12308</v>
      </c>
      <c r="C4245" t="s">
        <v>22685</v>
      </c>
      <c r="D4245" t="str">
        <f t="shared" si="66"/>
        <v>A0A0F6AXS4 branch #2986cc dashed 4</v>
      </c>
    </row>
    <row r="4246" spans="1:4" x14ac:dyDescent="0.25">
      <c r="A4246" t="s">
        <v>21209</v>
      </c>
      <c r="B4246" s="4" t="s">
        <v>12308</v>
      </c>
      <c r="C4246" t="s">
        <v>22685</v>
      </c>
      <c r="D4246" t="str">
        <f t="shared" si="66"/>
        <v>E4V9Y1 branch #2986cc dashed 4</v>
      </c>
    </row>
    <row r="4247" spans="1:4" x14ac:dyDescent="0.25">
      <c r="A4247" t="s">
        <v>21210</v>
      </c>
      <c r="B4247" s="4" t="s">
        <v>12308</v>
      </c>
      <c r="C4247" t="s">
        <v>22685</v>
      </c>
      <c r="D4247" t="str">
        <f t="shared" si="66"/>
        <v>E7FT44 branch #2986cc dashed 4</v>
      </c>
    </row>
    <row r="4248" spans="1:4" x14ac:dyDescent="0.25">
      <c r="A4248" t="s">
        <v>21211</v>
      </c>
      <c r="B4248" s="4" t="s">
        <v>12308</v>
      </c>
      <c r="C4248" t="s">
        <v>22685</v>
      </c>
      <c r="D4248" t="str">
        <f t="shared" si="66"/>
        <v>C4WEC7 branch #2986cc dashed 4</v>
      </c>
    </row>
    <row r="4249" spans="1:4" x14ac:dyDescent="0.25">
      <c r="A4249" t="s">
        <v>21212</v>
      </c>
      <c r="B4249" s="4" t="s">
        <v>12308</v>
      </c>
      <c r="C4249" t="s">
        <v>22685</v>
      </c>
      <c r="D4249" t="str">
        <f t="shared" si="66"/>
        <v>M2XDE0 branch #2986cc dashed 4</v>
      </c>
    </row>
    <row r="4250" spans="1:4" x14ac:dyDescent="0.25">
      <c r="A4250" t="s">
        <v>21213</v>
      </c>
      <c r="B4250" s="4" t="s">
        <v>12308</v>
      </c>
      <c r="C4250" t="s">
        <v>22685</v>
      </c>
      <c r="D4250" t="str">
        <f t="shared" si="66"/>
        <v>A7ACI4 branch #2986cc dashed 4</v>
      </c>
    </row>
    <row r="4251" spans="1:4" x14ac:dyDescent="0.25">
      <c r="A4251" t="s">
        <v>21214</v>
      </c>
      <c r="B4251" s="4" t="s">
        <v>12308</v>
      </c>
      <c r="C4251" t="s">
        <v>22685</v>
      </c>
      <c r="D4251" t="str">
        <f t="shared" si="66"/>
        <v>K9B761 branch #2986cc dashed 4</v>
      </c>
    </row>
    <row r="4252" spans="1:4" x14ac:dyDescent="0.25">
      <c r="A4252" t="s">
        <v>21215</v>
      </c>
      <c r="B4252" s="4" t="s">
        <v>12308</v>
      </c>
      <c r="C4252" t="s">
        <v>22685</v>
      </c>
      <c r="D4252" t="str">
        <f t="shared" si="66"/>
        <v>M2XSM2 branch #2986cc dashed 4</v>
      </c>
    </row>
    <row r="4253" spans="1:4" x14ac:dyDescent="0.25">
      <c r="A4253" t="s">
        <v>21216</v>
      </c>
      <c r="B4253" s="4" t="s">
        <v>12308</v>
      </c>
      <c r="C4253" t="s">
        <v>22685</v>
      </c>
      <c r="D4253" t="str">
        <f t="shared" si="66"/>
        <v>D2ZU98 branch #2986cc dashed 4</v>
      </c>
    </row>
    <row r="4254" spans="1:4" x14ac:dyDescent="0.25">
      <c r="A4254" t="s">
        <v>21217</v>
      </c>
      <c r="B4254" s="4" t="s">
        <v>12308</v>
      </c>
      <c r="C4254" t="s">
        <v>22685</v>
      </c>
      <c r="D4254" t="str">
        <f t="shared" si="66"/>
        <v>D3A0F2 branch #2986cc dashed 4</v>
      </c>
    </row>
    <row r="4255" spans="1:4" x14ac:dyDescent="0.25">
      <c r="A4255" t="s">
        <v>21218</v>
      </c>
      <c r="B4255" s="4" t="s">
        <v>12308</v>
      </c>
      <c r="C4255" t="s">
        <v>22685</v>
      </c>
      <c r="D4255" t="str">
        <f t="shared" si="66"/>
        <v>A0A2H1J001 branch #2986cc dashed 4</v>
      </c>
    </row>
    <row r="4256" spans="1:4" x14ac:dyDescent="0.25">
      <c r="A4256" t="s">
        <v>21219</v>
      </c>
      <c r="B4256" s="4" t="s">
        <v>12308</v>
      </c>
      <c r="C4256" t="s">
        <v>22685</v>
      </c>
      <c r="D4256" t="str">
        <f t="shared" si="66"/>
        <v>U2K7A0 branch #2986cc dashed 4</v>
      </c>
    </row>
    <row r="4257" spans="1:4" x14ac:dyDescent="0.25">
      <c r="A4257" t="s">
        <v>21220</v>
      </c>
      <c r="B4257" s="4" t="s">
        <v>12308</v>
      </c>
      <c r="C4257" t="s">
        <v>22685</v>
      </c>
      <c r="D4257" t="str">
        <f t="shared" si="66"/>
        <v>A0A174HLD2 branch #2986cc dashed 4</v>
      </c>
    </row>
    <row r="4258" spans="1:4" x14ac:dyDescent="0.25">
      <c r="A4258" t="s">
        <v>21221</v>
      </c>
      <c r="B4258" s="4" t="s">
        <v>12308</v>
      </c>
      <c r="C4258" t="s">
        <v>22685</v>
      </c>
      <c r="D4258" t="str">
        <f t="shared" si="66"/>
        <v>D2AE06 branch #2986cc dashed 4</v>
      </c>
    </row>
    <row r="4259" spans="1:4" x14ac:dyDescent="0.25">
      <c r="A4259" t="s">
        <v>21222</v>
      </c>
      <c r="B4259" s="4" t="s">
        <v>12308</v>
      </c>
      <c r="C4259" t="s">
        <v>22685</v>
      </c>
      <c r="D4259" t="str">
        <f t="shared" si="66"/>
        <v>A8AQ62 branch #2986cc dashed 4</v>
      </c>
    </row>
    <row r="4260" spans="1:4" x14ac:dyDescent="0.25">
      <c r="A4260" t="s">
        <v>21223</v>
      </c>
      <c r="B4260" s="4" t="s">
        <v>12308</v>
      </c>
      <c r="C4260" t="s">
        <v>22685</v>
      </c>
      <c r="D4260" t="str">
        <f t="shared" si="66"/>
        <v>I6XXH9 branch #2986cc dashed 4</v>
      </c>
    </row>
    <row r="4261" spans="1:4" x14ac:dyDescent="0.25">
      <c r="A4261" t="s">
        <v>21224</v>
      </c>
      <c r="B4261" s="4" t="s">
        <v>12308</v>
      </c>
      <c r="C4261" t="s">
        <v>22685</v>
      </c>
      <c r="D4261" t="str">
        <f t="shared" si="66"/>
        <v>A8SD20 branch #2986cc dashed 4</v>
      </c>
    </row>
    <row r="4262" spans="1:4" x14ac:dyDescent="0.25">
      <c r="A4262" t="s">
        <v>21225</v>
      </c>
      <c r="B4262" s="4" t="s">
        <v>12308</v>
      </c>
      <c r="C4262" t="s">
        <v>22685</v>
      </c>
      <c r="D4262" t="str">
        <f t="shared" si="66"/>
        <v>A6P2M3 branch #2986cc dashed 4</v>
      </c>
    </row>
    <row r="4263" spans="1:4" x14ac:dyDescent="0.25">
      <c r="A4263" t="s">
        <v>21226</v>
      </c>
      <c r="B4263" s="4" t="s">
        <v>12308</v>
      </c>
      <c r="C4263" t="s">
        <v>22685</v>
      </c>
      <c r="D4263" t="str">
        <f t="shared" si="66"/>
        <v>H3KFN3 branch #2986cc dashed 4</v>
      </c>
    </row>
    <row r="4264" spans="1:4" x14ac:dyDescent="0.25">
      <c r="A4264" t="s">
        <v>21227</v>
      </c>
      <c r="B4264" s="4" t="s">
        <v>12308</v>
      </c>
      <c r="C4264" t="s">
        <v>22685</v>
      </c>
      <c r="D4264" t="str">
        <f t="shared" si="66"/>
        <v>A0A154DQJ3 branch #2986cc dashed 4</v>
      </c>
    </row>
    <row r="4265" spans="1:4" x14ac:dyDescent="0.25">
      <c r="A4265" t="s">
        <v>21228</v>
      </c>
      <c r="B4265" s="4" t="s">
        <v>12308</v>
      </c>
      <c r="C4265" t="s">
        <v>22685</v>
      </c>
      <c r="D4265" t="str">
        <f t="shared" si="66"/>
        <v>D2ZY91 branch #2986cc dashed 4</v>
      </c>
    </row>
    <row r="4266" spans="1:4" x14ac:dyDescent="0.25">
      <c r="A4266" t="s">
        <v>21229</v>
      </c>
      <c r="B4266" s="4" t="s">
        <v>12308</v>
      </c>
      <c r="C4266" t="s">
        <v>22685</v>
      </c>
      <c r="D4266" t="str">
        <f t="shared" si="66"/>
        <v>D3AJQ4 branch #2986cc dashed 4</v>
      </c>
    </row>
    <row r="4267" spans="1:4" x14ac:dyDescent="0.25">
      <c r="A4267" t="s">
        <v>21230</v>
      </c>
      <c r="B4267" s="4" t="s">
        <v>12308</v>
      </c>
      <c r="C4267" t="s">
        <v>22685</v>
      </c>
      <c r="D4267" t="str">
        <f t="shared" si="66"/>
        <v>A7VUQ2 branch #2986cc dashed 4</v>
      </c>
    </row>
    <row r="4268" spans="1:4" x14ac:dyDescent="0.25">
      <c r="A4268" t="s">
        <v>21231</v>
      </c>
      <c r="B4268" s="4" t="s">
        <v>12308</v>
      </c>
      <c r="C4268" t="s">
        <v>22685</v>
      </c>
      <c r="D4268" t="str">
        <f t="shared" si="66"/>
        <v>A8ALH1 branch #2986cc dashed 4</v>
      </c>
    </row>
    <row r="4269" spans="1:4" x14ac:dyDescent="0.25">
      <c r="A4269" t="s">
        <v>21232</v>
      </c>
      <c r="B4269" s="4" t="s">
        <v>12308</v>
      </c>
      <c r="C4269" t="s">
        <v>22685</v>
      </c>
      <c r="D4269" t="str">
        <f t="shared" si="66"/>
        <v>C4FC24 branch #2986cc dashed 4</v>
      </c>
    </row>
    <row r="4270" spans="1:4" x14ac:dyDescent="0.25">
      <c r="A4270" t="s">
        <v>21233</v>
      </c>
      <c r="B4270" s="4" t="s">
        <v>12308</v>
      </c>
      <c r="C4270" t="s">
        <v>22685</v>
      </c>
      <c r="D4270" t="str">
        <f t="shared" si="66"/>
        <v>K7SNF4 branch #2986cc dashed 4</v>
      </c>
    </row>
    <row r="4271" spans="1:4" x14ac:dyDescent="0.25">
      <c r="A4271" t="s">
        <v>21234</v>
      </c>
      <c r="B4271" s="4" t="s">
        <v>12308</v>
      </c>
      <c r="C4271" t="s">
        <v>22685</v>
      </c>
      <c r="D4271" t="str">
        <f t="shared" si="66"/>
        <v>C1DC59 branch #2986cc dashed 4</v>
      </c>
    </row>
    <row r="4272" spans="1:4" x14ac:dyDescent="0.25">
      <c r="A4272" t="s">
        <v>21235</v>
      </c>
      <c r="B4272" s="4" t="s">
        <v>12308</v>
      </c>
      <c r="C4272" t="s">
        <v>22685</v>
      </c>
      <c r="D4272" t="str">
        <f t="shared" si="66"/>
        <v>C4GJ55 branch #2986cc dashed 4</v>
      </c>
    </row>
    <row r="4273" spans="1:4" x14ac:dyDescent="0.25">
      <c r="A4273" t="s">
        <v>21236</v>
      </c>
      <c r="B4273" s="4" t="s">
        <v>12308</v>
      </c>
      <c r="C4273" t="s">
        <v>22685</v>
      </c>
      <c r="D4273" t="str">
        <f t="shared" si="66"/>
        <v>I3WIB4 branch #2986cc dashed 4</v>
      </c>
    </row>
    <row r="4274" spans="1:4" x14ac:dyDescent="0.25">
      <c r="A4274" t="s">
        <v>21237</v>
      </c>
      <c r="B4274" s="4" t="s">
        <v>12308</v>
      </c>
      <c r="C4274" t="s">
        <v>22685</v>
      </c>
      <c r="D4274" t="str">
        <f t="shared" si="66"/>
        <v>C8ZZG9 branch #2986cc dashed 4</v>
      </c>
    </row>
    <row r="4275" spans="1:4" x14ac:dyDescent="0.25">
      <c r="A4275" t="s">
        <v>21238</v>
      </c>
      <c r="B4275" s="4" t="s">
        <v>12308</v>
      </c>
      <c r="C4275" t="s">
        <v>22685</v>
      </c>
      <c r="D4275" t="str">
        <f t="shared" si="66"/>
        <v>C0FVL7 branch #2986cc dashed 4</v>
      </c>
    </row>
    <row r="4276" spans="1:4" x14ac:dyDescent="0.25">
      <c r="A4276" t="s">
        <v>21239</v>
      </c>
      <c r="B4276" s="4" t="s">
        <v>12308</v>
      </c>
      <c r="C4276" t="s">
        <v>22685</v>
      </c>
      <c r="D4276" t="str">
        <f t="shared" si="66"/>
        <v>C4GJJ5 branch #2986cc dashed 4</v>
      </c>
    </row>
    <row r="4277" spans="1:4" x14ac:dyDescent="0.25">
      <c r="A4277" t="s">
        <v>21240</v>
      </c>
      <c r="B4277" s="4" t="s">
        <v>12308</v>
      </c>
      <c r="C4277" t="s">
        <v>22685</v>
      </c>
      <c r="D4277" t="str">
        <f t="shared" si="66"/>
        <v>C0DTD8 branch #2986cc dashed 4</v>
      </c>
    </row>
    <row r="4278" spans="1:4" x14ac:dyDescent="0.25">
      <c r="A4278" t="s">
        <v>21241</v>
      </c>
      <c r="B4278" s="4" t="s">
        <v>12308</v>
      </c>
      <c r="C4278" t="s">
        <v>22685</v>
      </c>
      <c r="D4278" t="str">
        <f t="shared" si="66"/>
        <v>C6LGW1 branch #2986cc dashed 4</v>
      </c>
    </row>
    <row r="4279" spans="1:4" x14ac:dyDescent="0.25">
      <c r="A4279" t="s">
        <v>21242</v>
      </c>
      <c r="B4279" s="4" t="s">
        <v>12308</v>
      </c>
      <c r="C4279" t="s">
        <v>22685</v>
      </c>
      <c r="D4279" t="str">
        <f t="shared" si="66"/>
        <v>A8APJ3 branch #2986cc dashed 4</v>
      </c>
    </row>
    <row r="4280" spans="1:4" x14ac:dyDescent="0.25">
      <c r="A4280" t="s">
        <v>21243</v>
      </c>
      <c r="B4280" s="4" t="s">
        <v>12308</v>
      </c>
      <c r="C4280" t="s">
        <v>22685</v>
      </c>
      <c r="D4280" t="str">
        <f t="shared" si="66"/>
        <v>A0A413J7J3 branch #2986cc dashed 4</v>
      </c>
    </row>
    <row r="4281" spans="1:4" x14ac:dyDescent="0.25">
      <c r="A4281" t="s">
        <v>21244</v>
      </c>
      <c r="B4281" s="4" t="s">
        <v>12308</v>
      </c>
      <c r="C4281" t="s">
        <v>22685</v>
      </c>
      <c r="D4281" t="str">
        <f t="shared" si="66"/>
        <v>S0F5K6 branch #2986cc dashed 4</v>
      </c>
    </row>
    <row r="4282" spans="1:4" x14ac:dyDescent="0.25">
      <c r="A4282" t="s">
        <v>21245</v>
      </c>
      <c r="B4282" s="4" t="s">
        <v>12308</v>
      </c>
      <c r="C4282" t="s">
        <v>22685</v>
      </c>
      <c r="D4282" t="str">
        <f t="shared" si="66"/>
        <v>G5SR61 branch #2986cc dashed 4</v>
      </c>
    </row>
    <row r="4283" spans="1:4" x14ac:dyDescent="0.25">
      <c r="A4283" t="s">
        <v>21246</v>
      </c>
      <c r="B4283" s="4" t="s">
        <v>12308</v>
      </c>
      <c r="C4283" t="s">
        <v>22685</v>
      </c>
      <c r="D4283" t="str">
        <f t="shared" si="66"/>
        <v>D1NVI4 branch #2986cc dashed 4</v>
      </c>
    </row>
    <row r="4284" spans="1:4" x14ac:dyDescent="0.25">
      <c r="A4284" t="s">
        <v>21247</v>
      </c>
      <c r="B4284" s="4" t="s">
        <v>12308</v>
      </c>
      <c r="C4284" t="s">
        <v>22685</v>
      </c>
      <c r="D4284" t="str">
        <f t="shared" si="66"/>
        <v>U2LHP1 branch #2986cc dashed 4</v>
      </c>
    </row>
    <row r="4285" spans="1:4" x14ac:dyDescent="0.25">
      <c r="A4285" t="s">
        <v>21248</v>
      </c>
      <c r="B4285" s="4" t="s">
        <v>12308</v>
      </c>
      <c r="C4285" t="s">
        <v>22685</v>
      </c>
      <c r="D4285" t="str">
        <f t="shared" si="66"/>
        <v>G5SU64 branch #2986cc dashed 4</v>
      </c>
    </row>
    <row r="4286" spans="1:4" x14ac:dyDescent="0.25">
      <c r="A4286" t="s">
        <v>21249</v>
      </c>
      <c r="B4286" s="4" t="s">
        <v>12308</v>
      </c>
      <c r="C4286" t="s">
        <v>22685</v>
      </c>
      <c r="D4286" t="str">
        <f t="shared" si="66"/>
        <v>C1DD49 branch #2986cc dashed 4</v>
      </c>
    </row>
    <row r="4287" spans="1:4" x14ac:dyDescent="0.25">
      <c r="A4287" t="s">
        <v>21250</v>
      </c>
      <c r="B4287" s="4" t="s">
        <v>12308</v>
      </c>
      <c r="C4287" t="s">
        <v>22685</v>
      </c>
      <c r="D4287" t="str">
        <f t="shared" si="66"/>
        <v>D7GG81 branch #2986cc dashed 4</v>
      </c>
    </row>
    <row r="4288" spans="1:4" x14ac:dyDescent="0.25">
      <c r="A4288" t="s">
        <v>21251</v>
      </c>
      <c r="B4288" s="4" t="s">
        <v>12308</v>
      </c>
      <c r="C4288" t="s">
        <v>22685</v>
      </c>
      <c r="D4288" t="str">
        <f t="shared" si="66"/>
        <v>A5KRK9 branch #2986cc dashed 4</v>
      </c>
    </row>
    <row r="4289" spans="1:4" x14ac:dyDescent="0.25">
      <c r="A4289" t="s">
        <v>21252</v>
      </c>
      <c r="B4289" s="4" t="s">
        <v>12308</v>
      </c>
      <c r="C4289" t="s">
        <v>22685</v>
      </c>
      <c r="D4289" t="str">
        <f t="shared" si="66"/>
        <v>B6GAE1 branch #2986cc dashed 4</v>
      </c>
    </row>
    <row r="4290" spans="1:4" x14ac:dyDescent="0.25">
      <c r="A4290" t="s">
        <v>21253</v>
      </c>
      <c r="B4290" s="4" t="s">
        <v>12308</v>
      </c>
      <c r="C4290" t="s">
        <v>22685</v>
      </c>
      <c r="D4290" t="str">
        <f t="shared" ref="D4290:D4353" si="67">A4290&amp;C4290</f>
        <v>A0A317RLQ2 branch #2986cc dashed 4</v>
      </c>
    </row>
    <row r="4291" spans="1:4" x14ac:dyDescent="0.25">
      <c r="A4291" t="s">
        <v>21254</v>
      </c>
      <c r="B4291" s="4" t="s">
        <v>12308</v>
      </c>
      <c r="C4291" t="s">
        <v>22685</v>
      </c>
      <c r="D4291" t="str">
        <f t="shared" si="67"/>
        <v>C0D6E5 branch #2986cc dashed 4</v>
      </c>
    </row>
    <row r="4292" spans="1:4" x14ac:dyDescent="0.25">
      <c r="A4292" t="s">
        <v>21255</v>
      </c>
      <c r="B4292" s="4" t="s">
        <v>12308</v>
      </c>
      <c r="C4292" t="s">
        <v>22685</v>
      </c>
      <c r="D4292" t="str">
        <f t="shared" si="67"/>
        <v>C9LDY2 branch #2986cc dashed 4</v>
      </c>
    </row>
    <row r="4293" spans="1:4" x14ac:dyDescent="0.25">
      <c r="A4293" t="s">
        <v>21256</v>
      </c>
      <c r="B4293" s="4" t="s">
        <v>12308</v>
      </c>
      <c r="C4293" t="s">
        <v>22685</v>
      </c>
      <c r="D4293" t="str">
        <f t="shared" si="67"/>
        <v>B0PC04 branch #2986cc dashed 4</v>
      </c>
    </row>
    <row r="4294" spans="1:4" x14ac:dyDescent="0.25">
      <c r="A4294" t="s">
        <v>21257</v>
      </c>
      <c r="B4294" s="4" t="s">
        <v>12308</v>
      </c>
      <c r="C4294" t="s">
        <v>22685</v>
      </c>
      <c r="D4294" t="str">
        <f t="shared" si="67"/>
        <v>C2GDP7 branch #2986cc dashed 4</v>
      </c>
    </row>
    <row r="4295" spans="1:4" x14ac:dyDescent="0.25">
      <c r="A4295" t="s">
        <v>21258</v>
      </c>
      <c r="B4295" s="4" t="s">
        <v>12308</v>
      </c>
      <c r="C4295" t="s">
        <v>22685</v>
      </c>
      <c r="D4295" t="str">
        <f t="shared" si="67"/>
        <v>D1NWQ9 branch #2986cc dashed 4</v>
      </c>
    </row>
    <row r="4296" spans="1:4" x14ac:dyDescent="0.25">
      <c r="A4296" t="s">
        <v>21259</v>
      </c>
      <c r="B4296" s="4" t="s">
        <v>12308</v>
      </c>
      <c r="C4296" t="s">
        <v>22685</v>
      </c>
      <c r="D4296" t="str">
        <f t="shared" si="67"/>
        <v>U2BRU1 branch #2986cc dashed 4</v>
      </c>
    </row>
    <row r="4297" spans="1:4" x14ac:dyDescent="0.25">
      <c r="A4297" t="s">
        <v>21260</v>
      </c>
      <c r="B4297" s="4" t="s">
        <v>12308</v>
      </c>
      <c r="C4297" t="s">
        <v>22685</v>
      </c>
      <c r="D4297" t="str">
        <f t="shared" si="67"/>
        <v>G5SW33 branch #2986cc dashed 4</v>
      </c>
    </row>
    <row r="4298" spans="1:4" x14ac:dyDescent="0.25">
      <c r="A4298" t="s">
        <v>21261</v>
      </c>
      <c r="B4298" s="4" t="s">
        <v>12308</v>
      </c>
      <c r="C4298" t="s">
        <v>22685</v>
      </c>
      <c r="D4298" t="str">
        <f t="shared" si="67"/>
        <v>B0MJV6 branch #2986cc dashed 4</v>
      </c>
    </row>
    <row r="4299" spans="1:4" x14ac:dyDescent="0.25">
      <c r="A4299" t="s">
        <v>21262</v>
      </c>
      <c r="B4299" s="4" t="s">
        <v>12308</v>
      </c>
      <c r="C4299" t="s">
        <v>22685</v>
      </c>
      <c r="D4299" t="str">
        <f t="shared" si="67"/>
        <v>D3A1Y4 branch #2986cc dashed 4</v>
      </c>
    </row>
    <row r="4300" spans="1:4" x14ac:dyDescent="0.25">
      <c r="A4300" t="s">
        <v>21263</v>
      </c>
      <c r="B4300" s="4" t="s">
        <v>12308</v>
      </c>
      <c r="C4300" t="s">
        <v>22685</v>
      </c>
      <c r="D4300" t="str">
        <f t="shared" si="67"/>
        <v>G9YQ66 branch #2986cc dashed 4</v>
      </c>
    </row>
    <row r="4301" spans="1:4" x14ac:dyDescent="0.25">
      <c r="A4301" t="s">
        <v>21264</v>
      </c>
      <c r="B4301" s="4" t="s">
        <v>12308</v>
      </c>
      <c r="C4301" t="s">
        <v>22685</v>
      </c>
      <c r="D4301" t="str">
        <f t="shared" si="67"/>
        <v>C9LE43 branch #2986cc dashed 4</v>
      </c>
    </row>
    <row r="4302" spans="1:4" x14ac:dyDescent="0.25">
      <c r="A4302" t="s">
        <v>21265</v>
      </c>
      <c r="B4302" s="4" t="s">
        <v>12308</v>
      </c>
      <c r="C4302" t="s">
        <v>22685</v>
      </c>
      <c r="D4302" t="str">
        <f t="shared" si="67"/>
        <v>A6NX68 branch #2986cc dashed 4</v>
      </c>
    </row>
    <row r="4303" spans="1:4" x14ac:dyDescent="0.25">
      <c r="A4303" t="s">
        <v>21266</v>
      </c>
      <c r="B4303" s="4" t="s">
        <v>12308</v>
      </c>
      <c r="C4303" t="s">
        <v>22685</v>
      </c>
      <c r="D4303" t="str">
        <f t="shared" si="67"/>
        <v>B0NS23 branch #2986cc dashed 4</v>
      </c>
    </row>
    <row r="4304" spans="1:4" x14ac:dyDescent="0.25">
      <c r="A4304" t="s">
        <v>21267</v>
      </c>
      <c r="B4304" s="4" t="s">
        <v>12308</v>
      </c>
      <c r="C4304" t="s">
        <v>22685</v>
      </c>
      <c r="D4304" t="str">
        <f t="shared" si="67"/>
        <v>E5WWP2 branch #2986cc dashed 4</v>
      </c>
    </row>
    <row r="4305" spans="1:4" x14ac:dyDescent="0.25">
      <c r="A4305" t="s">
        <v>21268</v>
      </c>
      <c r="B4305" s="4" t="s">
        <v>12308</v>
      </c>
      <c r="C4305" t="s">
        <v>22685</v>
      </c>
      <c r="D4305" t="str">
        <f t="shared" si="67"/>
        <v>D1NRV8 branch #2986cc dashed 4</v>
      </c>
    </row>
    <row r="4306" spans="1:4" x14ac:dyDescent="0.25">
      <c r="A4306" t="s">
        <v>21269</v>
      </c>
      <c r="B4306" s="4" t="s">
        <v>12308</v>
      </c>
      <c r="C4306" t="s">
        <v>22685</v>
      </c>
      <c r="D4306" t="str">
        <f t="shared" si="67"/>
        <v>D1NW54 branch #2986cc dashed 4</v>
      </c>
    </row>
    <row r="4307" spans="1:4" x14ac:dyDescent="0.25">
      <c r="A4307" t="s">
        <v>21270</v>
      </c>
      <c r="B4307" s="4" t="s">
        <v>12308</v>
      </c>
      <c r="C4307" t="s">
        <v>22685</v>
      </c>
      <c r="D4307" t="str">
        <f t="shared" si="67"/>
        <v>C6LIL1 branch #2986cc dashed 4</v>
      </c>
    </row>
    <row r="4308" spans="1:4" x14ac:dyDescent="0.25">
      <c r="A4308" t="s">
        <v>21271</v>
      </c>
      <c r="B4308" s="4" t="s">
        <v>12308</v>
      </c>
      <c r="C4308" t="s">
        <v>22685</v>
      </c>
      <c r="D4308" t="str">
        <f t="shared" si="67"/>
        <v>L1QL12 branch #2986cc dashed 4</v>
      </c>
    </row>
    <row r="4309" spans="1:4" x14ac:dyDescent="0.25">
      <c r="A4309" t="s">
        <v>21272</v>
      </c>
      <c r="B4309" s="4" t="s">
        <v>12308</v>
      </c>
      <c r="C4309" t="s">
        <v>22685</v>
      </c>
      <c r="D4309" t="str">
        <f t="shared" si="67"/>
        <v>E0NGR3 branch #2986cc dashed 4</v>
      </c>
    </row>
    <row r="4310" spans="1:4" x14ac:dyDescent="0.25">
      <c r="A4310" t="s">
        <v>21273</v>
      </c>
      <c r="B4310" s="4" t="s">
        <v>12308</v>
      </c>
      <c r="C4310" t="s">
        <v>22685</v>
      </c>
      <c r="D4310" t="str">
        <f t="shared" si="67"/>
        <v>C9LJ01 branch #2986cc dashed 4</v>
      </c>
    </row>
    <row r="4311" spans="1:4" x14ac:dyDescent="0.25">
      <c r="A4311" t="s">
        <v>21274</v>
      </c>
      <c r="B4311" s="4" t="s">
        <v>12308</v>
      </c>
      <c r="C4311" t="s">
        <v>22685</v>
      </c>
      <c r="D4311" t="str">
        <f t="shared" si="67"/>
        <v>A0A5Q5GR97 branch #2986cc dashed 4</v>
      </c>
    </row>
    <row r="4312" spans="1:4" x14ac:dyDescent="0.25">
      <c r="A4312" t="s">
        <v>21275</v>
      </c>
      <c r="B4312" s="4" t="s">
        <v>12308</v>
      </c>
      <c r="C4312" t="s">
        <v>22685</v>
      </c>
      <c r="D4312" t="str">
        <f t="shared" si="67"/>
        <v>X8BEQ6 branch #2986cc dashed 4</v>
      </c>
    </row>
    <row r="4313" spans="1:4" x14ac:dyDescent="0.25">
      <c r="A4313" t="s">
        <v>21276</v>
      </c>
      <c r="B4313" s="4" t="s">
        <v>12308</v>
      </c>
      <c r="C4313" t="s">
        <v>22685</v>
      </c>
      <c r="D4313" t="str">
        <f t="shared" si="67"/>
        <v>G9YAG5 branch #2986cc dashed 4</v>
      </c>
    </row>
    <row r="4314" spans="1:4" x14ac:dyDescent="0.25">
      <c r="A4314" t="s">
        <v>21277</v>
      </c>
      <c r="B4314" s="4" t="s">
        <v>12308</v>
      </c>
      <c r="C4314" t="s">
        <v>22685</v>
      </c>
      <c r="D4314" t="str">
        <f t="shared" si="67"/>
        <v>X8JAL1 branch #2986cc dashed 4</v>
      </c>
    </row>
    <row r="4315" spans="1:4" x14ac:dyDescent="0.25">
      <c r="A4315" t="s">
        <v>21278</v>
      </c>
      <c r="B4315" s="4" t="s">
        <v>12308</v>
      </c>
      <c r="C4315" t="s">
        <v>22685</v>
      </c>
      <c r="D4315" t="str">
        <f t="shared" si="67"/>
        <v>D4JSE4 branch #2986cc dashed 4</v>
      </c>
    </row>
    <row r="4316" spans="1:4" x14ac:dyDescent="0.25">
      <c r="A4316" t="s">
        <v>21279</v>
      </c>
      <c r="B4316" s="4" t="s">
        <v>12308</v>
      </c>
      <c r="C4316" t="s">
        <v>22685</v>
      </c>
      <c r="D4316" t="str">
        <f t="shared" si="67"/>
        <v>A0A069QSP8 branch #2986cc dashed 4</v>
      </c>
    </row>
    <row r="4317" spans="1:4" x14ac:dyDescent="0.25">
      <c r="A4317" t="s">
        <v>21280</v>
      </c>
      <c r="B4317" s="4" t="s">
        <v>12308</v>
      </c>
      <c r="C4317" t="s">
        <v>22685</v>
      </c>
      <c r="D4317" t="str">
        <f t="shared" si="67"/>
        <v>A6BG36 branch #2986cc dashed 4</v>
      </c>
    </row>
    <row r="4318" spans="1:4" x14ac:dyDescent="0.25">
      <c r="A4318" t="s">
        <v>21281</v>
      </c>
      <c r="B4318" s="4" t="s">
        <v>12308</v>
      </c>
      <c r="C4318" t="s">
        <v>22685</v>
      </c>
      <c r="D4318" t="str">
        <f t="shared" si="67"/>
        <v>B0P7D4 branch #2986cc dashed 4</v>
      </c>
    </row>
    <row r="4319" spans="1:4" x14ac:dyDescent="0.25">
      <c r="A4319" t="s">
        <v>21282</v>
      </c>
      <c r="B4319" s="4" t="s">
        <v>12308</v>
      </c>
      <c r="C4319" t="s">
        <v>22685</v>
      </c>
      <c r="D4319" t="str">
        <f t="shared" si="67"/>
        <v>C9L516 branch #2986cc dashed 4</v>
      </c>
    </row>
    <row r="4320" spans="1:4" x14ac:dyDescent="0.25">
      <c r="A4320" t="s">
        <v>21283</v>
      </c>
      <c r="B4320" s="4" t="s">
        <v>12308</v>
      </c>
      <c r="C4320" t="s">
        <v>22685</v>
      </c>
      <c r="D4320" t="str">
        <f t="shared" si="67"/>
        <v>C7H545 branch #2986cc dashed 4</v>
      </c>
    </row>
    <row r="4321" spans="1:4" x14ac:dyDescent="0.25">
      <c r="A4321" t="s">
        <v>21284</v>
      </c>
      <c r="B4321" s="4" t="s">
        <v>12308</v>
      </c>
      <c r="C4321" t="s">
        <v>22685</v>
      </c>
      <c r="D4321" t="str">
        <f t="shared" si="67"/>
        <v>E7FMJ1 branch #2986cc dashed 4</v>
      </c>
    </row>
    <row r="4322" spans="1:4" x14ac:dyDescent="0.25">
      <c r="A4322" t="s">
        <v>21285</v>
      </c>
      <c r="B4322" s="4" t="s">
        <v>12308</v>
      </c>
      <c r="C4322" t="s">
        <v>22685</v>
      </c>
      <c r="D4322" t="str">
        <f t="shared" si="67"/>
        <v>B0PGM3 branch #2986cc dashed 4</v>
      </c>
    </row>
    <row r="4323" spans="1:4" x14ac:dyDescent="0.25">
      <c r="A4323" t="s">
        <v>21286</v>
      </c>
      <c r="B4323" s="4" t="s">
        <v>12308</v>
      </c>
      <c r="C4323" t="s">
        <v>22685</v>
      </c>
      <c r="D4323" t="str">
        <f t="shared" si="67"/>
        <v>U2TJW4 branch #2986cc dashed 4</v>
      </c>
    </row>
    <row r="4324" spans="1:4" x14ac:dyDescent="0.25">
      <c r="A4324" t="s">
        <v>21287</v>
      </c>
      <c r="B4324" s="4" t="s">
        <v>12308</v>
      </c>
      <c r="C4324" t="s">
        <v>22685</v>
      </c>
      <c r="D4324" t="str">
        <f t="shared" si="67"/>
        <v>C4GK95 branch #2986cc dashed 4</v>
      </c>
    </row>
    <row r="4325" spans="1:4" x14ac:dyDescent="0.25">
      <c r="A4325" t="s">
        <v>21288</v>
      </c>
      <c r="B4325" s="4" t="s">
        <v>12308</v>
      </c>
      <c r="C4325" t="s">
        <v>22685</v>
      </c>
      <c r="D4325" t="str">
        <f t="shared" si="67"/>
        <v>U2BQR1 branch #2986cc dashed 4</v>
      </c>
    </row>
    <row r="4326" spans="1:4" x14ac:dyDescent="0.25">
      <c r="A4326" t="s">
        <v>21289</v>
      </c>
      <c r="B4326" s="4" t="s">
        <v>12308</v>
      </c>
      <c r="C4326" t="s">
        <v>22685</v>
      </c>
      <c r="D4326" t="str">
        <f t="shared" si="67"/>
        <v>C0EAZ5 branch #2986cc dashed 4</v>
      </c>
    </row>
    <row r="4327" spans="1:4" x14ac:dyDescent="0.25">
      <c r="A4327" t="s">
        <v>21290</v>
      </c>
      <c r="B4327" s="4" t="s">
        <v>12308</v>
      </c>
      <c r="C4327" t="s">
        <v>22685</v>
      </c>
      <c r="D4327" t="str">
        <f t="shared" si="67"/>
        <v>R8VYX1 branch #2986cc dashed 4</v>
      </c>
    </row>
    <row r="4328" spans="1:4" x14ac:dyDescent="0.25">
      <c r="A4328" t="s">
        <v>21291</v>
      </c>
      <c r="B4328" s="4" t="s">
        <v>12308</v>
      </c>
      <c r="C4328" t="s">
        <v>22685</v>
      </c>
      <c r="D4328" t="str">
        <f t="shared" si="67"/>
        <v>C4Z7I4 branch #2986cc dashed 4</v>
      </c>
    </row>
    <row r="4329" spans="1:4" x14ac:dyDescent="0.25">
      <c r="A4329" t="s">
        <v>21292</v>
      </c>
      <c r="B4329" s="4" t="s">
        <v>12308</v>
      </c>
      <c r="C4329" t="s">
        <v>22685</v>
      </c>
      <c r="D4329" t="str">
        <f t="shared" si="67"/>
        <v>C6LAE5 branch #2986cc dashed 4</v>
      </c>
    </row>
    <row r="4330" spans="1:4" x14ac:dyDescent="0.25">
      <c r="A4330" t="s">
        <v>21293</v>
      </c>
      <c r="B4330" s="4" t="s">
        <v>12308</v>
      </c>
      <c r="C4330" t="s">
        <v>22685</v>
      </c>
      <c r="D4330" t="str">
        <f t="shared" si="67"/>
        <v>G8M1M3 branch #2986cc dashed 4</v>
      </c>
    </row>
    <row r="4331" spans="1:4" x14ac:dyDescent="0.25">
      <c r="A4331" t="s">
        <v>21294</v>
      </c>
      <c r="B4331" s="4" t="s">
        <v>12308</v>
      </c>
      <c r="C4331" t="s">
        <v>22685</v>
      </c>
      <c r="D4331" t="str">
        <f t="shared" si="67"/>
        <v>G5SVA2 branch #2986cc dashed 4</v>
      </c>
    </row>
    <row r="4332" spans="1:4" x14ac:dyDescent="0.25">
      <c r="A4332" t="s">
        <v>21295</v>
      </c>
      <c r="B4332" s="4" t="s">
        <v>12308</v>
      </c>
      <c r="C4332" t="s">
        <v>22685</v>
      </c>
      <c r="D4332" t="str">
        <f t="shared" si="67"/>
        <v>G8UJB2 branch #2986cc dashed 4</v>
      </c>
    </row>
    <row r="4333" spans="1:4" x14ac:dyDescent="0.25">
      <c r="A4333" t="s">
        <v>21296</v>
      </c>
      <c r="B4333" s="4" t="s">
        <v>12308</v>
      </c>
      <c r="C4333" t="s">
        <v>22685</v>
      </c>
      <c r="D4333" t="str">
        <f t="shared" si="67"/>
        <v>G8M1M6 branch #2986cc dashed 4</v>
      </c>
    </row>
    <row r="4334" spans="1:4" x14ac:dyDescent="0.25">
      <c r="A4334" t="s">
        <v>21297</v>
      </c>
      <c r="B4334" s="4" t="s">
        <v>12308</v>
      </c>
      <c r="C4334" t="s">
        <v>22685</v>
      </c>
      <c r="D4334" t="str">
        <f t="shared" si="67"/>
        <v>G8M1M8 branch #2986cc dashed 4</v>
      </c>
    </row>
    <row r="4335" spans="1:4" x14ac:dyDescent="0.25">
      <c r="A4335" t="s">
        <v>21298</v>
      </c>
      <c r="B4335" s="4" t="s">
        <v>12308</v>
      </c>
      <c r="C4335" t="s">
        <v>22685</v>
      </c>
      <c r="D4335" t="str">
        <f t="shared" si="67"/>
        <v>A0A085JDB4 branch #2986cc dashed 4</v>
      </c>
    </row>
    <row r="4336" spans="1:4" x14ac:dyDescent="0.25">
      <c r="A4336" t="s">
        <v>21299</v>
      </c>
      <c r="B4336" s="4" t="s">
        <v>12308</v>
      </c>
      <c r="C4336" t="s">
        <v>22685</v>
      </c>
      <c r="D4336" t="str">
        <f t="shared" si="67"/>
        <v>D6ZVQ0 branch #2986cc dashed 4</v>
      </c>
    </row>
    <row r="4337" spans="1:4" x14ac:dyDescent="0.25">
      <c r="A4337" t="s">
        <v>21300</v>
      </c>
      <c r="B4337" s="4" t="s">
        <v>12308</v>
      </c>
      <c r="C4337" t="s">
        <v>22685</v>
      </c>
      <c r="D4337" t="str">
        <f t="shared" si="67"/>
        <v>C0E8E3 branch #2986cc dashed 4</v>
      </c>
    </row>
    <row r="4338" spans="1:4" x14ac:dyDescent="0.25">
      <c r="A4338" t="s">
        <v>21301</v>
      </c>
      <c r="B4338" s="4" t="s">
        <v>12308</v>
      </c>
      <c r="C4338" t="s">
        <v>22685</v>
      </c>
      <c r="D4338" t="str">
        <f t="shared" si="67"/>
        <v>F3QVF1 branch #2986cc dashed 4</v>
      </c>
    </row>
    <row r="4339" spans="1:4" x14ac:dyDescent="0.25">
      <c r="A4339" t="s">
        <v>21302</v>
      </c>
      <c r="B4339" s="4" t="s">
        <v>12308</v>
      </c>
      <c r="C4339" t="s">
        <v>22685</v>
      </c>
      <c r="D4339" t="str">
        <f t="shared" si="67"/>
        <v>B9Y8V8 branch #2986cc dashed 4</v>
      </c>
    </row>
    <row r="4340" spans="1:4" x14ac:dyDescent="0.25">
      <c r="A4340" t="s">
        <v>21303</v>
      </c>
      <c r="B4340" s="4" t="s">
        <v>12308</v>
      </c>
      <c r="C4340" t="s">
        <v>22685</v>
      </c>
      <c r="D4340" t="str">
        <f t="shared" si="67"/>
        <v>G4D0K1 branch #2986cc dashed 4</v>
      </c>
    </row>
    <row r="4341" spans="1:4" x14ac:dyDescent="0.25">
      <c r="A4341" t="s">
        <v>21304</v>
      </c>
      <c r="B4341" s="4" t="s">
        <v>12308</v>
      </c>
      <c r="C4341" t="s">
        <v>22685</v>
      </c>
      <c r="D4341" t="str">
        <f t="shared" si="67"/>
        <v>C4GHC7 branch #2986cc dashed 4</v>
      </c>
    </row>
    <row r="4342" spans="1:4" x14ac:dyDescent="0.25">
      <c r="A4342" t="s">
        <v>21305</v>
      </c>
      <c r="B4342" s="4" t="s">
        <v>12308</v>
      </c>
      <c r="C4342" t="s">
        <v>22685</v>
      </c>
      <c r="D4342" t="str">
        <f t="shared" si="67"/>
        <v>C4GIY7 branch #2986cc dashed 4</v>
      </c>
    </row>
    <row r="4343" spans="1:4" x14ac:dyDescent="0.25">
      <c r="A4343" t="s">
        <v>21306</v>
      </c>
      <c r="B4343" s="4" t="s">
        <v>12308</v>
      </c>
      <c r="C4343" t="s">
        <v>22685</v>
      </c>
      <c r="D4343" t="str">
        <f t="shared" si="67"/>
        <v>Q38VH9 branch #2986cc dashed 4</v>
      </c>
    </row>
    <row r="4344" spans="1:4" x14ac:dyDescent="0.25">
      <c r="A4344" t="s">
        <v>21307</v>
      </c>
      <c r="B4344" s="4" t="s">
        <v>12308</v>
      </c>
      <c r="C4344" t="s">
        <v>22685</v>
      </c>
      <c r="D4344" t="str">
        <f t="shared" si="67"/>
        <v>C0ZA24 branch #2986cc dashed 4</v>
      </c>
    </row>
    <row r="4345" spans="1:4" x14ac:dyDescent="0.25">
      <c r="A4345" t="s">
        <v>21308</v>
      </c>
      <c r="B4345" s="4" t="s">
        <v>12308</v>
      </c>
      <c r="C4345" t="s">
        <v>22685</v>
      </c>
      <c r="D4345" t="str">
        <f t="shared" si="67"/>
        <v>B6GA09 branch #2986cc dashed 4</v>
      </c>
    </row>
    <row r="4346" spans="1:4" x14ac:dyDescent="0.25">
      <c r="A4346" t="s">
        <v>21309</v>
      </c>
      <c r="B4346" s="4" t="s">
        <v>12308</v>
      </c>
      <c r="C4346" t="s">
        <v>22685</v>
      </c>
      <c r="D4346" t="str">
        <f t="shared" si="67"/>
        <v>C2FC26 branch #2986cc dashed 4</v>
      </c>
    </row>
    <row r="4347" spans="1:4" x14ac:dyDescent="0.25">
      <c r="A4347" t="s">
        <v>21310</v>
      </c>
      <c r="B4347" s="4" t="s">
        <v>12308</v>
      </c>
      <c r="C4347" t="s">
        <v>22685</v>
      </c>
      <c r="D4347" t="str">
        <f t="shared" si="67"/>
        <v>C2F9I9 branch #2986cc dashed 4</v>
      </c>
    </row>
    <row r="4348" spans="1:4" x14ac:dyDescent="0.25">
      <c r="A4348" t="s">
        <v>21311</v>
      </c>
      <c r="B4348" s="4" t="s">
        <v>12308</v>
      </c>
      <c r="C4348" t="s">
        <v>22685</v>
      </c>
      <c r="D4348" t="str">
        <f t="shared" si="67"/>
        <v>Q036I2 branch #2986cc dashed 4</v>
      </c>
    </row>
    <row r="4349" spans="1:4" x14ac:dyDescent="0.25">
      <c r="A4349" t="s">
        <v>21312</v>
      </c>
      <c r="B4349" s="4" t="s">
        <v>12308</v>
      </c>
      <c r="C4349" t="s">
        <v>22685</v>
      </c>
      <c r="D4349" t="str">
        <f t="shared" si="67"/>
        <v>A8AFR9 branch #2986cc dashed 4</v>
      </c>
    </row>
    <row r="4350" spans="1:4" x14ac:dyDescent="0.25">
      <c r="A4350" t="s">
        <v>21313</v>
      </c>
      <c r="B4350" s="4" t="s">
        <v>12308</v>
      </c>
      <c r="C4350" t="s">
        <v>22685</v>
      </c>
      <c r="D4350" t="str">
        <f t="shared" si="67"/>
        <v>A0A0F6BB57 branch #2986cc dashed 4</v>
      </c>
    </row>
    <row r="4351" spans="1:4" x14ac:dyDescent="0.25">
      <c r="A4351" t="s">
        <v>21314</v>
      </c>
      <c r="B4351" s="4" t="s">
        <v>12308</v>
      </c>
      <c r="C4351" t="s">
        <v>22685</v>
      </c>
      <c r="D4351" t="str">
        <f t="shared" si="67"/>
        <v>C3PK71 branch #2986cc dashed 4</v>
      </c>
    </row>
    <row r="4352" spans="1:4" x14ac:dyDescent="0.25">
      <c r="A4352" t="s">
        <v>21315</v>
      </c>
      <c r="B4352" s="4" t="s">
        <v>12308</v>
      </c>
      <c r="C4352" t="s">
        <v>22685</v>
      </c>
      <c r="D4352" t="str">
        <f t="shared" si="67"/>
        <v>C6R7G9 branch #2986cc dashed 4</v>
      </c>
    </row>
    <row r="4353" spans="1:4" x14ac:dyDescent="0.25">
      <c r="A4353" t="s">
        <v>21316</v>
      </c>
      <c r="B4353" s="4" t="s">
        <v>12308</v>
      </c>
      <c r="C4353" t="s">
        <v>22685</v>
      </c>
      <c r="D4353" t="str">
        <f t="shared" si="67"/>
        <v>A8SGB9 branch #2986cc dashed 4</v>
      </c>
    </row>
    <row r="4354" spans="1:4" x14ac:dyDescent="0.25">
      <c r="A4354" t="s">
        <v>21317</v>
      </c>
      <c r="B4354" s="4" t="s">
        <v>12308</v>
      </c>
      <c r="C4354" t="s">
        <v>22685</v>
      </c>
      <c r="D4354" t="str">
        <f t="shared" ref="D4354:D4417" si="68">A4354&amp;C4354</f>
        <v>B9D0N5 branch #2986cc dashed 4</v>
      </c>
    </row>
    <row r="4355" spans="1:4" x14ac:dyDescent="0.25">
      <c r="A4355" t="s">
        <v>21318</v>
      </c>
      <c r="B4355" s="4" t="s">
        <v>12308</v>
      </c>
      <c r="C4355" t="s">
        <v>22685</v>
      </c>
      <c r="D4355" t="str">
        <f t="shared" si="68"/>
        <v>C7GBW8 branch #2986cc dashed 4</v>
      </c>
    </row>
    <row r="4356" spans="1:4" x14ac:dyDescent="0.25">
      <c r="A4356" t="s">
        <v>21319</v>
      </c>
      <c r="B4356" s="4" t="s">
        <v>12308</v>
      </c>
      <c r="C4356" t="s">
        <v>22685</v>
      </c>
      <c r="D4356" t="str">
        <f t="shared" si="68"/>
        <v>F0EPM6 branch #2986cc dashed 4</v>
      </c>
    </row>
    <row r="4357" spans="1:4" x14ac:dyDescent="0.25">
      <c r="A4357" t="s">
        <v>21320</v>
      </c>
      <c r="B4357" s="4" t="s">
        <v>12308</v>
      </c>
      <c r="C4357" t="s">
        <v>22685</v>
      </c>
      <c r="D4357" t="str">
        <f t="shared" si="68"/>
        <v>B5CMD2 branch #2986cc dashed 4</v>
      </c>
    </row>
    <row r="4358" spans="1:4" x14ac:dyDescent="0.25">
      <c r="A4358" t="s">
        <v>21321</v>
      </c>
      <c r="B4358" s="4" t="s">
        <v>12308</v>
      </c>
      <c r="C4358" t="s">
        <v>22685</v>
      </c>
      <c r="D4358" t="str">
        <f t="shared" si="68"/>
        <v>C9MK99 branch #2986cc dashed 4</v>
      </c>
    </row>
    <row r="4359" spans="1:4" x14ac:dyDescent="0.25">
      <c r="A4359" t="s">
        <v>21322</v>
      </c>
      <c r="B4359" s="4" t="s">
        <v>12308</v>
      </c>
      <c r="C4359" t="s">
        <v>22685</v>
      </c>
      <c r="D4359" t="str">
        <f t="shared" si="68"/>
        <v>C9MKB5 branch #2986cc dashed 4</v>
      </c>
    </row>
    <row r="4360" spans="1:4" x14ac:dyDescent="0.25">
      <c r="A4360" t="s">
        <v>21323</v>
      </c>
      <c r="B4360" s="4" t="s">
        <v>12308</v>
      </c>
      <c r="C4360" t="s">
        <v>22685</v>
      </c>
      <c r="D4360" t="str">
        <f t="shared" si="68"/>
        <v>A0A563BCM6 branch #2986cc dashed 4</v>
      </c>
    </row>
    <row r="4361" spans="1:4" x14ac:dyDescent="0.25">
      <c r="A4361" t="s">
        <v>21324</v>
      </c>
      <c r="B4361" s="4" t="s">
        <v>12308</v>
      </c>
      <c r="C4361" t="s">
        <v>22685</v>
      </c>
      <c r="D4361" t="str">
        <f t="shared" si="68"/>
        <v>U2BED2 branch #2986cc dashed 4</v>
      </c>
    </row>
    <row r="4362" spans="1:4" x14ac:dyDescent="0.25">
      <c r="A4362" t="s">
        <v>21325</v>
      </c>
      <c r="B4362" s="4" t="s">
        <v>12308</v>
      </c>
      <c r="C4362" t="s">
        <v>22685</v>
      </c>
      <c r="D4362" t="str">
        <f t="shared" si="68"/>
        <v>C7H775 branch #2986cc dashed 4</v>
      </c>
    </row>
    <row r="4363" spans="1:4" x14ac:dyDescent="0.25">
      <c r="A4363" t="s">
        <v>21326</v>
      </c>
      <c r="B4363" s="4" t="s">
        <v>12308</v>
      </c>
      <c r="C4363" t="s">
        <v>22685</v>
      </c>
      <c r="D4363" t="str">
        <f t="shared" si="68"/>
        <v>F7U4X4 branch #2986cc dashed 4</v>
      </c>
    </row>
    <row r="4364" spans="1:4" x14ac:dyDescent="0.25">
      <c r="A4364" t="s">
        <v>21327</v>
      </c>
      <c r="B4364" s="4" t="s">
        <v>12308</v>
      </c>
      <c r="C4364" t="s">
        <v>22685</v>
      </c>
      <c r="D4364" t="str">
        <f t="shared" si="68"/>
        <v>A0A0K9CP36 branch #2986cc dashed 4</v>
      </c>
    </row>
    <row r="4365" spans="1:4" x14ac:dyDescent="0.25">
      <c r="A4365" t="s">
        <v>21328</v>
      </c>
      <c r="B4365" s="4" t="s">
        <v>12308</v>
      </c>
      <c r="C4365" t="s">
        <v>22685</v>
      </c>
      <c r="D4365" t="str">
        <f t="shared" si="68"/>
        <v>E7H0C3 branch #2986cc dashed 4</v>
      </c>
    </row>
    <row r="4366" spans="1:4" x14ac:dyDescent="0.25">
      <c r="A4366" t="s">
        <v>21329</v>
      </c>
      <c r="B4366" s="4" t="s">
        <v>12308</v>
      </c>
      <c r="C4366" t="s">
        <v>22685</v>
      </c>
      <c r="D4366" t="str">
        <f t="shared" si="68"/>
        <v>A7V9X9 branch #2986cc dashed 4</v>
      </c>
    </row>
    <row r="4367" spans="1:4" x14ac:dyDescent="0.25">
      <c r="A4367" t="s">
        <v>21330</v>
      </c>
      <c r="B4367" s="4" t="s">
        <v>12308</v>
      </c>
      <c r="C4367" t="s">
        <v>22685</v>
      </c>
      <c r="D4367" t="str">
        <f t="shared" si="68"/>
        <v>C0CXC7 branch #2986cc dashed 4</v>
      </c>
    </row>
    <row r="4368" spans="1:4" x14ac:dyDescent="0.25">
      <c r="A4368" t="s">
        <v>21331</v>
      </c>
      <c r="B4368" s="4" t="s">
        <v>12308</v>
      </c>
      <c r="C4368" t="s">
        <v>22685</v>
      </c>
      <c r="D4368" t="str">
        <f t="shared" si="68"/>
        <v>F3QV17 branch #2986cc dashed 4</v>
      </c>
    </row>
    <row r="4369" spans="1:4" x14ac:dyDescent="0.25">
      <c r="A4369" t="s">
        <v>21332</v>
      </c>
      <c r="B4369" s="4" t="s">
        <v>12308</v>
      </c>
      <c r="C4369" t="s">
        <v>22685</v>
      </c>
      <c r="D4369" t="str">
        <f t="shared" si="68"/>
        <v>B0PG37 branch #2986cc dashed 4</v>
      </c>
    </row>
    <row r="4370" spans="1:4" x14ac:dyDescent="0.25">
      <c r="A4370" t="s">
        <v>21333</v>
      </c>
      <c r="B4370" s="4" t="s">
        <v>12308</v>
      </c>
      <c r="C4370" t="s">
        <v>22685</v>
      </c>
      <c r="D4370" t="str">
        <f t="shared" si="68"/>
        <v>C7H133 branch #2986cc dashed 4</v>
      </c>
    </row>
    <row r="4371" spans="1:4" x14ac:dyDescent="0.25">
      <c r="A4371" t="s">
        <v>21334</v>
      </c>
      <c r="B4371" s="4" t="s">
        <v>12308</v>
      </c>
      <c r="C4371" t="s">
        <v>22685</v>
      </c>
      <c r="D4371" t="str">
        <f t="shared" si="68"/>
        <v>G2SZZ1 branch #2986cc dashed 4</v>
      </c>
    </row>
    <row r="4372" spans="1:4" x14ac:dyDescent="0.25">
      <c r="A4372" t="s">
        <v>21335</v>
      </c>
      <c r="B4372" s="4" t="s">
        <v>12308</v>
      </c>
      <c r="C4372" t="s">
        <v>22685</v>
      </c>
      <c r="D4372" t="str">
        <f t="shared" si="68"/>
        <v>J3JKT0 branch #2986cc dashed 4</v>
      </c>
    </row>
    <row r="4373" spans="1:4" x14ac:dyDescent="0.25">
      <c r="A4373" t="s">
        <v>21336</v>
      </c>
      <c r="B4373" s="4" t="s">
        <v>12308</v>
      </c>
      <c r="C4373" t="s">
        <v>22685</v>
      </c>
      <c r="D4373" t="str">
        <f t="shared" si="68"/>
        <v>M5IPF7 branch #2986cc dashed 4</v>
      </c>
    </row>
    <row r="4374" spans="1:4" x14ac:dyDescent="0.25">
      <c r="A4374" t="s">
        <v>21337</v>
      </c>
      <c r="B4374" s="4" t="s">
        <v>12308</v>
      </c>
      <c r="C4374" t="s">
        <v>22685</v>
      </c>
      <c r="D4374" t="str">
        <f t="shared" si="68"/>
        <v>A0A133QM70 branch #2986cc dashed 4</v>
      </c>
    </row>
    <row r="4375" spans="1:4" x14ac:dyDescent="0.25">
      <c r="A4375" t="s">
        <v>21338</v>
      </c>
      <c r="B4375" s="4" t="s">
        <v>12308</v>
      </c>
      <c r="C4375" t="s">
        <v>22685</v>
      </c>
      <c r="D4375" t="str">
        <f t="shared" si="68"/>
        <v>B0PBT7 branch #2986cc dashed 4</v>
      </c>
    </row>
    <row r="4376" spans="1:4" x14ac:dyDescent="0.25">
      <c r="A4376" t="s">
        <v>21339</v>
      </c>
      <c r="B4376" s="4" t="s">
        <v>12308</v>
      </c>
      <c r="C4376" t="s">
        <v>22685</v>
      </c>
      <c r="D4376" t="str">
        <f t="shared" si="68"/>
        <v>A0A5E8F5Q5 branch #2986cc dashed 4</v>
      </c>
    </row>
    <row r="4377" spans="1:4" x14ac:dyDescent="0.25">
      <c r="A4377" t="s">
        <v>21340</v>
      </c>
      <c r="B4377" s="4" t="s">
        <v>12308</v>
      </c>
      <c r="C4377" t="s">
        <v>22685</v>
      </c>
      <c r="D4377" t="str">
        <f t="shared" si="68"/>
        <v>B0P9H3 branch #2986cc dashed 4</v>
      </c>
    </row>
    <row r="4378" spans="1:4" x14ac:dyDescent="0.25">
      <c r="A4378" t="s">
        <v>21341</v>
      </c>
      <c r="B4378" s="4" t="s">
        <v>12308</v>
      </c>
      <c r="C4378" t="s">
        <v>22685</v>
      </c>
      <c r="D4378" t="str">
        <f t="shared" si="68"/>
        <v>B0PC48 branch #2986cc dashed 4</v>
      </c>
    </row>
    <row r="4379" spans="1:4" x14ac:dyDescent="0.25">
      <c r="A4379" t="s">
        <v>21342</v>
      </c>
      <c r="B4379" s="4" t="s">
        <v>12308</v>
      </c>
      <c r="C4379" t="s">
        <v>22685</v>
      </c>
      <c r="D4379" t="str">
        <f t="shared" si="68"/>
        <v>B0PGE3 branch #2986cc dashed 4</v>
      </c>
    </row>
    <row r="4380" spans="1:4" x14ac:dyDescent="0.25">
      <c r="A4380" t="s">
        <v>21343</v>
      </c>
      <c r="B4380" s="4" t="s">
        <v>12308</v>
      </c>
      <c r="C4380" t="s">
        <v>22685</v>
      </c>
      <c r="D4380" t="str">
        <f t="shared" si="68"/>
        <v>A0A5C5XDF1 branch #2986cc dashed 4</v>
      </c>
    </row>
    <row r="4381" spans="1:4" x14ac:dyDescent="0.25">
      <c r="A4381" t="s">
        <v>21344</v>
      </c>
      <c r="B4381" s="4" t="s">
        <v>12308</v>
      </c>
      <c r="C4381" t="s">
        <v>22685</v>
      </c>
      <c r="D4381" t="str">
        <f t="shared" si="68"/>
        <v>B1FSM6 branch #2986cc dashed 4</v>
      </c>
    </row>
    <row r="4382" spans="1:4" x14ac:dyDescent="0.25">
      <c r="A4382" t="s">
        <v>21345</v>
      </c>
      <c r="B4382" s="4" t="s">
        <v>12308</v>
      </c>
      <c r="C4382" t="s">
        <v>22685</v>
      </c>
      <c r="D4382" t="str">
        <f t="shared" si="68"/>
        <v>U2KMV7 branch #2986cc dashed 4</v>
      </c>
    </row>
    <row r="4383" spans="1:4" x14ac:dyDescent="0.25">
      <c r="A4383" t="s">
        <v>21346</v>
      </c>
      <c r="B4383" s="4" t="s">
        <v>12308</v>
      </c>
      <c r="C4383" t="s">
        <v>22685</v>
      </c>
      <c r="D4383" t="str">
        <f t="shared" si="68"/>
        <v>A8SG55 branch #2986cc dashed 4</v>
      </c>
    </row>
    <row r="4384" spans="1:4" x14ac:dyDescent="0.25">
      <c r="A4384" t="s">
        <v>21347</v>
      </c>
      <c r="B4384" s="4" t="s">
        <v>12308</v>
      </c>
      <c r="C4384" t="s">
        <v>22685</v>
      </c>
      <c r="D4384" t="str">
        <f t="shared" si="68"/>
        <v>B5CS65 branch #2986cc dashed 4</v>
      </c>
    </row>
    <row r="4385" spans="1:4" x14ac:dyDescent="0.25">
      <c r="A4385" t="s">
        <v>21348</v>
      </c>
      <c r="B4385" s="4" t="s">
        <v>12308</v>
      </c>
      <c r="C4385" t="s">
        <v>22685</v>
      </c>
      <c r="D4385" t="str">
        <f t="shared" si="68"/>
        <v>C0CNM8 branch #2986cc dashed 4</v>
      </c>
    </row>
    <row r="4386" spans="1:4" x14ac:dyDescent="0.25">
      <c r="A4386" t="s">
        <v>21349</v>
      </c>
      <c r="B4386" s="4" t="s">
        <v>12308</v>
      </c>
      <c r="C4386" t="s">
        <v>22685</v>
      </c>
      <c r="D4386" t="str">
        <f t="shared" si="68"/>
        <v>C4GKQ6 branch #2986cc dashed 4</v>
      </c>
    </row>
    <row r="4387" spans="1:4" x14ac:dyDescent="0.25">
      <c r="A4387" t="s">
        <v>21350</v>
      </c>
      <c r="B4387" s="4" t="s">
        <v>12308</v>
      </c>
      <c r="C4387" t="s">
        <v>22685</v>
      </c>
      <c r="D4387" t="str">
        <f t="shared" si="68"/>
        <v>D4F4Q5 branch #2986cc dashed 4</v>
      </c>
    </row>
    <row r="4388" spans="1:4" x14ac:dyDescent="0.25">
      <c r="A4388" t="s">
        <v>21351</v>
      </c>
      <c r="B4388" s="4" t="s">
        <v>12308</v>
      </c>
      <c r="C4388" t="s">
        <v>22685</v>
      </c>
      <c r="D4388" t="str">
        <f t="shared" si="68"/>
        <v>A8AEH9 branch #2986cc dashed 4</v>
      </c>
    </row>
    <row r="4389" spans="1:4" x14ac:dyDescent="0.25">
      <c r="A4389" t="s">
        <v>21352</v>
      </c>
      <c r="B4389" s="4" t="s">
        <v>12308</v>
      </c>
      <c r="C4389" t="s">
        <v>22685</v>
      </c>
      <c r="D4389" t="str">
        <f t="shared" si="68"/>
        <v>A0A0F6B685 branch #2986cc dashed 4</v>
      </c>
    </row>
    <row r="4390" spans="1:4" x14ac:dyDescent="0.25">
      <c r="A4390" t="s">
        <v>21353</v>
      </c>
      <c r="B4390" s="4" t="s">
        <v>12308</v>
      </c>
      <c r="C4390" t="s">
        <v>22685</v>
      </c>
      <c r="D4390" t="str">
        <f t="shared" si="68"/>
        <v>W4A2A1 branch #2986cc dashed 4</v>
      </c>
    </row>
    <row r="4391" spans="1:4" x14ac:dyDescent="0.25">
      <c r="A4391" t="s">
        <v>21354</v>
      </c>
      <c r="B4391" s="4" t="s">
        <v>12308</v>
      </c>
      <c r="C4391" t="s">
        <v>22685</v>
      </c>
      <c r="D4391" t="str">
        <f t="shared" si="68"/>
        <v>D3A0F9 branch #2986cc dashed 4</v>
      </c>
    </row>
    <row r="4392" spans="1:4" x14ac:dyDescent="0.25">
      <c r="A4392" t="s">
        <v>21355</v>
      </c>
      <c r="B4392" s="4" t="s">
        <v>12308</v>
      </c>
      <c r="C4392" t="s">
        <v>22685</v>
      </c>
      <c r="D4392" t="str">
        <f t="shared" si="68"/>
        <v>D7GFV3 branch #2986cc dashed 4</v>
      </c>
    </row>
    <row r="4393" spans="1:4" x14ac:dyDescent="0.25">
      <c r="A4393" t="s">
        <v>21356</v>
      </c>
      <c r="B4393" s="4" t="s">
        <v>12308</v>
      </c>
      <c r="C4393" t="s">
        <v>22685</v>
      </c>
      <c r="D4393" t="str">
        <f t="shared" si="68"/>
        <v>F9ETH2 branch #2986cc dashed 4</v>
      </c>
    </row>
    <row r="4394" spans="1:4" x14ac:dyDescent="0.25">
      <c r="A4394" t="s">
        <v>21357</v>
      </c>
      <c r="B4394" s="4" t="s">
        <v>12308</v>
      </c>
      <c r="C4394" t="s">
        <v>22685</v>
      </c>
      <c r="D4394" t="str">
        <f t="shared" si="68"/>
        <v>E6MHF0 branch #2986cc dashed 4</v>
      </c>
    </row>
    <row r="4395" spans="1:4" x14ac:dyDescent="0.25">
      <c r="A4395" t="s">
        <v>21358</v>
      </c>
      <c r="B4395" s="4" t="s">
        <v>12308</v>
      </c>
      <c r="C4395" t="s">
        <v>22685</v>
      </c>
      <c r="D4395" t="str">
        <f t="shared" si="68"/>
        <v>A0A484X8Z9 branch #2986cc dashed 4</v>
      </c>
    </row>
    <row r="4396" spans="1:4" x14ac:dyDescent="0.25">
      <c r="A4396" t="s">
        <v>21359</v>
      </c>
      <c r="B4396" s="4" t="s">
        <v>12308</v>
      </c>
      <c r="C4396" t="s">
        <v>22685</v>
      </c>
      <c r="D4396" t="str">
        <f t="shared" si="68"/>
        <v>A0A0E1VMA0 branch #2986cc dashed 4</v>
      </c>
    </row>
    <row r="4397" spans="1:4" x14ac:dyDescent="0.25">
      <c r="A4397" t="s">
        <v>21360</v>
      </c>
      <c r="B4397" s="4" t="s">
        <v>12308</v>
      </c>
      <c r="C4397" t="s">
        <v>22685</v>
      </c>
      <c r="D4397" t="str">
        <f t="shared" si="68"/>
        <v>C4FGG3 branch #2986cc dashed 4</v>
      </c>
    </row>
    <row r="4398" spans="1:4" x14ac:dyDescent="0.25">
      <c r="A4398" t="s">
        <v>21361</v>
      </c>
      <c r="B4398" s="4" t="s">
        <v>12308</v>
      </c>
      <c r="C4398" t="s">
        <v>22685</v>
      </c>
      <c r="D4398" t="str">
        <f t="shared" si="68"/>
        <v>C0EIP9 branch #2986cc dashed 4</v>
      </c>
    </row>
    <row r="4399" spans="1:4" x14ac:dyDescent="0.25">
      <c r="A4399" t="s">
        <v>21362</v>
      </c>
      <c r="B4399" s="4" t="s">
        <v>12308</v>
      </c>
      <c r="C4399" t="s">
        <v>22685</v>
      </c>
      <c r="D4399" t="str">
        <f t="shared" si="68"/>
        <v>C0Z5N3 branch #2986cc dashed 4</v>
      </c>
    </row>
    <row r="4400" spans="1:4" x14ac:dyDescent="0.25">
      <c r="A4400" t="s">
        <v>21363</v>
      </c>
      <c r="B4400" s="4" t="s">
        <v>12308</v>
      </c>
      <c r="C4400" t="s">
        <v>22685</v>
      </c>
      <c r="D4400" t="str">
        <f t="shared" si="68"/>
        <v>A0A2J0PYK2 branch #2986cc dashed 4</v>
      </c>
    </row>
    <row r="4401" spans="1:4" x14ac:dyDescent="0.25">
      <c r="A4401" t="s">
        <v>21364</v>
      </c>
      <c r="B4401" s="4" t="s">
        <v>12308</v>
      </c>
      <c r="C4401" t="s">
        <v>22685</v>
      </c>
      <c r="D4401" t="str">
        <f t="shared" si="68"/>
        <v>B9Y460 branch #2986cc dashed 4</v>
      </c>
    </row>
    <row r="4402" spans="1:4" x14ac:dyDescent="0.25">
      <c r="A4402" t="s">
        <v>21365</v>
      </c>
      <c r="B4402" s="4" t="s">
        <v>12308</v>
      </c>
      <c r="C4402" t="s">
        <v>22685</v>
      </c>
      <c r="D4402" t="str">
        <f t="shared" si="68"/>
        <v>L1Q8Y6 branch #2986cc dashed 4</v>
      </c>
    </row>
    <row r="4403" spans="1:4" x14ac:dyDescent="0.25">
      <c r="A4403" t="s">
        <v>21366</v>
      </c>
      <c r="B4403" s="4" t="s">
        <v>12308</v>
      </c>
      <c r="C4403" t="s">
        <v>22685</v>
      </c>
      <c r="D4403" t="str">
        <f t="shared" si="68"/>
        <v>W4PIM0 branch #2986cc dashed 4</v>
      </c>
    </row>
    <row r="4404" spans="1:4" x14ac:dyDescent="0.25">
      <c r="A4404" t="s">
        <v>21367</v>
      </c>
      <c r="B4404" s="4" t="s">
        <v>12308</v>
      </c>
      <c r="C4404" t="s">
        <v>22685</v>
      </c>
      <c r="D4404" t="str">
        <f t="shared" si="68"/>
        <v>U2RFP8 branch #2986cc dashed 4</v>
      </c>
    </row>
    <row r="4405" spans="1:4" x14ac:dyDescent="0.25">
      <c r="A4405" t="s">
        <v>21368</v>
      </c>
      <c r="B4405" s="4" t="s">
        <v>12308</v>
      </c>
      <c r="C4405" t="s">
        <v>22685</v>
      </c>
      <c r="D4405" t="str">
        <f t="shared" si="68"/>
        <v>A0A415TQ00 branch #2986cc dashed 4</v>
      </c>
    </row>
    <row r="4406" spans="1:4" x14ac:dyDescent="0.25">
      <c r="A4406" t="s">
        <v>21369</v>
      </c>
      <c r="B4406" s="4" t="s">
        <v>12308</v>
      </c>
      <c r="C4406" t="s">
        <v>22685</v>
      </c>
      <c r="D4406" t="str">
        <f t="shared" si="68"/>
        <v>A0A415TYG3 branch #2986cc dashed 4</v>
      </c>
    </row>
    <row r="4407" spans="1:4" x14ac:dyDescent="0.25">
      <c r="A4407" t="s">
        <v>21370</v>
      </c>
      <c r="B4407" s="4" t="s">
        <v>12308</v>
      </c>
      <c r="C4407" t="s">
        <v>22685</v>
      </c>
      <c r="D4407" t="str">
        <f t="shared" si="68"/>
        <v>A0A413PYP5 branch #2986cc dashed 4</v>
      </c>
    </row>
    <row r="4408" spans="1:4" x14ac:dyDescent="0.25">
      <c r="A4408" t="s">
        <v>21371</v>
      </c>
      <c r="B4408" s="4" t="s">
        <v>12308</v>
      </c>
      <c r="C4408" t="s">
        <v>22685</v>
      </c>
      <c r="D4408" t="str">
        <f t="shared" si="68"/>
        <v>A0A415U2X9 branch #2986cc dashed 4</v>
      </c>
    </row>
    <row r="4409" spans="1:4" x14ac:dyDescent="0.25">
      <c r="A4409" t="s">
        <v>21372</v>
      </c>
      <c r="B4409" s="4" t="s">
        <v>12308</v>
      </c>
      <c r="C4409" t="s">
        <v>22685</v>
      </c>
      <c r="D4409" t="str">
        <f t="shared" si="68"/>
        <v>A0A415UB91 branch #2986cc dashed 4</v>
      </c>
    </row>
    <row r="4410" spans="1:4" x14ac:dyDescent="0.25">
      <c r="A4410" t="s">
        <v>21373</v>
      </c>
      <c r="B4410" s="4" t="s">
        <v>12308</v>
      </c>
      <c r="C4410" t="s">
        <v>22685</v>
      </c>
      <c r="D4410" t="str">
        <f t="shared" si="68"/>
        <v>C0EYS3 branch #2986cc dashed 4</v>
      </c>
    </row>
    <row r="4411" spans="1:4" x14ac:dyDescent="0.25">
      <c r="A4411" t="s">
        <v>21374</v>
      </c>
      <c r="B4411" s="4" t="s">
        <v>12308</v>
      </c>
      <c r="C4411" t="s">
        <v>22685</v>
      </c>
      <c r="D4411" t="str">
        <f t="shared" si="68"/>
        <v>B7BBK9 branch #2986cc dashed 4</v>
      </c>
    </row>
    <row r="4412" spans="1:4" x14ac:dyDescent="0.25">
      <c r="A4412" t="s">
        <v>21375</v>
      </c>
      <c r="B4412" s="4" t="s">
        <v>12308</v>
      </c>
      <c r="C4412" t="s">
        <v>22685</v>
      </c>
      <c r="D4412" t="str">
        <f t="shared" si="68"/>
        <v>A8AR97 branch #2986cc dashed 4</v>
      </c>
    </row>
    <row r="4413" spans="1:4" x14ac:dyDescent="0.25">
      <c r="A4413" t="s">
        <v>21376</v>
      </c>
      <c r="B4413" s="4" t="s">
        <v>12308</v>
      </c>
      <c r="C4413" t="s">
        <v>22685</v>
      </c>
      <c r="D4413" t="str">
        <f t="shared" si="68"/>
        <v>Q1JJT6 branch #2986cc dashed 4</v>
      </c>
    </row>
    <row r="4414" spans="1:4" x14ac:dyDescent="0.25">
      <c r="A4414" t="s">
        <v>21377</v>
      </c>
      <c r="B4414" s="4" t="s">
        <v>12308</v>
      </c>
      <c r="C4414" t="s">
        <v>22685</v>
      </c>
      <c r="D4414" t="str">
        <f t="shared" si="68"/>
        <v>A0A0H3AZC2 branch #2986cc dashed 4</v>
      </c>
    </row>
    <row r="4415" spans="1:4" x14ac:dyDescent="0.25">
      <c r="A4415" t="s">
        <v>21378</v>
      </c>
      <c r="B4415" s="4" t="s">
        <v>12308</v>
      </c>
      <c r="C4415" t="s">
        <v>22685</v>
      </c>
      <c r="D4415" t="str">
        <f t="shared" si="68"/>
        <v>U1Y550 branch #2986cc dashed 4</v>
      </c>
    </row>
    <row r="4416" spans="1:4" x14ac:dyDescent="0.25">
      <c r="A4416" t="s">
        <v>21379</v>
      </c>
      <c r="B4416" s="4" t="s">
        <v>12308</v>
      </c>
      <c r="C4416" t="s">
        <v>22685</v>
      </c>
      <c r="D4416" t="str">
        <f t="shared" si="68"/>
        <v>C9LJX1 branch #2986cc dashed 4</v>
      </c>
    </row>
    <row r="4417" spans="1:4" x14ac:dyDescent="0.25">
      <c r="A4417" t="s">
        <v>21380</v>
      </c>
      <c r="B4417" s="4" t="s">
        <v>12308</v>
      </c>
      <c r="C4417" t="s">
        <v>22685</v>
      </c>
      <c r="D4417" t="str">
        <f t="shared" si="68"/>
        <v>G8N0A1 branch #2986cc dashed 4</v>
      </c>
    </row>
    <row r="4418" spans="1:4" x14ac:dyDescent="0.25">
      <c r="A4418" t="s">
        <v>21381</v>
      </c>
      <c r="B4418" s="4" t="s">
        <v>12308</v>
      </c>
      <c r="C4418" t="s">
        <v>22685</v>
      </c>
      <c r="D4418" t="str">
        <f t="shared" ref="D4418:D4481" si="69">A4418&amp;C4418</f>
        <v>B6G7K5 branch #2986cc dashed 4</v>
      </c>
    </row>
    <row r="4419" spans="1:4" x14ac:dyDescent="0.25">
      <c r="A4419" t="s">
        <v>21382</v>
      </c>
      <c r="B4419" s="4" t="s">
        <v>12308</v>
      </c>
      <c r="C4419" t="s">
        <v>22685</v>
      </c>
      <c r="D4419" t="str">
        <f t="shared" si="69"/>
        <v>B6WSI1 branch #2986cc dashed 4</v>
      </c>
    </row>
    <row r="4420" spans="1:4" x14ac:dyDescent="0.25">
      <c r="A4420" t="s">
        <v>21383</v>
      </c>
      <c r="B4420" s="4" t="s">
        <v>12308</v>
      </c>
      <c r="C4420" t="s">
        <v>22685</v>
      </c>
      <c r="D4420" t="str">
        <f t="shared" si="69"/>
        <v>D3A993 branch #2986cc dashed 4</v>
      </c>
    </row>
    <row r="4421" spans="1:4" x14ac:dyDescent="0.25">
      <c r="A4421" t="s">
        <v>21384</v>
      </c>
      <c r="B4421" s="4" t="s">
        <v>12308</v>
      </c>
      <c r="C4421" t="s">
        <v>22685</v>
      </c>
      <c r="D4421" t="str">
        <f t="shared" si="69"/>
        <v>B0PBS8 branch #2986cc dashed 4</v>
      </c>
    </row>
    <row r="4422" spans="1:4" x14ac:dyDescent="0.25">
      <c r="A4422" t="s">
        <v>21385</v>
      </c>
      <c r="B4422" s="4" t="s">
        <v>12308</v>
      </c>
      <c r="C4422" t="s">
        <v>22685</v>
      </c>
      <c r="D4422" t="str">
        <f t="shared" si="69"/>
        <v>B0PGP1 branch #2986cc dashed 4</v>
      </c>
    </row>
    <row r="4423" spans="1:4" x14ac:dyDescent="0.25">
      <c r="A4423" t="s">
        <v>21386</v>
      </c>
      <c r="B4423" s="4" t="s">
        <v>12308</v>
      </c>
      <c r="C4423" t="s">
        <v>22685</v>
      </c>
      <c r="D4423" t="str">
        <f t="shared" si="69"/>
        <v>C0BUK0 branch #2986cc dashed 4</v>
      </c>
    </row>
    <row r="4424" spans="1:4" x14ac:dyDescent="0.25">
      <c r="A4424" t="s">
        <v>21387</v>
      </c>
      <c r="B4424" s="4" t="s">
        <v>12308</v>
      </c>
      <c r="C4424" t="s">
        <v>22685</v>
      </c>
      <c r="D4424" t="str">
        <f t="shared" si="69"/>
        <v>A0A3M8AQ87 branch #2986cc dashed 4</v>
      </c>
    </row>
    <row r="4425" spans="1:4" x14ac:dyDescent="0.25">
      <c r="A4425" t="s">
        <v>21388</v>
      </c>
      <c r="B4425" s="4" t="s">
        <v>12308</v>
      </c>
      <c r="C4425" t="s">
        <v>22685</v>
      </c>
      <c r="D4425" t="str">
        <f t="shared" si="69"/>
        <v>A0A0F6BAJ4 branch #2986cc dashed 4</v>
      </c>
    </row>
    <row r="4426" spans="1:4" x14ac:dyDescent="0.25">
      <c r="A4426" t="s">
        <v>21389</v>
      </c>
      <c r="B4426" s="4" t="s">
        <v>12308</v>
      </c>
      <c r="C4426" t="s">
        <v>22685</v>
      </c>
      <c r="D4426" t="str">
        <f t="shared" si="69"/>
        <v>A7V8T5 branch #2986cc dashed 4</v>
      </c>
    </row>
    <row r="4427" spans="1:4" x14ac:dyDescent="0.25">
      <c r="A4427" t="s">
        <v>21390</v>
      </c>
      <c r="B4427" s="4" t="s">
        <v>12308</v>
      </c>
      <c r="C4427" t="s">
        <v>22685</v>
      </c>
      <c r="D4427" t="str">
        <f t="shared" si="69"/>
        <v>D2ZH62 branch #2986cc dashed 4</v>
      </c>
    </row>
    <row r="4428" spans="1:4" x14ac:dyDescent="0.25">
      <c r="A4428" t="s">
        <v>21391</v>
      </c>
      <c r="B4428" s="4" t="s">
        <v>12308</v>
      </c>
      <c r="C4428" t="s">
        <v>22685</v>
      </c>
      <c r="D4428" t="str">
        <f t="shared" si="69"/>
        <v>S3JDB8 branch #2986cc dashed 4</v>
      </c>
    </row>
    <row r="4429" spans="1:4" x14ac:dyDescent="0.25">
      <c r="A4429" t="s">
        <v>21392</v>
      </c>
      <c r="B4429" s="4" t="s">
        <v>12308</v>
      </c>
      <c r="C4429" t="s">
        <v>22685</v>
      </c>
      <c r="D4429" t="str">
        <f t="shared" si="69"/>
        <v>B6GE36 branch #2986cc dashed 4</v>
      </c>
    </row>
    <row r="4430" spans="1:4" x14ac:dyDescent="0.25">
      <c r="A4430" t="s">
        <v>21393</v>
      </c>
      <c r="B4430" s="4" t="s">
        <v>12308</v>
      </c>
      <c r="C4430" t="s">
        <v>22685</v>
      </c>
      <c r="D4430" t="str">
        <f t="shared" si="69"/>
        <v>A0A5F0UD22 branch #2986cc dashed 4</v>
      </c>
    </row>
    <row r="4431" spans="1:4" x14ac:dyDescent="0.25">
      <c r="A4431" t="s">
        <v>21394</v>
      </c>
      <c r="B4431" s="4" t="s">
        <v>12308</v>
      </c>
      <c r="C4431" t="s">
        <v>22685</v>
      </c>
      <c r="D4431" t="str">
        <f t="shared" si="69"/>
        <v>S0GID9 branch #2986cc dashed 4</v>
      </c>
    </row>
    <row r="4432" spans="1:4" x14ac:dyDescent="0.25">
      <c r="A4432" t="s">
        <v>21395</v>
      </c>
      <c r="B4432" s="4" t="s">
        <v>12308</v>
      </c>
      <c r="C4432" t="s">
        <v>22685</v>
      </c>
      <c r="D4432" t="str">
        <f t="shared" si="69"/>
        <v>A0A376FGJ4 branch #2986cc dashed 4</v>
      </c>
    </row>
    <row r="4433" spans="1:4" x14ac:dyDescent="0.25">
      <c r="A4433" t="s">
        <v>21396</v>
      </c>
      <c r="B4433" s="4" t="s">
        <v>12308</v>
      </c>
      <c r="C4433" t="s">
        <v>22685</v>
      </c>
      <c r="D4433" t="str">
        <f t="shared" si="69"/>
        <v>A0A5C5XP83 branch #2986cc dashed 4</v>
      </c>
    </row>
    <row r="4434" spans="1:4" x14ac:dyDescent="0.25">
      <c r="A4434" t="s">
        <v>21397</v>
      </c>
      <c r="B4434" s="4" t="s">
        <v>12308</v>
      </c>
      <c r="C4434" t="s">
        <v>22685</v>
      </c>
      <c r="D4434" t="str">
        <f t="shared" si="69"/>
        <v>D6D767 branch #2986cc dashed 4</v>
      </c>
    </row>
    <row r="4435" spans="1:4" x14ac:dyDescent="0.25">
      <c r="A4435" t="s">
        <v>21398</v>
      </c>
      <c r="B4435" s="4" t="s">
        <v>12308</v>
      </c>
      <c r="C4435" t="s">
        <v>22685</v>
      </c>
      <c r="D4435" t="str">
        <f t="shared" si="69"/>
        <v>D7JZG4 branch #2986cc dashed 4</v>
      </c>
    </row>
    <row r="4436" spans="1:4" x14ac:dyDescent="0.25">
      <c r="A4436" t="s">
        <v>21399</v>
      </c>
      <c r="B4436" s="4" t="s">
        <v>12308</v>
      </c>
      <c r="C4436" t="s">
        <v>22685</v>
      </c>
      <c r="D4436" t="str">
        <f t="shared" si="69"/>
        <v>C0D2C6 branch #2986cc dashed 4</v>
      </c>
    </row>
    <row r="4437" spans="1:4" x14ac:dyDescent="0.25">
      <c r="A4437" t="s">
        <v>21400</v>
      </c>
      <c r="B4437" s="4" t="s">
        <v>12308</v>
      </c>
      <c r="C4437" t="s">
        <v>22685</v>
      </c>
      <c r="D4437" t="str">
        <f t="shared" si="69"/>
        <v>A5Z7G6 branch #2986cc dashed 4</v>
      </c>
    </row>
    <row r="4438" spans="1:4" x14ac:dyDescent="0.25">
      <c r="A4438" t="s">
        <v>21401</v>
      </c>
      <c r="B4438" s="4" t="s">
        <v>12308</v>
      </c>
      <c r="C4438" t="s">
        <v>22685</v>
      </c>
      <c r="D4438" t="str">
        <f t="shared" si="69"/>
        <v>C6LF30 branch #2986cc dashed 4</v>
      </c>
    </row>
    <row r="4439" spans="1:4" x14ac:dyDescent="0.25">
      <c r="A4439" t="s">
        <v>21402</v>
      </c>
      <c r="B4439" s="4" t="s">
        <v>12308</v>
      </c>
      <c r="C4439" t="s">
        <v>22685</v>
      </c>
      <c r="D4439" t="str">
        <f t="shared" si="69"/>
        <v>C6LF36 branch #2986cc dashed 4</v>
      </c>
    </row>
    <row r="4440" spans="1:4" x14ac:dyDescent="0.25">
      <c r="A4440" t="s">
        <v>21403</v>
      </c>
      <c r="B4440" s="4" t="s">
        <v>12308</v>
      </c>
      <c r="C4440" t="s">
        <v>22685</v>
      </c>
      <c r="D4440" t="str">
        <f t="shared" si="69"/>
        <v>C9LGY7 branch #2986cc dashed 4</v>
      </c>
    </row>
    <row r="4441" spans="1:4" x14ac:dyDescent="0.25">
      <c r="A4441" t="s">
        <v>21404</v>
      </c>
      <c r="B4441" s="4" t="s">
        <v>12308</v>
      </c>
      <c r="C4441" t="s">
        <v>22685</v>
      </c>
      <c r="D4441" t="str">
        <f t="shared" si="69"/>
        <v>C0EH54 branch #2986cc dashed 4</v>
      </c>
    </row>
    <row r="4442" spans="1:4" x14ac:dyDescent="0.25">
      <c r="A4442" t="s">
        <v>21405</v>
      </c>
      <c r="B4442" s="4" t="s">
        <v>12308</v>
      </c>
      <c r="C4442" t="s">
        <v>22685</v>
      </c>
      <c r="D4442" t="str">
        <f t="shared" si="69"/>
        <v>C7GGQ0 branch #2986cc dashed 4</v>
      </c>
    </row>
    <row r="4443" spans="1:4" x14ac:dyDescent="0.25">
      <c r="A4443" t="s">
        <v>21406</v>
      </c>
      <c r="B4443" s="4" t="s">
        <v>12308</v>
      </c>
      <c r="C4443" t="s">
        <v>22685</v>
      </c>
      <c r="D4443" t="str">
        <f t="shared" si="69"/>
        <v>D2ZZQ6 branch #2986cc dashed 4</v>
      </c>
    </row>
    <row r="4444" spans="1:4" x14ac:dyDescent="0.25">
      <c r="A4444" t="s">
        <v>21407</v>
      </c>
      <c r="B4444" s="4" t="s">
        <v>12308</v>
      </c>
      <c r="C4444" t="s">
        <v>22685</v>
      </c>
      <c r="D4444" t="str">
        <f t="shared" si="69"/>
        <v>A8RSG2 branch #2986cc dashed 4</v>
      </c>
    </row>
    <row r="4445" spans="1:4" x14ac:dyDescent="0.25">
      <c r="A4445" t="s">
        <v>21408</v>
      </c>
      <c r="B4445" s="4" t="s">
        <v>12308</v>
      </c>
      <c r="C4445" t="s">
        <v>22685</v>
      </c>
      <c r="D4445" t="str">
        <f t="shared" si="69"/>
        <v>D4LML0 branch #2986cc dashed 4</v>
      </c>
    </row>
    <row r="4446" spans="1:4" x14ac:dyDescent="0.25">
      <c r="A4446" t="s">
        <v>21409</v>
      </c>
      <c r="B4446" s="4" t="s">
        <v>12308</v>
      </c>
      <c r="C4446" t="s">
        <v>22685</v>
      </c>
      <c r="D4446" t="str">
        <f t="shared" si="69"/>
        <v>A0A3S5YBX0 branch #2986cc dashed 4</v>
      </c>
    </row>
    <row r="4447" spans="1:4" x14ac:dyDescent="0.25">
      <c r="A4447" t="s">
        <v>21410</v>
      </c>
      <c r="B4447" s="4" t="s">
        <v>12308</v>
      </c>
      <c r="C4447" t="s">
        <v>22685</v>
      </c>
      <c r="D4447" t="str">
        <f t="shared" si="69"/>
        <v>E9SWY6 branch #2986cc dashed 4</v>
      </c>
    </row>
    <row r="4448" spans="1:4" x14ac:dyDescent="0.25">
      <c r="A4448" t="s">
        <v>21411</v>
      </c>
      <c r="B4448" s="4" t="s">
        <v>12308</v>
      </c>
      <c r="C4448" t="s">
        <v>22685</v>
      </c>
      <c r="D4448" t="str">
        <f t="shared" si="69"/>
        <v>C7H560 branch #2986cc dashed 4</v>
      </c>
    </row>
    <row r="4449" spans="1:4" x14ac:dyDescent="0.25">
      <c r="A4449" t="s">
        <v>21412</v>
      </c>
      <c r="B4449" s="4" t="s">
        <v>12308</v>
      </c>
      <c r="C4449" t="s">
        <v>22685</v>
      </c>
      <c r="D4449" t="str">
        <f t="shared" si="69"/>
        <v>A8RMU9 branch #2986cc dashed 4</v>
      </c>
    </row>
    <row r="4450" spans="1:4" x14ac:dyDescent="0.25">
      <c r="A4450" t="s">
        <v>21413</v>
      </c>
      <c r="B4450" s="4" t="s">
        <v>12308</v>
      </c>
      <c r="C4450" t="s">
        <v>22685</v>
      </c>
      <c r="D4450" t="str">
        <f t="shared" si="69"/>
        <v>F5RAQ5 branch #2986cc dashed 4</v>
      </c>
    </row>
    <row r="4451" spans="1:4" x14ac:dyDescent="0.25">
      <c r="A4451" t="s">
        <v>21414</v>
      </c>
      <c r="B4451" s="4" t="s">
        <v>12308</v>
      </c>
      <c r="C4451" t="s">
        <v>22685</v>
      </c>
      <c r="D4451" t="str">
        <f t="shared" si="69"/>
        <v>C0CPZ0 branch #2986cc dashed 4</v>
      </c>
    </row>
    <row r="4452" spans="1:4" x14ac:dyDescent="0.25">
      <c r="A4452" t="s">
        <v>21415</v>
      </c>
      <c r="B4452" s="4" t="s">
        <v>12308</v>
      </c>
      <c r="C4452" t="s">
        <v>22685</v>
      </c>
      <c r="D4452" t="str">
        <f t="shared" si="69"/>
        <v>A0A133PUK4 branch #2986cc dashed 4</v>
      </c>
    </row>
    <row r="4453" spans="1:4" x14ac:dyDescent="0.25">
      <c r="A4453" t="s">
        <v>21416</v>
      </c>
      <c r="B4453" s="4" t="s">
        <v>12308</v>
      </c>
      <c r="C4453" t="s">
        <v>22685</v>
      </c>
      <c r="D4453" t="str">
        <f t="shared" si="69"/>
        <v>C7H825 branch #2986cc dashed 4</v>
      </c>
    </row>
    <row r="4454" spans="1:4" x14ac:dyDescent="0.25">
      <c r="A4454" t="s">
        <v>21417</v>
      </c>
      <c r="B4454" s="4" t="s">
        <v>12308</v>
      </c>
      <c r="C4454" t="s">
        <v>22685</v>
      </c>
      <c r="D4454" t="str">
        <f t="shared" si="69"/>
        <v>D4C7Z3 branch #2986cc dashed 4</v>
      </c>
    </row>
    <row r="4455" spans="1:4" x14ac:dyDescent="0.25">
      <c r="A4455" t="s">
        <v>21418</v>
      </c>
      <c r="B4455" s="4" t="s">
        <v>12308</v>
      </c>
      <c r="C4455" t="s">
        <v>22685</v>
      </c>
      <c r="D4455" t="str">
        <f t="shared" si="69"/>
        <v>C6LMA1 branch #2986cc dashed 4</v>
      </c>
    </row>
    <row r="4456" spans="1:4" x14ac:dyDescent="0.25">
      <c r="A4456" t="s">
        <v>21419</v>
      </c>
      <c r="B4456" s="4" t="s">
        <v>12308</v>
      </c>
      <c r="C4456" t="s">
        <v>22685</v>
      </c>
      <c r="D4456" t="str">
        <f t="shared" si="69"/>
        <v>A0A0F6B2T0 branch #2986cc dashed 4</v>
      </c>
    </row>
    <row r="4457" spans="1:4" x14ac:dyDescent="0.25">
      <c r="A4457" t="s">
        <v>21420</v>
      </c>
      <c r="B4457" s="4" t="s">
        <v>12308</v>
      </c>
      <c r="C4457" t="s">
        <v>22685</v>
      </c>
      <c r="D4457" t="str">
        <f t="shared" si="69"/>
        <v>A0A134B4M2 branch #2986cc dashed 4</v>
      </c>
    </row>
    <row r="4458" spans="1:4" x14ac:dyDescent="0.25">
      <c r="A4458" t="s">
        <v>21421</v>
      </c>
      <c r="B4458" s="4" t="s">
        <v>12308</v>
      </c>
      <c r="C4458" t="s">
        <v>22685</v>
      </c>
      <c r="D4458" t="str">
        <f t="shared" si="69"/>
        <v>B0P659 branch #2986cc dashed 4</v>
      </c>
    </row>
    <row r="4459" spans="1:4" x14ac:dyDescent="0.25">
      <c r="A4459" t="s">
        <v>21422</v>
      </c>
      <c r="B4459" s="4" t="s">
        <v>12308</v>
      </c>
      <c r="C4459" t="s">
        <v>22685</v>
      </c>
      <c r="D4459" t="str">
        <f t="shared" si="69"/>
        <v>C0EL53 branch #2986cc dashed 4</v>
      </c>
    </row>
    <row r="4460" spans="1:4" x14ac:dyDescent="0.25">
      <c r="A4460" t="s">
        <v>21423</v>
      </c>
      <c r="B4460" s="4" t="s">
        <v>12308</v>
      </c>
      <c r="C4460" t="s">
        <v>22685</v>
      </c>
      <c r="D4460" t="str">
        <f t="shared" si="69"/>
        <v>S3IUI7 branch #2986cc dashed 4</v>
      </c>
    </row>
    <row r="4461" spans="1:4" x14ac:dyDescent="0.25">
      <c r="A4461" t="s">
        <v>21424</v>
      </c>
      <c r="B4461" s="4" t="s">
        <v>12308</v>
      </c>
      <c r="C4461" t="s">
        <v>22685</v>
      </c>
      <c r="D4461" t="str">
        <f t="shared" si="69"/>
        <v>A8SRI5 branch #2986cc dashed 4</v>
      </c>
    </row>
    <row r="4462" spans="1:4" x14ac:dyDescent="0.25">
      <c r="A4462" t="s">
        <v>21425</v>
      </c>
      <c r="B4462" s="4" t="s">
        <v>12308</v>
      </c>
      <c r="C4462" t="s">
        <v>22685</v>
      </c>
      <c r="D4462" t="str">
        <f t="shared" si="69"/>
        <v>D4F0Z7 branch #2986cc dashed 4</v>
      </c>
    </row>
    <row r="4463" spans="1:4" x14ac:dyDescent="0.25">
      <c r="A4463" t="s">
        <v>21426</v>
      </c>
      <c r="B4463" s="4" t="s">
        <v>12308</v>
      </c>
      <c r="C4463" t="s">
        <v>22685</v>
      </c>
      <c r="D4463" t="str">
        <f t="shared" si="69"/>
        <v>D2ZYZ1 branch #2986cc dashed 4</v>
      </c>
    </row>
    <row r="4464" spans="1:4" x14ac:dyDescent="0.25">
      <c r="A4464" t="s">
        <v>21427</v>
      </c>
      <c r="B4464" s="4" t="s">
        <v>12308</v>
      </c>
      <c r="C4464" t="s">
        <v>22685</v>
      </c>
      <c r="D4464" t="str">
        <f t="shared" si="69"/>
        <v>D2Z9M4 branch #2986cc dashed 4</v>
      </c>
    </row>
    <row r="4465" spans="1:4" x14ac:dyDescent="0.25">
      <c r="A4465" t="s">
        <v>21428</v>
      </c>
      <c r="B4465" s="4" t="s">
        <v>12308</v>
      </c>
      <c r="C4465" t="s">
        <v>22685</v>
      </c>
      <c r="D4465" t="str">
        <f t="shared" si="69"/>
        <v>A5KRA1 branch #2986cc dashed 4</v>
      </c>
    </row>
    <row r="4466" spans="1:4" x14ac:dyDescent="0.25">
      <c r="A4466" t="s">
        <v>21429</v>
      </c>
      <c r="B4466" s="4" t="s">
        <v>12308</v>
      </c>
      <c r="C4466" t="s">
        <v>22685</v>
      </c>
      <c r="D4466" t="str">
        <f t="shared" si="69"/>
        <v>A4E9T2 branch #2986cc dashed 4</v>
      </c>
    </row>
    <row r="4467" spans="1:4" x14ac:dyDescent="0.25">
      <c r="A4467" t="s">
        <v>21430</v>
      </c>
      <c r="B4467" s="4" t="s">
        <v>12308</v>
      </c>
      <c r="C4467" t="s">
        <v>22685</v>
      </c>
      <c r="D4467" t="str">
        <f t="shared" si="69"/>
        <v>F7MBZ7 branch #2986cc dashed 4</v>
      </c>
    </row>
    <row r="4468" spans="1:4" x14ac:dyDescent="0.25">
      <c r="A4468" t="s">
        <v>21431</v>
      </c>
      <c r="B4468" s="4" t="s">
        <v>12308</v>
      </c>
      <c r="C4468" t="s">
        <v>22685</v>
      </c>
      <c r="D4468" t="str">
        <f t="shared" si="69"/>
        <v>A8S7D1 branch #2986cc dashed 4</v>
      </c>
    </row>
    <row r="4469" spans="1:4" x14ac:dyDescent="0.25">
      <c r="A4469" t="s">
        <v>21432</v>
      </c>
      <c r="B4469" s="4" t="s">
        <v>12308</v>
      </c>
      <c r="C4469" t="s">
        <v>22685</v>
      </c>
      <c r="D4469" t="str">
        <f t="shared" si="69"/>
        <v>A0A653B159 branch #2986cc dashed 4</v>
      </c>
    </row>
    <row r="4470" spans="1:4" x14ac:dyDescent="0.25">
      <c r="A4470" t="s">
        <v>21433</v>
      </c>
      <c r="B4470" s="4" t="s">
        <v>12308</v>
      </c>
      <c r="C4470" t="s">
        <v>22685</v>
      </c>
      <c r="D4470" t="str">
        <f t="shared" si="69"/>
        <v>B0MYT2 branch #2986cc dashed 4</v>
      </c>
    </row>
    <row r="4471" spans="1:4" x14ac:dyDescent="0.25">
      <c r="A4471" t="s">
        <v>21434</v>
      </c>
      <c r="B4471" s="4" t="s">
        <v>12308</v>
      </c>
      <c r="C4471" t="s">
        <v>22685</v>
      </c>
      <c r="D4471" t="str">
        <f t="shared" si="69"/>
        <v>C7H5F8 branch #2986cc dashed 4</v>
      </c>
    </row>
    <row r="4472" spans="1:4" x14ac:dyDescent="0.25">
      <c r="A4472" t="s">
        <v>21435</v>
      </c>
      <c r="B4472" s="4" t="s">
        <v>12308</v>
      </c>
      <c r="C4472" t="s">
        <v>22685</v>
      </c>
      <c r="D4472" t="str">
        <f t="shared" si="69"/>
        <v>U1YKT3 branch #2986cc dashed 4</v>
      </c>
    </row>
    <row r="4473" spans="1:4" x14ac:dyDescent="0.25">
      <c r="A4473" t="s">
        <v>21436</v>
      </c>
      <c r="B4473" s="4" t="s">
        <v>12308</v>
      </c>
      <c r="C4473" t="s">
        <v>22685</v>
      </c>
      <c r="D4473" t="str">
        <f t="shared" si="69"/>
        <v>B6GA29 branch #2986cc dashed 4</v>
      </c>
    </row>
    <row r="4474" spans="1:4" x14ac:dyDescent="0.25">
      <c r="A4474" t="s">
        <v>21437</v>
      </c>
      <c r="B4474" s="4" t="s">
        <v>12308</v>
      </c>
      <c r="C4474" t="s">
        <v>22685</v>
      </c>
      <c r="D4474" t="str">
        <f t="shared" si="69"/>
        <v>A7VRI4 branch #2986cc dashed 4</v>
      </c>
    </row>
    <row r="4475" spans="1:4" x14ac:dyDescent="0.25">
      <c r="A4475" t="s">
        <v>21438</v>
      </c>
      <c r="B4475" s="4" t="s">
        <v>12308</v>
      </c>
      <c r="C4475" t="s">
        <v>22685</v>
      </c>
      <c r="D4475" t="str">
        <f t="shared" si="69"/>
        <v>F7UBP0 branch #2986cc dashed 4</v>
      </c>
    </row>
    <row r="4476" spans="1:4" x14ac:dyDescent="0.25">
      <c r="A4476" t="s">
        <v>21439</v>
      </c>
      <c r="B4476" s="4" t="s">
        <v>12308</v>
      </c>
      <c r="C4476" t="s">
        <v>22685</v>
      </c>
      <c r="D4476" t="str">
        <f t="shared" si="69"/>
        <v>A8S4N2 branch #2986cc dashed 4</v>
      </c>
    </row>
    <row r="4477" spans="1:4" x14ac:dyDescent="0.25">
      <c r="A4477" t="s">
        <v>21440</v>
      </c>
      <c r="B4477" s="4" t="s">
        <v>12308</v>
      </c>
      <c r="C4477" t="s">
        <v>22685</v>
      </c>
      <c r="D4477" t="str">
        <f t="shared" si="69"/>
        <v>A0A0H3H1U9 branch #2986cc dashed 4</v>
      </c>
    </row>
    <row r="4478" spans="1:4" x14ac:dyDescent="0.25">
      <c r="A4478" t="s">
        <v>21441</v>
      </c>
      <c r="B4478" s="4" t="s">
        <v>12308</v>
      </c>
      <c r="C4478" t="s">
        <v>22685</v>
      </c>
      <c r="D4478" t="str">
        <f t="shared" si="69"/>
        <v>D2ZTQ0 branch #2986cc dashed 4</v>
      </c>
    </row>
    <row r="4479" spans="1:4" x14ac:dyDescent="0.25">
      <c r="A4479" t="s">
        <v>21442</v>
      </c>
      <c r="B4479" s="4" t="s">
        <v>12308</v>
      </c>
      <c r="C4479" t="s">
        <v>22685</v>
      </c>
      <c r="D4479" t="str">
        <f t="shared" si="69"/>
        <v>C9LFL2 branch #2986cc dashed 4</v>
      </c>
    </row>
    <row r="4480" spans="1:4" x14ac:dyDescent="0.25">
      <c r="A4480" t="s">
        <v>21443</v>
      </c>
      <c r="B4480" s="4" t="s">
        <v>12308</v>
      </c>
      <c r="C4480" t="s">
        <v>22685</v>
      </c>
      <c r="D4480" t="str">
        <f t="shared" si="69"/>
        <v>C4GFJ4 branch #2986cc dashed 4</v>
      </c>
    </row>
    <row r="4481" spans="1:4" x14ac:dyDescent="0.25">
      <c r="A4481" t="s">
        <v>21444</v>
      </c>
      <c r="B4481" s="4" t="s">
        <v>12308</v>
      </c>
      <c r="C4481" t="s">
        <v>22685</v>
      </c>
      <c r="D4481" t="str">
        <f t="shared" si="69"/>
        <v>C6Q142 branch #2986cc dashed 4</v>
      </c>
    </row>
    <row r="4482" spans="1:4" x14ac:dyDescent="0.25">
      <c r="A4482" t="s">
        <v>21445</v>
      </c>
      <c r="B4482" s="4" t="s">
        <v>12308</v>
      </c>
      <c r="C4482" t="s">
        <v>22685</v>
      </c>
      <c r="D4482" t="str">
        <f t="shared" ref="D4482:D4545" si="70">A4482&amp;C4482</f>
        <v>C4FH10 branch #2986cc dashed 4</v>
      </c>
    </row>
    <row r="4483" spans="1:4" x14ac:dyDescent="0.25">
      <c r="A4483" t="s">
        <v>21446</v>
      </c>
      <c r="B4483" s="4" t="s">
        <v>12308</v>
      </c>
      <c r="C4483" t="s">
        <v>22685</v>
      </c>
      <c r="D4483" t="str">
        <f t="shared" si="70"/>
        <v>C0EH83 branch #2986cc dashed 4</v>
      </c>
    </row>
    <row r="4484" spans="1:4" x14ac:dyDescent="0.25">
      <c r="A4484" t="s">
        <v>21447</v>
      </c>
      <c r="B4484" s="4" t="s">
        <v>12308</v>
      </c>
      <c r="C4484" t="s">
        <v>22685</v>
      </c>
      <c r="D4484" t="str">
        <f t="shared" si="70"/>
        <v>B6G7Q7 branch #2986cc dashed 4</v>
      </c>
    </row>
    <row r="4485" spans="1:4" x14ac:dyDescent="0.25">
      <c r="A4485" t="s">
        <v>21448</v>
      </c>
      <c r="B4485" s="4" t="s">
        <v>12308</v>
      </c>
      <c r="C4485" t="s">
        <v>22685</v>
      </c>
      <c r="D4485" t="str">
        <f t="shared" si="70"/>
        <v>E2NVT5 branch #2986cc dashed 4</v>
      </c>
    </row>
    <row r="4486" spans="1:4" x14ac:dyDescent="0.25">
      <c r="A4486" t="s">
        <v>21449</v>
      </c>
      <c r="B4486" s="4" t="s">
        <v>12308</v>
      </c>
      <c r="C4486" t="s">
        <v>22685</v>
      </c>
      <c r="D4486" t="str">
        <f t="shared" si="70"/>
        <v>E4VC06 branch #2986cc dashed 4</v>
      </c>
    </row>
    <row r="4487" spans="1:4" x14ac:dyDescent="0.25">
      <c r="A4487" t="s">
        <v>21450</v>
      </c>
      <c r="B4487" s="4" t="s">
        <v>12308</v>
      </c>
      <c r="C4487" t="s">
        <v>22685</v>
      </c>
      <c r="D4487" t="str">
        <f t="shared" si="70"/>
        <v>B6WQ55 branch #2986cc dashed 4</v>
      </c>
    </row>
    <row r="4488" spans="1:4" x14ac:dyDescent="0.25">
      <c r="A4488" t="s">
        <v>21451</v>
      </c>
      <c r="B4488" s="4" t="s">
        <v>12308</v>
      </c>
      <c r="C4488" t="s">
        <v>22685</v>
      </c>
      <c r="D4488" t="str">
        <f t="shared" si="70"/>
        <v>K0IDS0 branch #2986cc dashed 4</v>
      </c>
    </row>
    <row r="4489" spans="1:4" x14ac:dyDescent="0.25">
      <c r="A4489" t="s">
        <v>21452</v>
      </c>
      <c r="B4489" s="4" t="s">
        <v>12308</v>
      </c>
      <c r="C4489" t="s">
        <v>22685</v>
      </c>
      <c r="D4489" t="str">
        <f t="shared" si="70"/>
        <v>B0NTH5 branch #2986cc dashed 4</v>
      </c>
    </row>
    <row r="4490" spans="1:4" x14ac:dyDescent="0.25">
      <c r="A4490" t="s">
        <v>21453</v>
      </c>
      <c r="B4490" s="4" t="s">
        <v>12308</v>
      </c>
      <c r="C4490" t="s">
        <v>22685</v>
      </c>
      <c r="D4490" t="str">
        <f t="shared" si="70"/>
        <v>E6MLY9 branch #2986cc dashed 4</v>
      </c>
    </row>
    <row r="4491" spans="1:4" x14ac:dyDescent="0.25">
      <c r="A4491" t="s">
        <v>21454</v>
      </c>
      <c r="B4491" s="4" t="s">
        <v>12308</v>
      </c>
      <c r="C4491" t="s">
        <v>22685</v>
      </c>
      <c r="D4491" t="str">
        <f t="shared" si="70"/>
        <v>A0A653B4N0 branch #2986cc dashed 4</v>
      </c>
    </row>
    <row r="4492" spans="1:4" x14ac:dyDescent="0.25">
      <c r="A4492" t="s">
        <v>21455</v>
      </c>
      <c r="B4492" s="4" t="s">
        <v>12308</v>
      </c>
      <c r="C4492" t="s">
        <v>22685</v>
      </c>
      <c r="D4492" t="str">
        <f t="shared" si="70"/>
        <v>C2GY38 branch #2986cc dashed 4</v>
      </c>
    </row>
    <row r="4493" spans="1:4" x14ac:dyDescent="0.25">
      <c r="A4493" t="s">
        <v>21456</v>
      </c>
      <c r="B4493" s="4" t="s">
        <v>12308</v>
      </c>
      <c r="C4493" t="s">
        <v>22685</v>
      </c>
      <c r="D4493" t="str">
        <f t="shared" si="70"/>
        <v>C1DC00 branch #2986cc dashed 4</v>
      </c>
    </row>
    <row r="4494" spans="1:4" x14ac:dyDescent="0.25">
      <c r="A4494" t="s">
        <v>21457</v>
      </c>
      <c r="B4494" s="4" t="s">
        <v>12308</v>
      </c>
      <c r="C4494" t="s">
        <v>22685</v>
      </c>
      <c r="D4494" t="str">
        <f t="shared" si="70"/>
        <v>C4GGM2 branch #2986cc dashed 4</v>
      </c>
    </row>
    <row r="4495" spans="1:4" x14ac:dyDescent="0.25">
      <c r="A4495" t="s">
        <v>21458</v>
      </c>
      <c r="B4495" s="4" t="s">
        <v>12308</v>
      </c>
      <c r="C4495" t="s">
        <v>22685</v>
      </c>
      <c r="D4495" t="str">
        <f t="shared" si="70"/>
        <v>A0A134AYH2 branch #2986cc dashed 4</v>
      </c>
    </row>
    <row r="4496" spans="1:4" x14ac:dyDescent="0.25">
      <c r="A4496" t="s">
        <v>21459</v>
      </c>
      <c r="B4496" s="4" t="s">
        <v>12308</v>
      </c>
      <c r="C4496" t="s">
        <v>22685</v>
      </c>
      <c r="D4496" t="str">
        <f t="shared" si="70"/>
        <v>A0A134BB76 branch #2986cc dashed 4</v>
      </c>
    </row>
    <row r="4497" spans="1:4" x14ac:dyDescent="0.25">
      <c r="A4497" t="s">
        <v>21460</v>
      </c>
      <c r="B4497" s="4" t="s">
        <v>12308</v>
      </c>
      <c r="C4497" t="s">
        <v>22685</v>
      </c>
      <c r="D4497" t="str">
        <f t="shared" si="70"/>
        <v>S0F908 branch #2986cc dashed 4</v>
      </c>
    </row>
    <row r="4498" spans="1:4" x14ac:dyDescent="0.25">
      <c r="A4498" t="s">
        <v>21461</v>
      </c>
      <c r="B4498" s="4" t="s">
        <v>12308</v>
      </c>
      <c r="C4498" t="s">
        <v>22685</v>
      </c>
      <c r="D4498" t="str">
        <f t="shared" si="70"/>
        <v>H3KFX0 branch #2986cc dashed 4</v>
      </c>
    </row>
    <row r="4499" spans="1:4" x14ac:dyDescent="0.25">
      <c r="A4499" t="s">
        <v>21462</v>
      </c>
      <c r="B4499" s="4" t="s">
        <v>12308</v>
      </c>
      <c r="C4499" t="s">
        <v>22685</v>
      </c>
      <c r="D4499" t="str">
        <f t="shared" si="70"/>
        <v>A0A3E4FUA8 branch #2986cc dashed 4</v>
      </c>
    </row>
    <row r="4500" spans="1:4" x14ac:dyDescent="0.25">
      <c r="A4500" t="s">
        <v>21463</v>
      </c>
      <c r="B4500" s="4" t="s">
        <v>12308</v>
      </c>
      <c r="C4500" t="s">
        <v>22685</v>
      </c>
      <c r="D4500" t="str">
        <f t="shared" si="70"/>
        <v>A7V1Q3 branch #2986cc dashed 4</v>
      </c>
    </row>
    <row r="4501" spans="1:4" x14ac:dyDescent="0.25">
      <c r="A4501" t="s">
        <v>21464</v>
      </c>
      <c r="B4501" s="4" t="s">
        <v>12308</v>
      </c>
      <c r="C4501" t="s">
        <v>22685</v>
      </c>
      <c r="D4501" t="str">
        <f t="shared" si="70"/>
        <v>G5SP81 branch #2986cc dashed 4</v>
      </c>
    </row>
    <row r="4502" spans="1:4" x14ac:dyDescent="0.25">
      <c r="A4502" t="s">
        <v>21465</v>
      </c>
      <c r="B4502" s="4" t="s">
        <v>12308</v>
      </c>
      <c r="C4502" t="s">
        <v>22685</v>
      </c>
      <c r="D4502" t="str">
        <f t="shared" si="70"/>
        <v>B6XVD8 branch #2986cc dashed 4</v>
      </c>
    </row>
    <row r="4503" spans="1:4" x14ac:dyDescent="0.25">
      <c r="A4503" t="s">
        <v>21466</v>
      </c>
      <c r="B4503" s="4" t="s">
        <v>12308</v>
      </c>
      <c r="C4503" t="s">
        <v>22685</v>
      </c>
      <c r="D4503" t="str">
        <f t="shared" si="70"/>
        <v>A0A023RM62 branch #2986cc dashed 4</v>
      </c>
    </row>
    <row r="4504" spans="1:4" x14ac:dyDescent="0.25">
      <c r="A4504" t="s">
        <v>21467</v>
      </c>
      <c r="B4504" s="4" t="s">
        <v>12308</v>
      </c>
      <c r="C4504" t="s">
        <v>22685</v>
      </c>
      <c r="D4504" t="str">
        <f t="shared" si="70"/>
        <v>C1D5H7 branch #2986cc dashed 4</v>
      </c>
    </row>
    <row r="4505" spans="1:4" x14ac:dyDescent="0.25">
      <c r="A4505" t="s">
        <v>21468</v>
      </c>
      <c r="B4505" s="4" t="s">
        <v>12308</v>
      </c>
      <c r="C4505" t="s">
        <v>22685</v>
      </c>
      <c r="D4505" t="str">
        <f t="shared" si="70"/>
        <v>G9YQ46 branch #2986cc dashed 4</v>
      </c>
    </row>
    <row r="4506" spans="1:4" x14ac:dyDescent="0.25">
      <c r="A4506" t="s">
        <v>21469</v>
      </c>
      <c r="B4506" s="4" t="s">
        <v>12308</v>
      </c>
      <c r="C4506" t="s">
        <v>22685</v>
      </c>
      <c r="D4506" t="str">
        <f t="shared" si="70"/>
        <v>F3QR12 branch #2986cc dashed 4</v>
      </c>
    </row>
    <row r="4507" spans="1:4" x14ac:dyDescent="0.25">
      <c r="A4507" t="s">
        <v>21470</v>
      </c>
      <c r="B4507" s="4" t="s">
        <v>12308</v>
      </c>
      <c r="C4507" t="s">
        <v>22685</v>
      </c>
      <c r="D4507" t="str">
        <f t="shared" si="70"/>
        <v>A6P104 branch #2986cc dashed 4</v>
      </c>
    </row>
    <row r="4508" spans="1:4" x14ac:dyDescent="0.25">
      <c r="A4508" t="s">
        <v>21471</v>
      </c>
      <c r="B4508" s="4" t="s">
        <v>12308</v>
      </c>
      <c r="C4508" t="s">
        <v>22685</v>
      </c>
      <c r="D4508" t="str">
        <f t="shared" si="70"/>
        <v>A8RYM4 branch #2986cc dashed 4</v>
      </c>
    </row>
    <row r="4509" spans="1:4" x14ac:dyDescent="0.25">
      <c r="A4509" t="s">
        <v>21472</v>
      </c>
      <c r="B4509" s="4" t="s">
        <v>12308</v>
      </c>
      <c r="C4509" t="s">
        <v>22685</v>
      </c>
      <c r="D4509" t="str">
        <f t="shared" si="70"/>
        <v>B2PW64 branch #2986cc dashed 4</v>
      </c>
    </row>
    <row r="4510" spans="1:4" x14ac:dyDescent="0.25">
      <c r="A4510" t="s">
        <v>21473</v>
      </c>
      <c r="B4510" s="4" t="s">
        <v>12308</v>
      </c>
      <c r="C4510" t="s">
        <v>22685</v>
      </c>
      <c r="D4510" t="str">
        <f t="shared" si="70"/>
        <v>C2MAV5 branch #2986cc dashed 4</v>
      </c>
    </row>
    <row r="4511" spans="1:4" x14ac:dyDescent="0.25">
      <c r="A4511" t="s">
        <v>21474</v>
      </c>
      <c r="B4511" s="4" t="s">
        <v>12308</v>
      </c>
      <c r="C4511" t="s">
        <v>22685</v>
      </c>
      <c r="D4511" t="str">
        <f t="shared" si="70"/>
        <v>E6MIS5 branch #2986cc dashed 4</v>
      </c>
    </row>
    <row r="4512" spans="1:4" x14ac:dyDescent="0.25">
      <c r="A4512" t="s">
        <v>21475</v>
      </c>
      <c r="B4512" s="4" t="s">
        <v>12308</v>
      </c>
      <c r="C4512" t="s">
        <v>22685</v>
      </c>
      <c r="D4512" t="str">
        <f t="shared" si="70"/>
        <v>A0A5C5XCD7 branch #2986cc dashed 4</v>
      </c>
    </row>
    <row r="4513" spans="1:4" x14ac:dyDescent="0.25">
      <c r="A4513" t="s">
        <v>21476</v>
      </c>
      <c r="B4513" s="4" t="s">
        <v>12308</v>
      </c>
      <c r="C4513" t="s">
        <v>22685</v>
      </c>
      <c r="D4513" t="str">
        <f t="shared" si="70"/>
        <v>A5ZP05 branch #2986cc dashed 4</v>
      </c>
    </row>
    <row r="4514" spans="1:4" x14ac:dyDescent="0.25">
      <c r="A4514" t="s">
        <v>21477</v>
      </c>
      <c r="B4514" s="4" t="s">
        <v>12308</v>
      </c>
      <c r="C4514" t="s">
        <v>22685</v>
      </c>
      <c r="D4514" t="str">
        <f t="shared" si="70"/>
        <v>C9LEN8 branch #2986cc dashed 4</v>
      </c>
    </row>
    <row r="4515" spans="1:4" x14ac:dyDescent="0.25">
      <c r="A4515" t="s">
        <v>21478</v>
      </c>
      <c r="B4515" s="4" t="s">
        <v>12308</v>
      </c>
      <c r="C4515" t="s">
        <v>22685</v>
      </c>
      <c r="D4515" t="str">
        <f t="shared" si="70"/>
        <v>G4Q4A1 branch #2986cc dashed 4</v>
      </c>
    </row>
    <row r="4516" spans="1:4" x14ac:dyDescent="0.25">
      <c r="A4516" t="s">
        <v>21479</v>
      </c>
      <c r="B4516" s="4" t="s">
        <v>12308</v>
      </c>
      <c r="C4516" t="s">
        <v>22685</v>
      </c>
      <c r="D4516" t="str">
        <f t="shared" si="70"/>
        <v>D0WIG8 branch #2986cc dashed 4</v>
      </c>
    </row>
    <row r="4517" spans="1:4" x14ac:dyDescent="0.25">
      <c r="A4517" t="s">
        <v>21480</v>
      </c>
      <c r="B4517" s="4" t="s">
        <v>12308</v>
      </c>
      <c r="C4517" t="s">
        <v>22685</v>
      </c>
      <c r="D4517" t="str">
        <f t="shared" si="70"/>
        <v>C1DBZ2 branch #2986cc dashed 4</v>
      </c>
    </row>
    <row r="4518" spans="1:4" x14ac:dyDescent="0.25">
      <c r="A4518" t="s">
        <v>21481</v>
      </c>
      <c r="B4518" s="4" t="s">
        <v>12308</v>
      </c>
      <c r="C4518" t="s">
        <v>22685</v>
      </c>
      <c r="D4518" t="str">
        <f t="shared" si="70"/>
        <v>A0A0F6TX43 branch #2986cc dashed 4</v>
      </c>
    </row>
    <row r="4519" spans="1:4" x14ac:dyDescent="0.25">
      <c r="A4519" t="s">
        <v>21482</v>
      </c>
      <c r="B4519" s="4" t="s">
        <v>12308</v>
      </c>
      <c r="C4519" t="s">
        <v>22685</v>
      </c>
      <c r="D4519" t="str">
        <f t="shared" si="70"/>
        <v>A8SE29 branch #2986cc dashed 4</v>
      </c>
    </row>
    <row r="4520" spans="1:4" x14ac:dyDescent="0.25">
      <c r="A4520" t="s">
        <v>21483</v>
      </c>
      <c r="B4520" s="4" t="s">
        <v>12308</v>
      </c>
      <c r="C4520" t="s">
        <v>22685</v>
      </c>
      <c r="D4520" t="str">
        <f t="shared" si="70"/>
        <v>C4ZB86 branch #2986cc dashed 4</v>
      </c>
    </row>
    <row r="4521" spans="1:4" x14ac:dyDescent="0.25">
      <c r="A4521" t="s">
        <v>21484</v>
      </c>
      <c r="B4521" s="4" t="s">
        <v>12308</v>
      </c>
      <c r="C4521" t="s">
        <v>22685</v>
      </c>
      <c r="D4521" t="str">
        <f t="shared" si="70"/>
        <v>E5V0P3 branch #2986cc dashed 4</v>
      </c>
    </row>
    <row r="4522" spans="1:4" x14ac:dyDescent="0.25">
      <c r="A4522" t="s">
        <v>21485</v>
      </c>
      <c r="B4522" s="4" t="s">
        <v>12308</v>
      </c>
      <c r="C4522" t="s">
        <v>22685</v>
      </c>
      <c r="D4522" t="str">
        <f t="shared" si="70"/>
        <v>B9YE27 branch #2986cc dashed 4</v>
      </c>
    </row>
    <row r="4523" spans="1:4" x14ac:dyDescent="0.25">
      <c r="A4523" t="s">
        <v>21486</v>
      </c>
      <c r="B4523" s="4" t="s">
        <v>12308</v>
      </c>
      <c r="C4523" t="s">
        <v>22685</v>
      </c>
      <c r="D4523" t="str">
        <f t="shared" si="70"/>
        <v>E6K3I8 branch #2986cc dashed 4</v>
      </c>
    </row>
    <row r="4524" spans="1:4" x14ac:dyDescent="0.25">
      <c r="A4524" t="s">
        <v>21487</v>
      </c>
      <c r="B4524" s="4" t="s">
        <v>12308</v>
      </c>
      <c r="C4524" t="s">
        <v>22685</v>
      </c>
      <c r="D4524" t="str">
        <f t="shared" si="70"/>
        <v>C2KWB0 branch #2986cc dashed 4</v>
      </c>
    </row>
    <row r="4525" spans="1:4" x14ac:dyDescent="0.25">
      <c r="A4525" t="s">
        <v>21488</v>
      </c>
      <c r="B4525" s="4" t="s">
        <v>12308</v>
      </c>
      <c r="C4525" t="s">
        <v>22685</v>
      </c>
      <c r="D4525" t="str">
        <f t="shared" si="70"/>
        <v>B0MSB2 branch #2986cc dashed 4</v>
      </c>
    </row>
    <row r="4526" spans="1:4" x14ac:dyDescent="0.25">
      <c r="A4526" t="s">
        <v>21489</v>
      </c>
      <c r="B4526" s="4" t="s">
        <v>12308</v>
      </c>
      <c r="C4526" t="s">
        <v>22685</v>
      </c>
      <c r="D4526" t="str">
        <f t="shared" si="70"/>
        <v>D4CGN6 branch #2986cc dashed 4</v>
      </c>
    </row>
    <row r="4527" spans="1:4" x14ac:dyDescent="0.25">
      <c r="A4527" t="s">
        <v>21490</v>
      </c>
      <c r="B4527" s="4" t="s">
        <v>12308</v>
      </c>
      <c r="C4527" t="s">
        <v>22685</v>
      </c>
      <c r="D4527" t="str">
        <f t="shared" si="70"/>
        <v>E2NCT1 branch #2986cc dashed 4</v>
      </c>
    </row>
    <row r="4528" spans="1:4" x14ac:dyDescent="0.25">
      <c r="A4528" t="s">
        <v>21491</v>
      </c>
      <c r="B4528" s="4" t="s">
        <v>12308</v>
      </c>
      <c r="C4528" t="s">
        <v>22685</v>
      </c>
      <c r="D4528" t="str">
        <f t="shared" si="70"/>
        <v>A0A5Q5GGF5 branch #2986cc dashed 4</v>
      </c>
    </row>
    <row r="4529" spans="1:4" x14ac:dyDescent="0.25">
      <c r="A4529" t="s">
        <v>21492</v>
      </c>
      <c r="B4529" s="4" t="s">
        <v>12308</v>
      </c>
      <c r="C4529" t="s">
        <v>22685</v>
      </c>
      <c r="D4529" t="str">
        <f t="shared" si="70"/>
        <v>E6UEU2 branch #2986cc dashed 4</v>
      </c>
    </row>
    <row r="4530" spans="1:4" x14ac:dyDescent="0.25">
      <c r="A4530" t="s">
        <v>21493</v>
      </c>
      <c r="B4530" s="4" t="s">
        <v>12308</v>
      </c>
      <c r="C4530" t="s">
        <v>22685</v>
      </c>
      <c r="D4530" t="str">
        <f t="shared" si="70"/>
        <v>C7GFB7 branch #2986cc dashed 4</v>
      </c>
    </row>
    <row r="4531" spans="1:4" x14ac:dyDescent="0.25">
      <c r="A4531" t="s">
        <v>21494</v>
      </c>
      <c r="B4531" s="4" t="s">
        <v>12308</v>
      </c>
      <c r="C4531" t="s">
        <v>22685</v>
      </c>
      <c r="D4531" t="str">
        <f t="shared" si="70"/>
        <v>D4LA48 branch #2986cc dashed 4</v>
      </c>
    </row>
    <row r="4532" spans="1:4" x14ac:dyDescent="0.25">
      <c r="A4532" t="s">
        <v>21495</v>
      </c>
      <c r="B4532" s="4" t="s">
        <v>12308</v>
      </c>
      <c r="C4532" t="s">
        <v>22685</v>
      </c>
      <c r="D4532" t="str">
        <f t="shared" si="70"/>
        <v>B9D4M2 branch #2986cc dashed 4</v>
      </c>
    </row>
    <row r="4533" spans="1:4" x14ac:dyDescent="0.25">
      <c r="A4533" t="s">
        <v>21496</v>
      </c>
      <c r="B4533" s="4" t="s">
        <v>12308</v>
      </c>
      <c r="C4533" t="s">
        <v>22685</v>
      </c>
      <c r="D4533" t="str">
        <f t="shared" si="70"/>
        <v>E9SZZ3 branch #2986cc dashed 4</v>
      </c>
    </row>
    <row r="4534" spans="1:4" x14ac:dyDescent="0.25">
      <c r="A4534" t="s">
        <v>21497</v>
      </c>
      <c r="B4534" s="4" t="s">
        <v>12308</v>
      </c>
      <c r="C4534" t="s">
        <v>22685</v>
      </c>
      <c r="D4534" t="str">
        <f t="shared" si="70"/>
        <v>B1EH07 branch #2986cc dashed 4</v>
      </c>
    </row>
    <row r="4535" spans="1:4" x14ac:dyDescent="0.25">
      <c r="A4535" t="s">
        <v>21498</v>
      </c>
      <c r="B4535" s="4" t="s">
        <v>12308</v>
      </c>
      <c r="C4535" t="s">
        <v>22685</v>
      </c>
      <c r="D4535" t="str">
        <f t="shared" si="70"/>
        <v>G8MZT2 branch #2986cc dashed 4</v>
      </c>
    </row>
    <row r="4536" spans="1:4" x14ac:dyDescent="0.25">
      <c r="A4536" t="s">
        <v>21499</v>
      </c>
      <c r="B4536" s="4" t="s">
        <v>12308</v>
      </c>
      <c r="C4536" t="s">
        <v>22685</v>
      </c>
      <c r="D4536" t="str">
        <f t="shared" si="70"/>
        <v>A4VLC9 branch #2986cc dashed 4</v>
      </c>
    </row>
    <row r="4537" spans="1:4" x14ac:dyDescent="0.25">
      <c r="A4537" t="s">
        <v>21500</v>
      </c>
      <c r="B4537" s="4" t="s">
        <v>12308</v>
      </c>
      <c r="C4537" t="s">
        <v>22685</v>
      </c>
      <c r="D4537" t="str">
        <f t="shared" si="70"/>
        <v>A6NPD4 branch #2986cc dashed 4</v>
      </c>
    </row>
    <row r="4538" spans="1:4" x14ac:dyDescent="0.25">
      <c r="A4538" t="s">
        <v>21501</v>
      </c>
      <c r="B4538" s="4" t="s">
        <v>12308</v>
      </c>
      <c r="C4538" t="s">
        <v>22685</v>
      </c>
      <c r="D4538" t="str">
        <f t="shared" si="70"/>
        <v>C2KZ18 branch #2986cc dashed 4</v>
      </c>
    </row>
    <row r="4539" spans="1:4" x14ac:dyDescent="0.25">
      <c r="A4539" t="s">
        <v>21502</v>
      </c>
      <c r="B4539" s="4" t="s">
        <v>12308</v>
      </c>
      <c r="C4539" t="s">
        <v>22685</v>
      </c>
      <c r="D4539" t="str">
        <f t="shared" si="70"/>
        <v>C6LBL2 branch #2986cc dashed 4</v>
      </c>
    </row>
    <row r="4540" spans="1:4" x14ac:dyDescent="0.25">
      <c r="A4540" t="s">
        <v>21503</v>
      </c>
      <c r="B4540" s="4" t="s">
        <v>12308</v>
      </c>
      <c r="C4540" t="s">
        <v>22685</v>
      </c>
      <c r="D4540" t="str">
        <f t="shared" si="70"/>
        <v>U2RP82 branch #2986cc dashed 4</v>
      </c>
    </row>
    <row r="4541" spans="1:4" x14ac:dyDescent="0.25">
      <c r="A4541" t="s">
        <v>21504</v>
      </c>
      <c r="B4541" s="4" t="s">
        <v>12308</v>
      </c>
      <c r="C4541" t="s">
        <v>22685</v>
      </c>
      <c r="D4541" t="str">
        <f t="shared" si="70"/>
        <v>C0E8K2 branch #2986cc dashed 4</v>
      </c>
    </row>
    <row r="4542" spans="1:4" x14ac:dyDescent="0.25">
      <c r="A4542" t="s">
        <v>21505</v>
      </c>
      <c r="B4542" s="4" t="s">
        <v>12308</v>
      </c>
      <c r="C4542" t="s">
        <v>22685</v>
      </c>
      <c r="D4542" t="str">
        <f t="shared" si="70"/>
        <v>D7UXX4 branch #2986cc dashed 4</v>
      </c>
    </row>
    <row r="4543" spans="1:4" x14ac:dyDescent="0.25">
      <c r="A4543" t="s">
        <v>21506</v>
      </c>
      <c r="B4543" s="4" t="s">
        <v>12308</v>
      </c>
      <c r="C4543" t="s">
        <v>22685</v>
      </c>
      <c r="D4543" t="str">
        <f t="shared" si="70"/>
        <v>A7B2V0 branch #2986cc dashed 4</v>
      </c>
    </row>
    <row r="4544" spans="1:4" x14ac:dyDescent="0.25">
      <c r="A4544" t="s">
        <v>21507</v>
      </c>
      <c r="B4544" s="4" t="s">
        <v>12308</v>
      </c>
      <c r="C4544" t="s">
        <v>22685</v>
      </c>
      <c r="D4544" t="str">
        <f t="shared" si="70"/>
        <v>A6NUJ2 branch #2986cc dashed 4</v>
      </c>
    </row>
    <row r="4545" spans="1:4" x14ac:dyDescent="0.25">
      <c r="A4545" t="s">
        <v>21508</v>
      </c>
      <c r="B4545" s="4" t="s">
        <v>12308</v>
      </c>
      <c r="C4545" t="s">
        <v>22685</v>
      </c>
      <c r="D4545" t="str">
        <f t="shared" si="70"/>
        <v>D0WH33 branch #2986cc dashed 4</v>
      </c>
    </row>
    <row r="4546" spans="1:4" x14ac:dyDescent="0.25">
      <c r="A4546" t="s">
        <v>21509</v>
      </c>
      <c r="B4546" s="4" t="s">
        <v>12308</v>
      </c>
      <c r="C4546" t="s">
        <v>22685</v>
      </c>
      <c r="D4546" t="str">
        <f t="shared" ref="D4546:D4609" si="71">A4546&amp;C4546</f>
        <v>A0A5Q5G6S8 branch #2986cc dashed 4</v>
      </c>
    </row>
    <row r="4547" spans="1:4" x14ac:dyDescent="0.25">
      <c r="A4547" t="s">
        <v>21510</v>
      </c>
      <c r="B4547" s="4" t="s">
        <v>12308</v>
      </c>
      <c r="C4547" t="s">
        <v>22685</v>
      </c>
      <c r="D4547" t="str">
        <f t="shared" si="71"/>
        <v>A0A0F6B9H1 branch #2986cc dashed 4</v>
      </c>
    </row>
    <row r="4548" spans="1:4" x14ac:dyDescent="0.25">
      <c r="A4548" t="s">
        <v>21511</v>
      </c>
      <c r="B4548" s="4" t="s">
        <v>12308</v>
      </c>
      <c r="C4548" t="s">
        <v>22685</v>
      </c>
      <c r="D4548" t="str">
        <f t="shared" si="71"/>
        <v>G4CXL3 branch #2986cc dashed 4</v>
      </c>
    </row>
    <row r="4549" spans="1:4" x14ac:dyDescent="0.25">
      <c r="A4549" t="s">
        <v>21512</v>
      </c>
      <c r="B4549" s="4" t="s">
        <v>12308</v>
      </c>
      <c r="C4549" t="s">
        <v>22685</v>
      </c>
      <c r="D4549" t="str">
        <f t="shared" si="71"/>
        <v>A0A0F6AYX5 branch #2986cc dashed 4</v>
      </c>
    </row>
    <row r="4550" spans="1:4" x14ac:dyDescent="0.25">
      <c r="A4550" t="s">
        <v>21513</v>
      </c>
      <c r="B4550" s="4" t="s">
        <v>12308</v>
      </c>
      <c r="C4550" t="s">
        <v>22685</v>
      </c>
      <c r="D4550" t="str">
        <f t="shared" si="71"/>
        <v>C8PG79 branch #2986cc dashed 4</v>
      </c>
    </row>
    <row r="4551" spans="1:4" x14ac:dyDescent="0.25">
      <c r="A4551" t="s">
        <v>21514</v>
      </c>
      <c r="B4551" s="4" t="s">
        <v>12308</v>
      </c>
      <c r="C4551" t="s">
        <v>22685</v>
      </c>
      <c r="D4551" t="str">
        <f t="shared" si="71"/>
        <v>A8APT8 branch #2986cc dashed 4</v>
      </c>
    </row>
    <row r="4552" spans="1:4" x14ac:dyDescent="0.25">
      <c r="A4552" t="s">
        <v>21515</v>
      </c>
      <c r="B4552" s="4" t="s">
        <v>12308</v>
      </c>
      <c r="C4552" t="s">
        <v>22685</v>
      </c>
      <c r="D4552" t="str">
        <f t="shared" si="71"/>
        <v>A8AHW9 branch #2986cc dashed 4</v>
      </c>
    </row>
    <row r="4553" spans="1:4" x14ac:dyDescent="0.25">
      <c r="A4553" t="s">
        <v>21516</v>
      </c>
      <c r="B4553" s="4" t="s">
        <v>12308</v>
      </c>
      <c r="C4553" t="s">
        <v>22685</v>
      </c>
      <c r="D4553" t="str">
        <f t="shared" si="71"/>
        <v>E7S145 branch #2986cc dashed 4</v>
      </c>
    </row>
    <row r="4554" spans="1:4" x14ac:dyDescent="0.25">
      <c r="A4554" t="s">
        <v>21517</v>
      </c>
      <c r="B4554" s="4" t="s">
        <v>12308</v>
      </c>
      <c r="C4554" t="s">
        <v>22685</v>
      </c>
      <c r="D4554" t="str">
        <f t="shared" si="71"/>
        <v>A6NVV7 branch #2986cc dashed 4</v>
      </c>
    </row>
    <row r="4555" spans="1:4" x14ac:dyDescent="0.25">
      <c r="A4555" t="s">
        <v>21518</v>
      </c>
      <c r="B4555" s="4" t="s">
        <v>12308</v>
      </c>
      <c r="C4555" t="s">
        <v>22685</v>
      </c>
      <c r="D4555" t="str">
        <f t="shared" si="71"/>
        <v>G9YVE2 branch #2986cc dashed 4</v>
      </c>
    </row>
    <row r="4556" spans="1:4" x14ac:dyDescent="0.25">
      <c r="A4556" t="s">
        <v>21519</v>
      </c>
      <c r="B4556" s="4" t="s">
        <v>12308</v>
      </c>
      <c r="C4556" t="s">
        <v>22685</v>
      </c>
      <c r="D4556" t="str">
        <f t="shared" si="71"/>
        <v>A8SAU0 branch #2986cc dashed 4</v>
      </c>
    </row>
    <row r="4557" spans="1:4" x14ac:dyDescent="0.25">
      <c r="A4557" t="s">
        <v>21520</v>
      </c>
      <c r="B4557" s="4" t="s">
        <v>12308</v>
      </c>
      <c r="C4557" t="s">
        <v>22685</v>
      </c>
      <c r="D4557" t="str">
        <f t="shared" si="71"/>
        <v>C7X958 branch #2986cc dashed 4</v>
      </c>
    </row>
    <row r="4558" spans="1:4" x14ac:dyDescent="0.25">
      <c r="A4558" t="s">
        <v>21521</v>
      </c>
      <c r="B4558" s="4" t="s">
        <v>12308</v>
      </c>
      <c r="C4558" t="s">
        <v>22685</v>
      </c>
      <c r="D4558" t="str">
        <f t="shared" si="71"/>
        <v>A7AHN1 branch #2986cc dashed 4</v>
      </c>
    </row>
    <row r="4559" spans="1:4" x14ac:dyDescent="0.25">
      <c r="A4559" t="s">
        <v>21522</v>
      </c>
      <c r="B4559" s="4" t="s">
        <v>12308</v>
      </c>
      <c r="C4559" t="s">
        <v>22685</v>
      </c>
      <c r="D4559" t="str">
        <f t="shared" si="71"/>
        <v>C0CUC3 branch #2986cc dashed 4</v>
      </c>
    </row>
    <row r="4560" spans="1:4" x14ac:dyDescent="0.25">
      <c r="A4560" t="s">
        <v>21523</v>
      </c>
      <c r="B4560" s="4" t="s">
        <v>12308</v>
      </c>
      <c r="C4560" t="s">
        <v>22685</v>
      </c>
      <c r="D4560" t="str">
        <f t="shared" si="71"/>
        <v>B9D5X4 branch #2986cc dashed 4</v>
      </c>
    </row>
    <row r="4561" spans="1:4" x14ac:dyDescent="0.25">
      <c r="A4561" t="s">
        <v>21524</v>
      </c>
      <c r="B4561" s="4" t="s">
        <v>12308</v>
      </c>
      <c r="C4561" t="s">
        <v>22685</v>
      </c>
      <c r="D4561" t="str">
        <f t="shared" si="71"/>
        <v>D2ZUU3 branch #2986cc dashed 4</v>
      </c>
    </row>
    <row r="4562" spans="1:4" x14ac:dyDescent="0.25">
      <c r="A4562" t="s">
        <v>21525</v>
      </c>
      <c r="B4562" s="4" t="s">
        <v>12308</v>
      </c>
      <c r="C4562" t="s">
        <v>22685</v>
      </c>
      <c r="D4562" t="str">
        <f t="shared" si="71"/>
        <v>C0DSZ0 branch #2986cc dashed 4</v>
      </c>
    </row>
    <row r="4563" spans="1:4" x14ac:dyDescent="0.25">
      <c r="A4563" t="s">
        <v>21526</v>
      </c>
      <c r="B4563" s="4" t="s">
        <v>12308</v>
      </c>
      <c r="C4563" t="s">
        <v>22685</v>
      </c>
      <c r="D4563" t="str">
        <f t="shared" si="71"/>
        <v>C8PGP2 branch #2986cc dashed 4</v>
      </c>
    </row>
    <row r="4564" spans="1:4" x14ac:dyDescent="0.25">
      <c r="A4564" t="s">
        <v>21527</v>
      </c>
      <c r="B4564" s="4" t="s">
        <v>12308</v>
      </c>
      <c r="C4564" t="s">
        <v>22685</v>
      </c>
      <c r="D4564" t="str">
        <f t="shared" si="71"/>
        <v>B9D2Q3 branch #2986cc dashed 4</v>
      </c>
    </row>
    <row r="4565" spans="1:4" x14ac:dyDescent="0.25">
      <c r="A4565" t="s">
        <v>21528</v>
      </c>
      <c r="B4565" s="4" t="s">
        <v>12308</v>
      </c>
      <c r="C4565" t="s">
        <v>22685</v>
      </c>
      <c r="D4565" t="str">
        <f t="shared" si="71"/>
        <v>B0PEX7 branch #2986cc dashed 4</v>
      </c>
    </row>
    <row r="4566" spans="1:4" x14ac:dyDescent="0.25">
      <c r="A4566" t="s">
        <v>21529</v>
      </c>
      <c r="B4566" s="4" t="s">
        <v>12308</v>
      </c>
      <c r="C4566" t="s">
        <v>22685</v>
      </c>
      <c r="D4566" t="str">
        <f t="shared" si="71"/>
        <v>G8UNC7 branch #2986cc dashed 4</v>
      </c>
    </row>
    <row r="4567" spans="1:4" x14ac:dyDescent="0.25">
      <c r="A4567" t="s">
        <v>21530</v>
      </c>
      <c r="B4567" s="4" t="s">
        <v>12308</v>
      </c>
      <c r="C4567" t="s">
        <v>22685</v>
      </c>
      <c r="D4567" t="str">
        <f t="shared" si="71"/>
        <v>S0F4B3 branch #2986cc dashed 4</v>
      </c>
    </row>
    <row r="4568" spans="1:4" x14ac:dyDescent="0.25">
      <c r="A4568" t="s">
        <v>21531</v>
      </c>
      <c r="B4568" s="4" t="s">
        <v>12308</v>
      </c>
      <c r="C4568" t="s">
        <v>22685</v>
      </c>
      <c r="D4568" t="str">
        <f t="shared" si="71"/>
        <v>C0CZ91 branch #2986cc dashed 4</v>
      </c>
    </row>
    <row r="4569" spans="1:4" x14ac:dyDescent="0.25">
      <c r="A4569" t="s">
        <v>21532</v>
      </c>
      <c r="B4569" s="4" t="s">
        <v>12308</v>
      </c>
      <c r="C4569" t="s">
        <v>22685</v>
      </c>
      <c r="D4569" t="str">
        <f t="shared" si="71"/>
        <v>C9LFL7 branch #2986cc dashed 4</v>
      </c>
    </row>
    <row r="4570" spans="1:4" x14ac:dyDescent="0.25">
      <c r="A4570" t="s">
        <v>21533</v>
      </c>
      <c r="B4570" s="4" t="s">
        <v>12308</v>
      </c>
      <c r="C4570" t="s">
        <v>22685</v>
      </c>
      <c r="D4570" t="str">
        <f t="shared" si="71"/>
        <v>C9LH79 branch #2986cc dashed 4</v>
      </c>
    </row>
    <row r="4571" spans="1:4" x14ac:dyDescent="0.25">
      <c r="A4571" t="s">
        <v>21534</v>
      </c>
      <c r="B4571" s="4" t="s">
        <v>12308</v>
      </c>
      <c r="C4571" t="s">
        <v>22685</v>
      </c>
      <c r="D4571" t="str">
        <f t="shared" si="71"/>
        <v>C9LE21 branch #2986cc dashed 4</v>
      </c>
    </row>
    <row r="4572" spans="1:4" x14ac:dyDescent="0.25">
      <c r="A4572" t="s">
        <v>21535</v>
      </c>
      <c r="B4572" s="4" t="s">
        <v>12308</v>
      </c>
      <c r="C4572" t="s">
        <v>22685</v>
      </c>
      <c r="D4572" t="str">
        <f t="shared" si="71"/>
        <v>F7UFF2 branch #2986cc dashed 4</v>
      </c>
    </row>
    <row r="4573" spans="1:4" x14ac:dyDescent="0.25">
      <c r="A4573" t="s">
        <v>21536</v>
      </c>
      <c r="B4573" s="4" t="s">
        <v>12308</v>
      </c>
      <c r="C4573" t="s">
        <v>22685</v>
      </c>
      <c r="D4573" t="str">
        <f t="shared" si="71"/>
        <v>C0EFZ3 branch #2986cc dashed 4</v>
      </c>
    </row>
    <row r="4574" spans="1:4" x14ac:dyDescent="0.25">
      <c r="A4574" t="s">
        <v>21537</v>
      </c>
      <c r="B4574" s="4" t="s">
        <v>12308</v>
      </c>
      <c r="C4574" t="s">
        <v>22685</v>
      </c>
      <c r="D4574" t="str">
        <f t="shared" si="71"/>
        <v>E6UG87 branch #2986cc dashed 4</v>
      </c>
    </row>
    <row r="4575" spans="1:4" x14ac:dyDescent="0.25">
      <c r="A4575" t="s">
        <v>21538</v>
      </c>
      <c r="B4575" s="4" t="s">
        <v>12308</v>
      </c>
      <c r="C4575" t="s">
        <v>22685</v>
      </c>
      <c r="D4575" t="str">
        <f t="shared" si="71"/>
        <v>A0A085JEK7 branch #2986cc dashed 4</v>
      </c>
    </row>
    <row r="4576" spans="1:4" x14ac:dyDescent="0.25">
      <c r="A4576" t="s">
        <v>21539</v>
      </c>
      <c r="B4576" s="4" t="s">
        <v>12308</v>
      </c>
      <c r="C4576" t="s">
        <v>22685</v>
      </c>
      <c r="D4576" t="str">
        <f t="shared" si="71"/>
        <v>B0PHD5 branch #2986cc dashed 4</v>
      </c>
    </row>
    <row r="4577" spans="1:4" x14ac:dyDescent="0.25">
      <c r="A4577" t="s">
        <v>21540</v>
      </c>
      <c r="B4577" s="4" t="s">
        <v>12308</v>
      </c>
      <c r="C4577" t="s">
        <v>22685</v>
      </c>
      <c r="D4577" t="str">
        <f t="shared" si="71"/>
        <v>A8AHG9 branch #2986cc dashed 4</v>
      </c>
    </row>
    <row r="4578" spans="1:4" x14ac:dyDescent="0.25">
      <c r="A4578" t="s">
        <v>21541</v>
      </c>
      <c r="B4578" s="4" t="s">
        <v>12308</v>
      </c>
      <c r="C4578" t="s">
        <v>22685</v>
      </c>
      <c r="D4578" t="str">
        <f t="shared" si="71"/>
        <v>A6NSJ7 branch #2986cc dashed 4</v>
      </c>
    </row>
    <row r="4579" spans="1:4" x14ac:dyDescent="0.25">
      <c r="A4579" t="s">
        <v>21542</v>
      </c>
      <c r="B4579" s="4" t="s">
        <v>12308</v>
      </c>
      <c r="C4579" t="s">
        <v>22685</v>
      </c>
      <c r="D4579" t="str">
        <f t="shared" si="71"/>
        <v>B6WXE6 branch #2986cc dashed 4</v>
      </c>
    </row>
    <row r="4580" spans="1:4" x14ac:dyDescent="0.25">
      <c r="A4580" t="s">
        <v>21543</v>
      </c>
      <c r="B4580" s="4" t="s">
        <v>12308</v>
      </c>
      <c r="C4580" t="s">
        <v>22685</v>
      </c>
      <c r="D4580" t="str">
        <f t="shared" si="71"/>
        <v>A7MQX0 branch #2986cc dashed 4</v>
      </c>
    </row>
    <row r="4581" spans="1:4" x14ac:dyDescent="0.25">
      <c r="A4581" t="s">
        <v>21544</v>
      </c>
      <c r="B4581" s="4" t="s">
        <v>12308</v>
      </c>
      <c r="C4581" t="s">
        <v>22685</v>
      </c>
      <c r="D4581" t="str">
        <f t="shared" si="71"/>
        <v>C0EIZ0 branch #2986cc dashed 4</v>
      </c>
    </row>
    <row r="4582" spans="1:4" x14ac:dyDescent="0.25">
      <c r="A4582" t="s">
        <v>21545</v>
      </c>
      <c r="B4582" s="4" t="s">
        <v>12308</v>
      </c>
      <c r="C4582" t="s">
        <v>22685</v>
      </c>
      <c r="D4582" t="str">
        <f t="shared" si="71"/>
        <v>C4WHX2 branch #2986cc dashed 4</v>
      </c>
    </row>
    <row r="4583" spans="1:4" x14ac:dyDescent="0.25">
      <c r="A4583" t="s">
        <v>21546</v>
      </c>
      <c r="B4583" s="4" t="s">
        <v>12308</v>
      </c>
      <c r="C4583" t="s">
        <v>22685</v>
      </c>
      <c r="D4583" t="str">
        <f t="shared" si="71"/>
        <v>C6LGF6 branch #2986cc dashed 4</v>
      </c>
    </row>
    <row r="4584" spans="1:4" x14ac:dyDescent="0.25">
      <c r="A4584" t="s">
        <v>21547</v>
      </c>
      <c r="B4584" s="4" t="s">
        <v>12308</v>
      </c>
      <c r="C4584" t="s">
        <v>22685</v>
      </c>
      <c r="D4584" t="str">
        <f t="shared" si="71"/>
        <v>A0A5Q5FX03 branch #2986cc dashed 4</v>
      </c>
    </row>
    <row r="4585" spans="1:4" x14ac:dyDescent="0.25">
      <c r="A4585" t="s">
        <v>21548</v>
      </c>
      <c r="B4585" s="4" t="s">
        <v>12308</v>
      </c>
      <c r="C4585" t="s">
        <v>22685</v>
      </c>
      <c r="D4585" t="str">
        <f t="shared" si="71"/>
        <v>E6MQF0 branch #2986cc dashed 4</v>
      </c>
    </row>
    <row r="4586" spans="1:4" x14ac:dyDescent="0.25">
      <c r="A4586" t="s">
        <v>21549</v>
      </c>
      <c r="B4586" s="4" t="s">
        <v>12308</v>
      </c>
      <c r="C4586" t="s">
        <v>22685</v>
      </c>
      <c r="D4586" t="str">
        <f t="shared" si="71"/>
        <v>E6MLI1 branch #2986cc dashed 4</v>
      </c>
    </row>
    <row r="4587" spans="1:4" x14ac:dyDescent="0.25">
      <c r="A4587" t="s">
        <v>21550</v>
      </c>
      <c r="B4587" s="4" t="s">
        <v>12308</v>
      </c>
      <c r="C4587" t="s">
        <v>22685</v>
      </c>
      <c r="D4587" t="str">
        <f t="shared" si="71"/>
        <v>E6MRQ1 branch #2986cc dashed 4</v>
      </c>
    </row>
    <row r="4588" spans="1:4" x14ac:dyDescent="0.25">
      <c r="A4588" t="s">
        <v>21551</v>
      </c>
      <c r="B4588" s="4" t="s">
        <v>12308</v>
      </c>
      <c r="C4588" t="s">
        <v>22685</v>
      </c>
      <c r="D4588" t="str">
        <f t="shared" si="71"/>
        <v>D8DZ38 branch #2986cc dashed 4</v>
      </c>
    </row>
    <row r="4589" spans="1:4" x14ac:dyDescent="0.25">
      <c r="A4589" t="s">
        <v>21552</v>
      </c>
      <c r="B4589" s="4" t="s">
        <v>12308</v>
      </c>
      <c r="C4589" t="s">
        <v>22685</v>
      </c>
      <c r="D4589" t="str">
        <f t="shared" si="71"/>
        <v>A0A4V7TMX2 branch #2986cc dashed 4</v>
      </c>
    </row>
    <row r="4590" spans="1:4" x14ac:dyDescent="0.25">
      <c r="A4590" t="s">
        <v>21553</v>
      </c>
      <c r="B4590" s="4" t="s">
        <v>12308</v>
      </c>
      <c r="C4590" t="s">
        <v>22685</v>
      </c>
      <c r="D4590" t="str">
        <f t="shared" si="71"/>
        <v>G5SPI4 branch #2986cc dashed 4</v>
      </c>
    </row>
    <row r="4591" spans="1:4" x14ac:dyDescent="0.25">
      <c r="A4591" t="s">
        <v>21554</v>
      </c>
      <c r="B4591" s="4" t="s">
        <v>12308</v>
      </c>
      <c r="C4591" t="s">
        <v>22685</v>
      </c>
      <c r="D4591" t="str">
        <f t="shared" si="71"/>
        <v>E6MTQ9 branch #2986cc dashed 4</v>
      </c>
    </row>
    <row r="4592" spans="1:4" x14ac:dyDescent="0.25">
      <c r="A4592" t="s">
        <v>21555</v>
      </c>
      <c r="B4592" s="4" t="s">
        <v>12308</v>
      </c>
      <c r="C4592" t="s">
        <v>22685</v>
      </c>
      <c r="D4592" t="str">
        <f t="shared" si="71"/>
        <v>C0DY52 branch #2986cc dashed 4</v>
      </c>
    </row>
    <row r="4593" spans="1:4" x14ac:dyDescent="0.25">
      <c r="A4593" t="s">
        <v>21556</v>
      </c>
      <c r="B4593" s="4" t="s">
        <v>12308</v>
      </c>
      <c r="C4593" t="s">
        <v>22685</v>
      </c>
      <c r="D4593" t="str">
        <f t="shared" si="71"/>
        <v>A0A3A9Y644 branch #2986cc dashed 4</v>
      </c>
    </row>
    <row r="4594" spans="1:4" x14ac:dyDescent="0.25">
      <c r="A4594" t="s">
        <v>21557</v>
      </c>
      <c r="B4594" s="4" t="s">
        <v>12308</v>
      </c>
      <c r="C4594" t="s">
        <v>22685</v>
      </c>
      <c r="D4594" t="str">
        <f t="shared" si="71"/>
        <v>Q5FHX6 branch #2986cc dashed 4</v>
      </c>
    </row>
    <row r="4595" spans="1:4" x14ac:dyDescent="0.25">
      <c r="A4595" t="s">
        <v>21558</v>
      </c>
      <c r="B4595" s="4" t="s">
        <v>12308</v>
      </c>
      <c r="C4595" t="s">
        <v>22685</v>
      </c>
      <c r="D4595" t="str">
        <f t="shared" si="71"/>
        <v>A8RZK7 branch #2986cc dashed 4</v>
      </c>
    </row>
    <row r="4596" spans="1:4" x14ac:dyDescent="0.25">
      <c r="A4596" t="s">
        <v>21559</v>
      </c>
      <c r="B4596" s="4" t="s">
        <v>12308</v>
      </c>
      <c r="C4596" t="s">
        <v>22685</v>
      </c>
      <c r="D4596" t="str">
        <f t="shared" si="71"/>
        <v>B0PGC5 branch #2986cc dashed 4</v>
      </c>
    </row>
    <row r="4597" spans="1:4" x14ac:dyDescent="0.25">
      <c r="A4597" t="s">
        <v>21560</v>
      </c>
      <c r="B4597" s="4" t="s">
        <v>12308</v>
      </c>
      <c r="C4597" t="s">
        <v>22685</v>
      </c>
      <c r="D4597" t="str">
        <f t="shared" si="71"/>
        <v>A0A379E0Y4 branch #2986cc dashed 4</v>
      </c>
    </row>
    <row r="4598" spans="1:4" x14ac:dyDescent="0.25">
      <c r="A4598" t="s">
        <v>21561</v>
      </c>
      <c r="B4598" s="4" t="s">
        <v>12308</v>
      </c>
      <c r="C4598" t="s">
        <v>22685</v>
      </c>
      <c r="D4598" t="str">
        <f t="shared" si="71"/>
        <v>E6MH19 branch #2986cc dashed 4</v>
      </c>
    </row>
    <row r="4599" spans="1:4" x14ac:dyDescent="0.25">
      <c r="A4599" t="s">
        <v>21562</v>
      </c>
      <c r="B4599" s="4" t="s">
        <v>12308</v>
      </c>
      <c r="C4599" t="s">
        <v>22685</v>
      </c>
      <c r="D4599" t="str">
        <f t="shared" si="71"/>
        <v>E6MH12 branch #2986cc dashed 4</v>
      </c>
    </row>
    <row r="4600" spans="1:4" x14ac:dyDescent="0.25">
      <c r="A4600" t="s">
        <v>21563</v>
      </c>
      <c r="B4600" s="4" t="s">
        <v>12308</v>
      </c>
      <c r="C4600" t="s">
        <v>22685</v>
      </c>
      <c r="D4600" t="str">
        <f t="shared" si="71"/>
        <v>G9Y9N2 branch #2986cc dashed 4</v>
      </c>
    </row>
    <row r="4601" spans="1:4" x14ac:dyDescent="0.25">
      <c r="A4601" t="s">
        <v>21564</v>
      </c>
      <c r="B4601" s="4" t="s">
        <v>12308</v>
      </c>
      <c r="C4601" t="s">
        <v>22685</v>
      </c>
      <c r="D4601" t="str">
        <f t="shared" si="71"/>
        <v>W4PKA3 branch #2986cc dashed 4</v>
      </c>
    </row>
    <row r="4602" spans="1:4" x14ac:dyDescent="0.25">
      <c r="A4602" t="s">
        <v>21565</v>
      </c>
      <c r="B4602" s="4" t="s">
        <v>12308</v>
      </c>
      <c r="C4602" t="s">
        <v>22685</v>
      </c>
      <c r="D4602" t="str">
        <f t="shared" si="71"/>
        <v>B0MST5 branch #2986cc dashed 4</v>
      </c>
    </row>
    <row r="4603" spans="1:4" x14ac:dyDescent="0.25">
      <c r="A4603" t="s">
        <v>21566</v>
      </c>
      <c r="B4603" s="4" t="s">
        <v>12308</v>
      </c>
      <c r="C4603" t="s">
        <v>22685</v>
      </c>
      <c r="D4603" t="str">
        <f t="shared" si="71"/>
        <v>A6P2B8 branch #2986cc dashed 4</v>
      </c>
    </row>
    <row r="4604" spans="1:4" x14ac:dyDescent="0.25">
      <c r="A4604" t="s">
        <v>21567</v>
      </c>
      <c r="B4604" s="4" t="s">
        <v>12308</v>
      </c>
      <c r="C4604" t="s">
        <v>22685</v>
      </c>
      <c r="D4604" t="str">
        <f t="shared" si="71"/>
        <v>B0PBS9 branch #2986cc dashed 4</v>
      </c>
    </row>
    <row r="4605" spans="1:4" x14ac:dyDescent="0.25">
      <c r="A4605" t="s">
        <v>21568</v>
      </c>
      <c r="B4605" s="4" t="s">
        <v>12308</v>
      </c>
      <c r="C4605" t="s">
        <v>22685</v>
      </c>
      <c r="D4605" t="str">
        <f t="shared" si="71"/>
        <v>A6NU02 branch #2986cc dashed 4</v>
      </c>
    </row>
    <row r="4606" spans="1:4" x14ac:dyDescent="0.25">
      <c r="A4606" t="s">
        <v>21569</v>
      </c>
      <c r="B4606" s="4" t="s">
        <v>12308</v>
      </c>
      <c r="C4606" t="s">
        <v>22685</v>
      </c>
      <c r="D4606" t="str">
        <f t="shared" si="71"/>
        <v>D7GGF5 branch #2986cc dashed 4</v>
      </c>
    </row>
    <row r="4607" spans="1:4" x14ac:dyDescent="0.25">
      <c r="A4607" t="s">
        <v>21570</v>
      </c>
      <c r="B4607" s="4" t="s">
        <v>12308</v>
      </c>
      <c r="C4607" t="s">
        <v>22685</v>
      </c>
      <c r="D4607" t="str">
        <f t="shared" si="71"/>
        <v>G5SQX7 branch #2986cc dashed 4</v>
      </c>
    </row>
    <row r="4608" spans="1:4" x14ac:dyDescent="0.25">
      <c r="A4608" t="s">
        <v>21571</v>
      </c>
      <c r="B4608" s="4" t="s">
        <v>12308</v>
      </c>
      <c r="C4608" t="s">
        <v>22685</v>
      </c>
      <c r="D4608" t="str">
        <f t="shared" si="71"/>
        <v>A0A5Q8C534 branch #2986cc dashed 4</v>
      </c>
    </row>
    <row r="4609" spans="1:4" x14ac:dyDescent="0.25">
      <c r="A4609" t="s">
        <v>21572</v>
      </c>
      <c r="B4609" s="4" t="s">
        <v>12308</v>
      </c>
      <c r="C4609" t="s">
        <v>22685</v>
      </c>
      <c r="D4609" t="str">
        <f t="shared" si="71"/>
        <v>D0W4J3 branch #2986cc dashed 4</v>
      </c>
    </row>
    <row r="4610" spans="1:4" x14ac:dyDescent="0.25">
      <c r="A4610" t="s">
        <v>21573</v>
      </c>
      <c r="B4610" s="4" t="s">
        <v>12308</v>
      </c>
      <c r="C4610" t="s">
        <v>22685</v>
      </c>
      <c r="D4610" t="str">
        <f t="shared" ref="D4610:D4673" si="72">A4610&amp;C4610</f>
        <v>E6UBX1 branch #2986cc dashed 4</v>
      </c>
    </row>
    <row r="4611" spans="1:4" x14ac:dyDescent="0.25">
      <c r="A4611" t="s">
        <v>21574</v>
      </c>
      <c r="B4611" s="4" t="s">
        <v>12308</v>
      </c>
      <c r="C4611" t="s">
        <v>22685</v>
      </c>
      <c r="D4611" t="str">
        <f t="shared" si="72"/>
        <v>G4Q651 branch #2986cc dashed 4</v>
      </c>
    </row>
    <row r="4612" spans="1:4" x14ac:dyDescent="0.25">
      <c r="A4612" t="s">
        <v>21575</v>
      </c>
      <c r="B4612" s="4" t="s">
        <v>12308</v>
      </c>
      <c r="C4612" t="s">
        <v>22685</v>
      </c>
      <c r="D4612" t="str">
        <f t="shared" si="72"/>
        <v>B0PFE5 branch #2986cc dashed 4</v>
      </c>
    </row>
    <row r="4613" spans="1:4" x14ac:dyDescent="0.25">
      <c r="A4613" t="s">
        <v>21576</v>
      </c>
      <c r="B4613" s="4" t="s">
        <v>12308</v>
      </c>
      <c r="C4613" t="s">
        <v>22685</v>
      </c>
      <c r="D4613" t="str">
        <f t="shared" si="72"/>
        <v>C6R6Y8 branch #2986cc dashed 4</v>
      </c>
    </row>
    <row r="4614" spans="1:4" x14ac:dyDescent="0.25">
      <c r="A4614" t="s">
        <v>21577</v>
      </c>
      <c r="B4614" s="4" t="s">
        <v>12308</v>
      </c>
      <c r="C4614" t="s">
        <v>22685</v>
      </c>
      <c r="D4614" t="str">
        <f t="shared" si="72"/>
        <v>F9EYE8 branch #2986cc dashed 4</v>
      </c>
    </row>
    <row r="4615" spans="1:4" x14ac:dyDescent="0.25">
      <c r="A4615" t="s">
        <v>21578</v>
      </c>
      <c r="B4615" s="4" t="s">
        <v>12308</v>
      </c>
      <c r="C4615" t="s">
        <v>22685</v>
      </c>
      <c r="D4615" t="str">
        <f t="shared" si="72"/>
        <v>B0P9B0 branch #2986cc dashed 4</v>
      </c>
    </row>
    <row r="4616" spans="1:4" x14ac:dyDescent="0.25">
      <c r="A4616" t="s">
        <v>21579</v>
      </c>
      <c r="B4616" s="4" t="s">
        <v>12308</v>
      </c>
      <c r="C4616" t="s">
        <v>22685</v>
      </c>
      <c r="D4616" t="str">
        <f t="shared" si="72"/>
        <v>C9KPF6 branch #2986cc dashed 4</v>
      </c>
    </row>
    <row r="4617" spans="1:4" x14ac:dyDescent="0.25">
      <c r="A4617" t="s">
        <v>21580</v>
      </c>
      <c r="B4617" s="4" t="s">
        <v>12308</v>
      </c>
      <c r="C4617" t="s">
        <v>22685</v>
      </c>
      <c r="D4617" t="str">
        <f t="shared" si="72"/>
        <v>D4F4H7 branch #2986cc dashed 4</v>
      </c>
    </row>
    <row r="4618" spans="1:4" x14ac:dyDescent="0.25">
      <c r="A4618" t="s">
        <v>21581</v>
      </c>
      <c r="B4618" s="4" t="s">
        <v>12308</v>
      </c>
      <c r="C4618" t="s">
        <v>22685</v>
      </c>
      <c r="D4618" t="str">
        <f t="shared" si="72"/>
        <v>L1QP88 branch #2986cc dashed 4</v>
      </c>
    </row>
    <row r="4619" spans="1:4" x14ac:dyDescent="0.25">
      <c r="A4619" t="s">
        <v>21582</v>
      </c>
      <c r="B4619" s="4" t="s">
        <v>12308</v>
      </c>
      <c r="C4619" t="s">
        <v>22685</v>
      </c>
      <c r="D4619" t="str">
        <f t="shared" si="72"/>
        <v>A0A134B865 branch #2986cc dashed 4</v>
      </c>
    </row>
    <row r="4620" spans="1:4" x14ac:dyDescent="0.25">
      <c r="A4620" t="s">
        <v>21583</v>
      </c>
      <c r="B4620" s="4" t="s">
        <v>12308</v>
      </c>
      <c r="C4620" t="s">
        <v>22685</v>
      </c>
      <c r="D4620" t="str">
        <f t="shared" si="72"/>
        <v>A8AU86 branch #2986cc dashed 4</v>
      </c>
    </row>
    <row r="4621" spans="1:4" x14ac:dyDescent="0.25">
      <c r="A4621" t="s">
        <v>21584</v>
      </c>
      <c r="B4621" s="4" t="s">
        <v>12308</v>
      </c>
      <c r="C4621" t="s">
        <v>22685</v>
      </c>
      <c r="D4621" t="str">
        <f t="shared" si="72"/>
        <v>C0DS13 branch #2986cc dashed 4</v>
      </c>
    </row>
    <row r="4622" spans="1:4" x14ac:dyDescent="0.25">
      <c r="A4622" t="s">
        <v>21585</v>
      </c>
      <c r="B4622" s="4" t="s">
        <v>12308</v>
      </c>
      <c r="C4622" t="s">
        <v>22685</v>
      </c>
      <c r="D4622" t="str">
        <f t="shared" si="72"/>
        <v>C0DVP8 branch #2986cc dashed 4</v>
      </c>
    </row>
    <row r="4623" spans="1:4" x14ac:dyDescent="0.25">
      <c r="A4623" t="s">
        <v>21586</v>
      </c>
      <c r="B4623" s="4" t="s">
        <v>12308</v>
      </c>
      <c r="C4623" t="s">
        <v>22685</v>
      </c>
      <c r="D4623" t="str">
        <f t="shared" si="72"/>
        <v>D4BKJ1 branch #2986cc dashed 4</v>
      </c>
    </row>
    <row r="4624" spans="1:4" x14ac:dyDescent="0.25">
      <c r="A4624" t="s">
        <v>21587</v>
      </c>
      <c r="B4624" s="4" t="s">
        <v>12308</v>
      </c>
      <c r="C4624" t="s">
        <v>22685</v>
      </c>
      <c r="D4624" t="str">
        <f t="shared" si="72"/>
        <v>C0EJT3 branch #2986cc dashed 4</v>
      </c>
    </row>
    <row r="4625" spans="1:4" x14ac:dyDescent="0.25">
      <c r="A4625" t="s">
        <v>21588</v>
      </c>
      <c r="B4625" s="4" t="s">
        <v>12308</v>
      </c>
      <c r="C4625" t="s">
        <v>22685</v>
      </c>
      <c r="D4625" t="str">
        <f t="shared" si="72"/>
        <v>D3A4L9 branch #2986cc dashed 4</v>
      </c>
    </row>
    <row r="4626" spans="1:4" x14ac:dyDescent="0.25">
      <c r="A4626" t="s">
        <v>21589</v>
      </c>
      <c r="B4626" s="4" t="s">
        <v>12308</v>
      </c>
      <c r="C4626" t="s">
        <v>22685</v>
      </c>
      <c r="D4626" t="str">
        <f t="shared" si="72"/>
        <v>M1SDE4 branch #2986cc dashed 4</v>
      </c>
    </row>
    <row r="4627" spans="1:4" x14ac:dyDescent="0.25">
      <c r="A4627" t="s">
        <v>21590</v>
      </c>
      <c r="B4627" s="4" t="s">
        <v>12308</v>
      </c>
      <c r="C4627" t="s">
        <v>22685</v>
      </c>
      <c r="D4627" t="str">
        <f t="shared" si="72"/>
        <v>C0DXH1 branch #2986cc dashed 4</v>
      </c>
    </row>
    <row r="4628" spans="1:4" x14ac:dyDescent="0.25">
      <c r="A4628" t="s">
        <v>21591</v>
      </c>
      <c r="B4628" s="4" t="s">
        <v>12308</v>
      </c>
      <c r="C4628" t="s">
        <v>22685</v>
      </c>
      <c r="D4628" t="str">
        <f t="shared" si="72"/>
        <v>Q97D81 branch #2986cc dashed 4</v>
      </c>
    </row>
    <row r="4629" spans="1:4" x14ac:dyDescent="0.25">
      <c r="A4629" t="s">
        <v>21592</v>
      </c>
      <c r="B4629" s="4" t="s">
        <v>12308</v>
      </c>
      <c r="C4629" t="s">
        <v>22685</v>
      </c>
      <c r="D4629" t="str">
        <f t="shared" si="72"/>
        <v>C0DTC4 branch #2986cc dashed 4</v>
      </c>
    </row>
    <row r="4630" spans="1:4" x14ac:dyDescent="0.25">
      <c r="A4630" t="s">
        <v>21593</v>
      </c>
      <c r="B4630" s="4" t="s">
        <v>12308</v>
      </c>
      <c r="C4630" t="s">
        <v>22685</v>
      </c>
      <c r="D4630" t="str">
        <f t="shared" si="72"/>
        <v>A7VSQ0 branch #2986cc dashed 4</v>
      </c>
    </row>
    <row r="4631" spans="1:4" x14ac:dyDescent="0.25">
      <c r="A4631" t="s">
        <v>21594</v>
      </c>
      <c r="B4631" s="4" t="s">
        <v>12308</v>
      </c>
      <c r="C4631" t="s">
        <v>22685</v>
      </c>
      <c r="D4631" t="str">
        <f t="shared" si="72"/>
        <v>C0DWM0 branch #2986cc dashed 4</v>
      </c>
    </row>
    <row r="4632" spans="1:4" x14ac:dyDescent="0.25">
      <c r="A4632" t="s">
        <v>21595</v>
      </c>
      <c r="B4632" s="4" t="s">
        <v>12308</v>
      </c>
      <c r="C4632" t="s">
        <v>22685</v>
      </c>
      <c r="D4632" t="str">
        <f t="shared" si="72"/>
        <v>D4J7B1 branch #2986cc dashed 4</v>
      </c>
    </row>
    <row r="4633" spans="1:4" x14ac:dyDescent="0.25">
      <c r="A4633" t="s">
        <v>21596</v>
      </c>
      <c r="B4633" s="4" t="s">
        <v>12308</v>
      </c>
      <c r="C4633" t="s">
        <v>22685</v>
      </c>
      <c r="D4633" t="str">
        <f t="shared" si="72"/>
        <v>A0A085HK57 branch #2986cc dashed 4</v>
      </c>
    </row>
    <row r="4634" spans="1:4" x14ac:dyDescent="0.25">
      <c r="A4634" t="s">
        <v>21597</v>
      </c>
      <c r="B4634" s="4" t="s">
        <v>12308</v>
      </c>
      <c r="C4634" t="s">
        <v>22685</v>
      </c>
      <c r="D4634" t="str">
        <f t="shared" si="72"/>
        <v>G8UPU6 branch #2986cc dashed 4</v>
      </c>
    </row>
    <row r="4635" spans="1:4" x14ac:dyDescent="0.25">
      <c r="A4635" t="s">
        <v>21598</v>
      </c>
      <c r="B4635" s="4" t="s">
        <v>12308</v>
      </c>
      <c r="C4635" t="s">
        <v>22685</v>
      </c>
      <c r="D4635" t="str">
        <f t="shared" si="72"/>
        <v>D4F435 branch #2986cc dashed 4</v>
      </c>
    </row>
    <row r="4636" spans="1:4" x14ac:dyDescent="0.25">
      <c r="A4636" t="s">
        <v>21599</v>
      </c>
      <c r="B4636" s="4" t="s">
        <v>12308</v>
      </c>
      <c r="C4636" t="s">
        <v>22685</v>
      </c>
      <c r="D4636" t="str">
        <f t="shared" si="72"/>
        <v>S0FI09 branch #2986cc dashed 4</v>
      </c>
    </row>
    <row r="4637" spans="1:4" x14ac:dyDescent="0.25">
      <c r="A4637" t="s">
        <v>21600</v>
      </c>
      <c r="B4637" s="4" t="s">
        <v>12308</v>
      </c>
      <c r="C4637" t="s">
        <v>22685</v>
      </c>
      <c r="D4637" t="str">
        <f t="shared" si="72"/>
        <v>C5ES97 branch #2986cc dashed 4</v>
      </c>
    </row>
    <row r="4638" spans="1:4" x14ac:dyDescent="0.25">
      <c r="A4638" t="s">
        <v>21601</v>
      </c>
      <c r="B4638" s="4" t="s">
        <v>12308</v>
      </c>
      <c r="C4638" t="s">
        <v>22685</v>
      </c>
      <c r="D4638" t="str">
        <f t="shared" si="72"/>
        <v>C4GFN7 branch #2986cc dashed 4</v>
      </c>
    </row>
    <row r="4639" spans="1:4" x14ac:dyDescent="0.25">
      <c r="A4639" t="s">
        <v>21602</v>
      </c>
      <c r="B4639" s="4" t="s">
        <v>12308</v>
      </c>
      <c r="C4639" t="s">
        <v>22685</v>
      </c>
      <c r="D4639" t="str">
        <f t="shared" si="72"/>
        <v>D1Y6S3 branch #2986cc dashed 4</v>
      </c>
    </row>
    <row r="4640" spans="1:4" x14ac:dyDescent="0.25">
      <c r="A4640" t="s">
        <v>21603</v>
      </c>
      <c r="B4640" s="4" t="s">
        <v>12308</v>
      </c>
      <c r="C4640" t="s">
        <v>22685</v>
      </c>
      <c r="D4640" t="str">
        <f t="shared" si="72"/>
        <v>A0A443VRC3 branch #2986cc dashed 4</v>
      </c>
    </row>
    <row r="4641" spans="1:4" x14ac:dyDescent="0.25">
      <c r="A4641" t="s">
        <v>21604</v>
      </c>
      <c r="B4641" s="4" t="s">
        <v>12308</v>
      </c>
      <c r="C4641" t="s">
        <v>22685</v>
      </c>
      <c r="D4641" t="str">
        <f t="shared" si="72"/>
        <v>A0A5E8F9K9 branch #2986cc dashed 4</v>
      </c>
    </row>
    <row r="4642" spans="1:4" x14ac:dyDescent="0.25">
      <c r="A4642" t="s">
        <v>21605</v>
      </c>
      <c r="B4642" s="4" t="s">
        <v>12308</v>
      </c>
      <c r="C4642" t="s">
        <v>22685</v>
      </c>
      <c r="D4642" t="str">
        <f t="shared" si="72"/>
        <v>C4GHN7 branch #2986cc dashed 4</v>
      </c>
    </row>
    <row r="4643" spans="1:4" x14ac:dyDescent="0.25">
      <c r="A4643" t="s">
        <v>21606</v>
      </c>
      <c r="B4643" s="4" t="s">
        <v>12308</v>
      </c>
      <c r="C4643" t="s">
        <v>22685</v>
      </c>
      <c r="D4643" t="str">
        <f t="shared" si="72"/>
        <v>B6WS87 branch #2986cc dashed 4</v>
      </c>
    </row>
    <row r="4644" spans="1:4" x14ac:dyDescent="0.25">
      <c r="A4644" t="s">
        <v>21607</v>
      </c>
      <c r="B4644" s="4" t="s">
        <v>12308</v>
      </c>
      <c r="C4644" t="s">
        <v>22685</v>
      </c>
      <c r="D4644" t="str">
        <f t="shared" si="72"/>
        <v>C4GJN1 branch #2986cc dashed 4</v>
      </c>
    </row>
    <row r="4645" spans="1:4" x14ac:dyDescent="0.25">
      <c r="A4645" t="s">
        <v>21608</v>
      </c>
      <c r="B4645" s="4" t="s">
        <v>12308</v>
      </c>
      <c r="C4645" t="s">
        <v>22685</v>
      </c>
      <c r="D4645" t="str">
        <f t="shared" si="72"/>
        <v>A0A4V7TMI8 branch #2986cc dashed 4</v>
      </c>
    </row>
    <row r="4646" spans="1:4" x14ac:dyDescent="0.25">
      <c r="A4646" t="s">
        <v>21609</v>
      </c>
      <c r="B4646" s="4" t="s">
        <v>12308</v>
      </c>
      <c r="C4646" t="s">
        <v>22685</v>
      </c>
      <c r="D4646" t="str">
        <f t="shared" si="72"/>
        <v>H3KF21 branch #2986cc dashed 4</v>
      </c>
    </row>
    <row r="4647" spans="1:4" x14ac:dyDescent="0.25">
      <c r="A4647" t="s">
        <v>21610</v>
      </c>
      <c r="B4647" s="4" t="s">
        <v>12308</v>
      </c>
      <c r="C4647" t="s">
        <v>22685</v>
      </c>
      <c r="D4647" t="str">
        <f t="shared" si="72"/>
        <v>A0A0H3E0B5 branch #2986cc dashed 4</v>
      </c>
    </row>
    <row r="4648" spans="1:4" x14ac:dyDescent="0.25">
      <c r="A4648" t="s">
        <v>21611</v>
      </c>
      <c r="B4648" s="4" t="s">
        <v>12308</v>
      </c>
      <c r="C4648" t="s">
        <v>22685</v>
      </c>
      <c r="D4648" t="str">
        <f t="shared" si="72"/>
        <v>A0A3N6BNM5 branch #2986cc dashed 4</v>
      </c>
    </row>
    <row r="4649" spans="1:4" x14ac:dyDescent="0.25">
      <c r="A4649" t="s">
        <v>21612</v>
      </c>
      <c r="B4649" s="4" t="s">
        <v>12308</v>
      </c>
      <c r="C4649" t="s">
        <v>22685</v>
      </c>
      <c r="D4649" t="str">
        <f t="shared" si="72"/>
        <v>B9Y5C8 branch #2986cc dashed 4</v>
      </c>
    </row>
    <row r="4650" spans="1:4" x14ac:dyDescent="0.25">
      <c r="A4650" t="s">
        <v>21613</v>
      </c>
      <c r="B4650" s="4" t="s">
        <v>12308</v>
      </c>
      <c r="C4650" t="s">
        <v>22685</v>
      </c>
      <c r="D4650" t="str">
        <f t="shared" si="72"/>
        <v>A0A653AYI9 branch #2986cc dashed 4</v>
      </c>
    </row>
    <row r="4651" spans="1:4" x14ac:dyDescent="0.25">
      <c r="A4651" t="s">
        <v>21614</v>
      </c>
      <c r="B4651" s="4" t="s">
        <v>12308</v>
      </c>
      <c r="C4651" t="s">
        <v>22685</v>
      </c>
      <c r="D4651" t="str">
        <f t="shared" si="72"/>
        <v>D0W295 branch #2986cc dashed 4</v>
      </c>
    </row>
    <row r="4652" spans="1:4" x14ac:dyDescent="0.25">
      <c r="A4652" t="s">
        <v>21615</v>
      </c>
      <c r="B4652" s="4" t="s">
        <v>12308</v>
      </c>
      <c r="C4652" t="s">
        <v>22685</v>
      </c>
      <c r="D4652" t="str">
        <f t="shared" si="72"/>
        <v>D0TFC4 branch #2986cc dashed 4</v>
      </c>
    </row>
    <row r="4653" spans="1:4" x14ac:dyDescent="0.25">
      <c r="A4653" t="s">
        <v>21616</v>
      </c>
      <c r="B4653" s="4" t="s">
        <v>12308</v>
      </c>
      <c r="C4653" t="s">
        <v>22685</v>
      </c>
      <c r="D4653" t="str">
        <f t="shared" si="72"/>
        <v>D1PR06 branch #2986cc dashed 4</v>
      </c>
    </row>
    <row r="4654" spans="1:4" x14ac:dyDescent="0.25">
      <c r="A4654" t="s">
        <v>21617</v>
      </c>
      <c r="B4654" s="4" t="s">
        <v>12308</v>
      </c>
      <c r="C4654" t="s">
        <v>22685</v>
      </c>
      <c r="D4654" t="str">
        <f t="shared" si="72"/>
        <v>B6XSH0 branch #2986cc dashed 4</v>
      </c>
    </row>
    <row r="4655" spans="1:4" x14ac:dyDescent="0.25">
      <c r="A4655" t="s">
        <v>21618</v>
      </c>
      <c r="B4655" s="4" t="s">
        <v>12308</v>
      </c>
      <c r="C4655" t="s">
        <v>22685</v>
      </c>
      <c r="D4655" t="str">
        <f t="shared" si="72"/>
        <v>E7FM96 branch #2986cc dashed 4</v>
      </c>
    </row>
    <row r="4656" spans="1:4" x14ac:dyDescent="0.25">
      <c r="A4656" t="s">
        <v>21619</v>
      </c>
      <c r="B4656" s="4" t="s">
        <v>12308</v>
      </c>
      <c r="C4656" t="s">
        <v>22685</v>
      </c>
      <c r="D4656" t="str">
        <f t="shared" si="72"/>
        <v>E1KTW4 branch #2986cc dashed 4</v>
      </c>
    </row>
    <row r="4657" spans="1:4" x14ac:dyDescent="0.25">
      <c r="A4657" t="s">
        <v>21620</v>
      </c>
      <c r="B4657" s="4" t="s">
        <v>12308</v>
      </c>
      <c r="C4657" t="s">
        <v>22685</v>
      </c>
      <c r="D4657" t="str">
        <f t="shared" si="72"/>
        <v>C9LF02 branch #2986cc dashed 4</v>
      </c>
    </row>
    <row r="4658" spans="1:4" x14ac:dyDescent="0.25">
      <c r="A4658" t="s">
        <v>21621</v>
      </c>
      <c r="B4658" s="4" t="s">
        <v>12308</v>
      </c>
      <c r="C4658" t="s">
        <v>22685</v>
      </c>
      <c r="D4658" t="str">
        <f t="shared" si="72"/>
        <v>D4LDH4 branch #2986cc dashed 4</v>
      </c>
    </row>
    <row r="4659" spans="1:4" x14ac:dyDescent="0.25">
      <c r="A4659" t="s">
        <v>21622</v>
      </c>
      <c r="B4659" s="4" t="s">
        <v>12308</v>
      </c>
      <c r="C4659" t="s">
        <v>22685</v>
      </c>
      <c r="D4659" t="str">
        <f t="shared" si="72"/>
        <v>G9YAY4 branch #2986cc dashed 4</v>
      </c>
    </row>
    <row r="4660" spans="1:4" x14ac:dyDescent="0.25">
      <c r="A4660" t="s">
        <v>21623</v>
      </c>
      <c r="B4660" s="4" t="s">
        <v>12308</v>
      </c>
      <c r="C4660" t="s">
        <v>22685</v>
      </c>
      <c r="D4660" t="str">
        <f t="shared" si="72"/>
        <v>Q62P28 branch #2986cc dashed 4</v>
      </c>
    </row>
    <row r="4661" spans="1:4" x14ac:dyDescent="0.25">
      <c r="A4661" t="s">
        <v>21624</v>
      </c>
      <c r="B4661" s="4" t="s">
        <v>12308</v>
      </c>
      <c r="C4661" t="s">
        <v>22685</v>
      </c>
      <c r="D4661" t="str">
        <f t="shared" si="72"/>
        <v>D3ALB3 branch #2986cc dashed 4</v>
      </c>
    </row>
    <row r="4662" spans="1:4" x14ac:dyDescent="0.25">
      <c r="A4662" t="s">
        <v>21625</v>
      </c>
      <c r="B4662" s="4" t="s">
        <v>12308</v>
      </c>
      <c r="C4662" t="s">
        <v>22685</v>
      </c>
      <c r="D4662" t="str">
        <f t="shared" si="72"/>
        <v>A7VQ65 branch #2986cc dashed 4</v>
      </c>
    </row>
    <row r="4663" spans="1:4" x14ac:dyDescent="0.25">
      <c r="A4663" t="s">
        <v>21626</v>
      </c>
      <c r="B4663" s="4" t="s">
        <v>12308</v>
      </c>
      <c r="C4663" t="s">
        <v>22685</v>
      </c>
      <c r="D4663" t="str">
        <f t="shared" si="72"/>
        <v>A0A6B9FKS1 branch #2986cc dashed 4</v>
      </c>
    </row>
    <row r="4664" spans="1:4" x14ac:dyDescent="0.25">
      <c r="A4664" t="s">
        <v>21627</v>
      </c>
      <c r="B4664" s="4" t="s">
        <v>12308</v>
      </c>
      <c r="C4664" t="s">
        <v>22685</v>
      </c>
      <c r="D4664" t="str">
        <f t="shared" si="72"/>
        <v>C5EC48 branch #2986cc dashed 4</v>
      </c>
    </row>
    <row r="4665" spans="1:4" x14ac:dyDescent="0.25">
      <c r="A4665" t="s">
        <v>21628</v>
      </c>
      <c r="B4665" s="4" t="s">
        <v>12308</v>
      </c>
      <c r="C4665" t="s">
        <v>22685</v>
      </c>
      <c r="D4665" t="str">
        <f t="shared" si="72"/>
        <v>A0A134B5N4 branch #2986cc dashed 4</v>
      </c>
    </row>
    <row r="4666" spans="1:4" x14ac:dyDescent="0.25">
      <c r="A4666" t="s">
        <v>21629</v>
      </c>
      <c r="B4666" s="4" t="s">
        <v>12308</v>
      </c>
      <c r="C4666" t="s">
        <v>22685</v>
      </c>
      <c r="D4666" t="str">
        <f t="shared" si="72"/>
        <v>A0A1H1PVS0 branch #2986cc dashed 4</v>
      </c>
    </row>
    <row r="4667" spans="1:4" x14ac:dyDescent="0.25">
      <c r="A4667" t="s">
        <v>21630</v>
      </c>
      <c r="B4667" s="4" t="s">
        <v>12308</v>
      </c>
      <c r="C4667" t="s">
        <v>22685</v>
      </c>
      <c r="D4667" t="str">
        <f t="shared" si="72"/>
        <v>C0DY48 branch #2986cc dashed 4</v>
      </c>
    </row>
    <row r="4668" spans="1:4" x14ac:dyDescent="0.25">
      <c r="A4668" t="s">
        <v>21631</v>
      </c>
      <c r="B4668" s="4" t="s">
        <v>12308</v>
      </c>
      <c r="C4668" t="s">
        <v>22685</v>
      </c>
      <c r="D4668" t="str">
        <f t="shared" si="72"/>
        <v>A0A379DXP0 branch #2986cc dashed 4</v>
      </c>
    </row>
    <row r="4669" spans="1:4" x14ac:dyDescent="0.25">
      <c r="A4669" t="s">
        <v>21632</v>
      </c>
      <c r="B4669" s="4" t="s">
        <v>12308</v>
      </c>
      <c r="C4669" t="s">
        <v>22685</v>
      </c>
      <c r="D4669" t="str">
        <f t="shared" si="72"/>
        <v>B0MXM1 branch #2986cc dashed 4</v>
      </c>
    </row>
    <row r="4670" spans="1:4" x14ac:dyDescent="0.25">
      <c r="A4670" t="s">
        <v>21633</v>
      </c>
      <c r="B4670" s="4" t="s">
        <v>12308</v>
      </c>
      <c r="C4670" t="s">
        <v>22685</v>
      </c>
      <c r="D4670" t="str">
        <f t="shared" si="72"/>
        <v>G8MZ08 branch #2986cc dashed 4</v>
      </c>
    </row>
    <row r="4671" spans="1:4" x14ac:dyDescent="0.25">
      <c r="A4671" t="s">
        <v>21634</v>
      </c>
      <c r="B4671" s="4" t="s">
        <v>12308</v>
      </c>
      <c r="C4671" t="s">
        <v>22685</v>
      </c>
      <c r="D4671" t="str">
        <f t="shared" si="72"/>
        <v>B6WW43 branch #2986cc dashed 4</v>
      </c>
    </row>
    <row r="4672" spans="1:4" x14ac:dyDescent="0.25">
      <c r="A4672" t="s">
        <v>21635</v>
      </c>
      <c r="B4672" s="4" t="s">
        <v>12308</v>
      </c>
      <c r="C4672" t="s">
        <v>22685</v>
      </c>
      <c r="D4672" t="str">
        <f t="shared" si="72"/>
        <v>B2GGI5 branch #2986cc dashed 4</v>
      </c>
    </row>
    <row r="4673" spans="1:4" x14ac:dyDescent="0.25">
      <c r="A4673" t="s">
        <v>21636</v>
      </c>
      <c r="B4673" s="4" t="s">
        <v>12308</v>
      </c>
      <c r="C4673" t="s">
        <v>22685</v>
      </c>
      <c r="D4673" t="str">
        <f t="shared" si="72"/>
        <v>A7VVG9 branch #2986cc dashed 4</v>
      </c>
    </row>
    <row r="4674" spans="1:4" x14ac:dyDescent="0.25">
      <c r="A4674" t="s">
        <v>21637</v>
      </c>
      <c r="B4674" s="4" t="s">
        <v>12308</v>
      </c>
      <c r="C4674" t="s">
        <v>22685</v>
      </c>
      <c r="D4674" t="str">
        <f t="shared" ref="D4674:D4737" si="73">A4674&amp;C4674</f>
        <v>A7AFM7 branch #2986cc dashed 4</v>
      </c>
    </row>
    <row r="4675" spans="1:4" x14ac:dyDescent="0.25">
      <c r="A4675" t="s">
        <v>21638</v>
      </c>
      <c r="B4675" s="4" t="s">
        <v>12308</v>
      </c>
      <c r="C4675" t="s">
        <v>22685</v>
      </c>
      <c r="D4675" t="str">
        <f t="shared" si="73"/>
        <v>G9Z7B4 branch #2986cc dashed 4</v>
      </c>
    </row>
    <row r="4676" spans="1:4" x14ac:dyDescent="0.25">
      <c r="A4676" t="s">
        <v>21639</v>
      </c>
      <c r="B4676" s="4" t="s">
        <v>12308</v>
      </c>
      <c r="C4676" t="s">
        <v>22685</v>
      </c>
      <c r="D4676" t="str">
        <f t="shared" si="73"/>
        <v>C0E8G3 branch #2986cc dashed 4</v>
      </c>
    </row>
    <row r="4677" spans="1:4" x14ac:dyDescent="0.25">
      <c r="A4677" t="s">
        <v>21640</v>
      </c>
      <c r="B4677" s="4" t="s">
        <v>12308</v>
      </c>
      <c r="C4677" t="s">
        <v>22685</v>
      </c>
      <c r="D4677" t="str">
        <f t="shared" si="73"/>
        <v>A8SA80 branch #2986cc dashed 4</v>
      </c>
    </row>
    <row r="4678" spans="1:4" x14ac:dyDescent="0.25">
      <c r="A4678" t="s">
        <v>21641</v>
      </c>
      <c r="B4678" s="4" t="s">
        <v>12308</v>
      </c>
      <c r="C4678" t="s">
        <v>22685</v>
      </c>
      <c r="D4678" t="str">
        <f t="shared" si="73"/>
        <v>Q87PE8 branch #2986cc dashed 4</v>
      </c>
    </row>
    <row r="4679" spans="1:4" x14ac:dyDescent="0.25">
      <c r="A4679" t="s">
        <v>21642</v>
      </c>
      <c r="B4679" s="4" t="s">
        <v>12308</v>
      </c>
      <c r="C4679" t="s">
        <v>22685</v>
      </c>
      <c r="D4679" t="str">
        <f t="shared" si="73"/>
        <v>F2JGF5 branch #2986cc dashed 4</v>
      </c>
    </row>
    <row r="4680" spans="1:4" x14ac:dyDescent="0.25">
      <c r="A4680" t="s">
        <v>21643</v>
      </c>
      <c r="B4680" s="4" t="s">
        <v>12308</v>
      </c>
      <c r="C4680" t="s">
        <v>22685</v>
      </c>
      <c r="D4680" t="str">
        <f t="shared" si="73"/>
        <v>F2JH37 branch #2986cc dashed 4</v>
      </c>
    </row>
    <row r="4681" spans="1:4" x14ac:dyDescent="0.25">
      <c r="A4681" t="s">
        <v>21644</v>
      </c>
      <c r="B4681" s="4" t="s">
        <v>12308</v>
      </c>
      <c r="C4681" t="s">
        <v>22685</v>
      </c>
      <c r="D4681" t="str">
        <f t="shared" si="73"/>
        <v>C0CLT7 branch #2986cc dashed 4</v>
      </c>
    </row>
    <row r="4682" spans="1:4" x14ac:dyDescent="0.25">
      <c r="A4682" t="s">
        <v>21645</v>
      </c>
      <c r="B4682" s="4" t="s">
        <v>12308</v>
      </c>
      <c r="C4682" t="s">
        <v>22685</v>
      </c>
      <c r="D4682" t="str">
        <f t="shared" si="73"/>
        <v>C0CGT9 branch #2986cc dashed 4</v>
      </c>
    </row>
    <row r="4683" spans="1:4" x14ac:dyDescent="0.25">
      <c r="A4683" t="s">
        <v>21646</v>
      </c>
      <c r="B4683" s="4" t="s">
        <v>12308</v>
      </c>
      <c r="C4683" t="s">
        <v>22685</v>
      </c>
      <c r="D4683" t="str">
        <f t="shared" si="73"/>
        <v>C0CGU0 branch #2986cc dashed 4</v>
      </c>
    </row>
    <row r="4684" spans="1:4" x14ac:dyDescent="0.25">
      <c r="A4684" t="s">
        <v>21647</v>
      </c>
      <c r="B4684" s="4" t="s">
        <v>12308</v>
      </c>
      <c r="C4684" t="s">
        <v>22685</v>
      </c>
      <c r="D4684" t="str">
        <f t="shared" si="73"/>
        <v>C4GFG3 branch #2986cc dashed 4</v>
      </c>
    </row>
    <row r="4685" spans="1:4" x14ac:dyDescent="0.25">
      <c r="A4685" t="s">
        <v>21648</v>
      </c>
      <c r="B4685" s="4" t="s">
        <v>12308</v>
      </c>
      <c r="C4685" t="s">
        <v>22685</v>
      </c>
      <c r="D4685" t="str">
        <f t="shared" si="73"/>
        <v>A5ZRD7 branch #2986cc dashed 4</v>
      </c>
    </row>
    <row r="4686" spans="1:4" x14ac:dyDescent="0.25">
      <c r="A4686" t="s">
        <v>21649</v>
      </c>
      <c r="B4686" s="4" t="s">
        <v>12308</v>
      </c>
      <c r="C4686" t="s">
        <v>22685</v>
      </c>
      <c r="D4686" t="str">
        <f t="shared" si="73"/>
        <v>A0A5R9AEX6 branch #2986cc dashed 4</v>
      </c>
    </row>
    <row r="4687" spans="1:4" x14ac:dyDescent="0.25">
      <c r="A4687" t="s">
        <v>21650</v>
      </c>
      <c r="B4687" s="4" t="s">
        <v>12308</v>
      </c>
      <c r="C4687" t="s">
        <v>22685</v>
      </c>
      <c r="D4687" t="str">
        <f t="shared" si="73"/>
        <v>Q9HTF6 branch #2986cc dashed 4</v>
      </c>
    </row>
    <row r="4688" spans="1:4" x14ac:dyDescent="0.25">
      <c r="A4688" t="s">
        <v>21651</v>
      </c>
      <c r="B4688" s="4" t="s">
        <v>12308</v>
      </c>
      <c r="C4688" t="s">
        <v>22685</v>
      </c>
      <c r="D4688" t="str">
        <f t="shared" si="73"/>
        <v>G8N4G9 branch #2986cc dashed 4</v>
      </c>
    </row>
    <row r="4689" spans="1:4" x14ac:dyDescent="0.25">
      <c r="A4689" t="s">
        <v>21652</v>
      </c>
      <c r="B4689" s="4" t="s">
        <v>12308</v>
      </c>
      <c r="C4689" t="s">
        <v>22685</v>
      </c>
      <c r="D4689" t="str">
        <f t="shared" si="73"/>
        <v>W1Q3I5 branch #2986cc dashed 4</v>
      </c>
    </row>
    <row r="4690" spans="1:4" x14ac:dyDescent="0.25">
      <c r="A4690" t="s">
        <v>21653</v>
      </c>
      <c r="B4690" s="4" t="s">
        <v>12308</v>
      </c>
      <c r="C4690" t="s">
        <v>22685</v>
      </c>
      <c r="D4690" t="str">
        <f t="shared" si="73"/>
        <v>C7H8N2 branch #2986cc dashed 4</v>
      </c>
    </row>
    <row r="4691" spans="1:4" x14ac:dyDescent="0.25">
      <c r="A4691" t="s">
        <v>21654</v>
      </c>
      <c r="B4691" s="4" t="s">
        <v>12308</v>
      </c>
      <c r="C4691" t="s">
        <v>22685</v>
      </c>
      <c r="D4691" t="str">
        <f t="shared" si="73"/>
        <v>D1PK18 branch #2986cc dashed 4</v>
      </c>
    </row>
    <row r="4692" spans="1:4" x14ac:dyDescent="0.25">
      <c r="A4692" t="s">
        <v>21655</v>
      </c>
      <c r="B4692" s="4" t="s">
        <v>12308</v>
      </c>
      <c r="C4692" t="s">
        <v>22685</v>
      </c>
      <c r="D4692" t="str">
        <f t="shared" si="73"/>
        <v>A0A374NV54 branch #2986cc dashed 4</v>
      </c>
    </row>
    <row r="4693" spans="1:4" x14ac:dyDescent="0.25">
      <c r="A4693" t="s">
        <v>21656</v>
      </c>
      <c r="B4693" s="4" t="s">
        <v>12308</v>
      </c>
      <c r="C4693" t="s">
        <v>22685</v>
      </c>
      <c r="D4693" t="str">
        <f t="shared" si="73"/>
        <v>C3JCQ2 branch #2986cc dashed 4</v>
      </c>
    </row>
    <row r="4694" spans="1:4" x14ac:dyDescent="0.25">
      <c r="A4694" t="s">
        <v>21657</v>
      </c>
      <c r="B4694" s="4" t="s">
        <v>12308</v>
      </c>
      <c r="C4694" t="s">
        <v>22685</v>
      </c>
      <c r="D4694" t="str">
        <f t="shared" si="73"/>
        <v>U1WYN6 branch #2986cc dashed 4</v>
      </c>
    </row>
    <row r="4695" spans="1:4" x14ac:dyDescent="0.25">
      <c r="A4695" t="s">
        <v>21658</v>
      </c>
      <c r="B4695" s="4" t="s">
        <v>12308</v>
      </c>
      <c r="C4695" t="s">
        <v>22685</v>
      </c>
      <c r="D4695" t="str">
        <f t="shared" si="73"/>
        <v>B0NHG0 branch #2986cc dashed 4</v>
      </c>
    </row>
    <row r="4696" spans="1:4" x14ac:dyDescent="0.25">
      <c r="A4696" t="s">
        <v>21659</v>
      </c>
      <c r="B4696" s="4" t="s">
        <v>12308</v>
      </c>
      <c r="C4696" t="s">
        <v>22685</v>
      </c>
      <c r="D4696" t="str">
        <f t="shared" si="73"/>
        <v>E7RM37 branch #2986cc dashed 4</v>
      </c>
    </row>
    <row r="4697" spans="1:4" x14ac:dyDescent="0.25">
      <c r="A4697" t="s">
        <v>21660</v>
      </c>
      <c r="B4697" s="4" t="s">
        <v>12308</v>
      </c>
      <c r="C4697" t="s">
        <v>22685</v>
      </c>
      <c r="D4697" t="str">
        <f t="shared" si="73"/>
        <v>A7VUY1 branch #2986cc dashed 4</v>
      </c>
    </row>
    <row r="4698" spans="1:4" x14ac:dyDescent="0.25">
      <c r="A4698" t="s">
        <v>21661</v>
      </c>
      <c r="B4698" s="4" t="s">
        <v>12308</v>
      </c>
      <c r="C4698" t="s">
        <v>22685</v>
      </c>
      <c r="D4698" t="str">
        <f t="shared" si="73"/>
        <v>G5SUE2 branch #2986cc dashed 4</v>
      </c>
    </row>
    <row r="4699" spans="1:4" x14ac:dyDescent="0.25">
      <c r="A4699" t="s">
        <v>21662</v>
      </c>
      <c r="B4699" s="4" t="s">
        <v>12308</v>
      </c>
      <c r="C4699" t="s">
        <v>22685</v>
      </c>
      <c r="D4699" t="str">
        <f t="shared" si="73"/>
        <v>B5CMD6 branch #2986cc dashed 4</v>
      </c>
    </row>
    <row r="4700" spans="1:4" x14ac:dyDescent="0.25">
      <c r="A4700" t="s">
        <v>21663</v>
      </c>
      <c r="B4700" s="4" t="s">
        <v>12308</v>
      </c>
      <c r="C4700" t="s">
        <v>22685</v>
      </c>
      <c r="D4700" t="str">
        <f t="shared" si="73"/>
        <v>B5CPJ1 branch #2986cc dashed 4</v>
      </c>
    </row>
    <row r="4701" spans="1:4" x14ac:dyDescent="0.25">
      <c r="A4701" t="s">
        <v>21664</v>
      </c>
      <c r="B4701" s="4" t="s">
        <v>12308</v>
      </c>
      <c r="C4701" t="s">
        <v>22685</v>
      </c>
      <c r="D4701" t="str">
        <f t="shared" si="73"/>
        <v>A0A2M8TWN9 branch #2986cc dashed 4</v>
      </c>
    </row>
    <row r="4702" spans="1:4" x14ac:dyDescent="0.25">
      <c r="A4702" t="s">
        <v>21665</v>
      </c>
      <c r="B4702" s="4" t="s">
        <v>12308</v>
      </c>
      <c r="C4702" t="s">
        <v>22685</v>
      </c>
      <c r="D4702" t="str">
        <f t="shared" si="73"/>
        <v>Q9I1G4 branch #2986cc dashed 4</v>
      </c>
    </row>
    <row r="4703" spans="1:4" x14ac:dyDescent="0.25">
      <c r="A4703" t="s">
        <v>21666</v>
      </c>
      <c r="B4703" s="4" t="s">
        <v>12308</v>
      </c>
      <c r="C4703" t="s">
        <v>22685</v>
      </c>
      <c r="D4703" t="str">
        <f t="shared" si="73"/>
        <v>B9CZB9 branch #2986cc dashed 4</v>
      </c>
    </row>
    <row r="4704" spans="1:4" x14ac:dyDescent="0.25">
      <c r="A4704" t="s">
        <v>21667</v>
      </c>
      <c r="B4704" s="4" t="s">
        <v>12308</v>
      </c>
      <c r="C4704" t="s">
        <v>22685</v>
      </c>
      <c r="D4704" t="str">
        <f t="shared" si="73"/>
        <v>C9LBM0 branch #2986cc dashed 4</v>
      </c>
    </row>
    <row r="4705" spans="1:4" x14ac:dyDescent="0.25">
      <c r="A4705" t="s">
        <v>21668</v>
      </c>
      <c r="B4705" s="4" t="s">
        <v>12308</v>
      </c>
      <c r="C4705" t="s">
        <v>22685</v>
      </c>
      <c r="D4705" t="str">
        <f t="shared" si="73"/>
        <v>C7GDY9 branch #2986cc dashed 4</v>
      </c>
    </row>
    <row r="4706" spans="1:4" x14ac:dyDescent="0.25">
      <c r="A4706" t="s">
        <v>21669</v>
      </c>
      <c r="B4706" s="4" t="s">
        <v>12308</v>
      </c>
      <c r="C4706" t="s">
        <v>22685</v>
      </c>
      <c r="D4706" t="str">
        <f t="shared" si="73"/>
        <v>C8PJH0 branch #2986cc dashed 4</v>
      </c>
    </row>
    <row r="4707" spans="1:4" x14ac:dyDescent="0.25">
      <c r="A4707" t="s">
        <v>21670</v>
      </c>
      <c r="B4707" s="4" t="s">
        <v>12308</v>
      </c>
      <c r="C4707" t="s">
        <v>22685</v>
      </c>
      <c r="D4707" t="str">
        <f t="shared" si="73"/>
        <v>G8UIR4 branch #2986cc dashed 4</v>
      </c>
    </row>
    <row r="4708" spans="1:4" x14ac:dyDescent="0.25">
      <c r="A4708" t="s">
        <v>21671</v>
      </c>
      <c r="B4708" s="4" t="s">
        <v>12308</v>
      </c>
      <c r="C4708" t="s">
        <v>22685</v>
      </c>
      <c r="D4708" t="str">
        <f t="shared" si="73"/>
        <v>D4VS44 branch #2986cc dashed 4</v>
      </c>
    </row>
    <row r="4709" spans="1:4" x14ac:dyDescent="0.25">
      <c r="A4709" t="s">
        <v>21672</v>
      </c>
      <c r="B4709" s="4" t="s">
        <v>12308</v>
      </c>
      <c r="C4709" t="s">
        <v>22685</v>
      </c>
      <c r="D4709" t="str">
        <f t="shared" si="73"/>
        <v>C4GKD3 branch #2986cc dashed 4</v>
      </c>
    </row>
    <row r="4710" spans="1:4" x14ac:dyDescent="0.25">
      <c r="A4710" t="s">
        <v>21673</v>
      </c>
      <c r="B4710" s="4" t="s">
        <v>12308</v>
      </c>
      <c r="C4710" t="s">
        <v>22685</v>
      </c>
      <c r="D4710" t="str">
        <f t="shared" si="73"/>
        <v>H1D310 branch #2986cc dashed 4</v>
      </c>
    </row>
    <row r="4711" spans="1:4" x14ac:dyDescent="0.25">
      <c r="A4711" t="s">
        <v>21674</v>
      </c>
      <c r="B4711" s="4" t="s">
        <v>12308</v>
      </c>
      <c r="C4711" t="s">
        <v>22685</v>
      </c>
      <c r="D4711" t="str">
        <f t="shared" si="73"/>
        <v>C0CIR3 branch #2986cc dashed 4</v>
      </c>
    </row>
    <row r="4712" spans="1:4" x14ac:dyDescent="0.25">
      <c r="A4712" t="s">
        <v>21675</v>
      </c>
      <c r="B4712" s="4" t="s">
        <v>12308</v>
      </c>
      <c r="C4712" t="s">
        <v>22685</v>
      </c>
      <c r="D4712" t="str">
        <f t="shared" si="73"/>
        <v>B7IUN9 branch #2986cc dashed 4</v>
      </c>
    </row>
    <row r="4713" spans="1:4" x14ac:dyDescent="0.25">
      <c r="A4713" t="s">
        <v>21676</v>
      </c>
      <c r="B4713" s="4" t="s">
        <v>12308</v>
      </c>
      <c r="C4713" t="s">
        <v>22685</v>
      </c>
      <c r="D4713" t="str">
        <f t="shared" si="73"/>
        <v>E6GIB5 branch #2986cc dashed 4</v>
      </c>
    </row>
    <row r="4714" spans="1:4" x14ac:dyDescent="0.25">
      <c r="A4714" t="s">
        <v>21677</v>
      </c>
      <c r="B4714" s="4" t="s">
        <v>12308</v>
      </c>
      <c r="C4714" t="s">
        <v>22685</v>
      </c>
      <c r="D4714" t="str">
        <f t="shared" si="73"/>
        <v>C9LAU8 branch #2986cc dashed 4</v>
      </c>
    </row>
    <row r="4715" spans="1:4" x14ac:dyDescent="0.25">
      <c r="A4715" t="s">
        <v>21678</v>
      </c>
      <c r="B4715" s="4" t="s">
        <v>12308</v>
      </c>
      <c r="C4715" t="s">
        <v>22685</v>
      </c>
      <c r="D4715" t="str">
        <f t="shared" si="73"/>
        <v>A7AJJ6 branch #2986cc dashed 4</v>
      </c>
    </row>
    <row r="4716" spans="1:4" x14ac:dyDescent="0.25">
      <c r="A4716" t="s">
        <v>21679</v>
      </c>
      <c r="B4716" s="4" t="s">
        <v>12308</v>
      </c>
      <c r="C4716" t="s">
        <v>22685</v>
      </c>
      <c r="D4716" t="str">
        <f t="shared" si="73"/>
        <v>U6F6G8 branch #2986cc dashed 4</v>
      </c>
    </row>
    <row r="4717" spans="1:4" x14ac:dyDescent="0.25">
      <c r="A4717" t="s">
        <v>21680</v>
      </c>
      <c r="B4717" s="4" t="s">
        <v>12308</v>
      </c>
      <c r="C4717" t="s">
        <v>22685</v>
      </c>
      <c r="D4717" t="str">
        <f t="shared" si="73"/>
        <v>C0CXX8 branch #2986cc dashed 4</v>
      </c>
    </row>
    <row r="4718" spans="1:4" x14ac:dyDescent="0.25">
      <c r="A4718" t="s">
        <v>21681</v>
      </c>
      <c r="B4718" s="4" t="s">
        <v>12308</v>
      </c>
      <c r="C4718" t="s">
        <v>22685</v>
      </c>
      <c r="D4718" t="str">
        <f t="shared" si="73"/>
        <v>E2ZKT2 branch #2986cc dashed 4</v>
      </c>
    </row>
    <row r="4719" spans="1:4" x14ac:dyDescent="0.25">
      <c r="A4719" t="s">
        <v>21682</v>
      </c>
      <c r="B4719" s="4" t="s">
        <v>12308</v>
      </c>
      <c r="C4719" t="s">
        <v>22685</v>
      </c>
      <c r="D4719" t="str">
        <f t="shared" si="73"/>
        <v>C8PKF5 branch #2986cc dashed 4</v>
      </c>
    </row>
    <row r="4720" spans="1:4" x14ac:dyDescent="0.25">
      <c r="A4720" t="s">
        <v>21683</v>
      </c>
      <c r="B4720" s="4" t="s">
        <v>12308</v>
      </c>
      <c r="C4720" t="s">
        <v>22685</v>
      </c>
      <c r="D4720" t="str">
        <f t="shared" si="73"/>
        <v>Q38UK1 branch #2986cc dashed 4</v>
      </c>
    </row>
    <row r="4721" spans="1:4" x14ac:dyDescent="0.25">
      <c r="A4721" t="s">
        <v>21684</v>
      </c>
      <c r="B4721" s="4" t="s">
        <v>12308</v>
      </c>
      <c r="C4721" t="s">
        <v>22685</v>
      </c>
      <c r="D4721" t="str">
        <f t="shared" si="73"/>
        <v>E4V9U7 branch #2986cc dashed 4</v>
      </c>
    </row>
    <row r="4722" spans="1:4" x14ac:dyDescent="0.25">
      <c r="A4722" t="s">
        <v>21685</v>
      </c>
      <c r="B4722" s="4" t="s">
        <v>12308</v>
      </c>
      <c r="C4722" t="s">
        <v>22685</v>
      </c>
      <c r="D4722" t="str">
        <f t="shared" si="73"/>
        <v>E3EP58 branch #2986cc dashed 4</v>
      </c>
    </row>
    <row r="4723" spans="1:4" x14ac:dyDescent="0.25">
      <c r="A4723" t="s">
        <v>21686</v>
      </c>
      <c r="B4723" s="4" t="s">
        <v>12308</v>
      </c>
      <c r="C4723" t="s">
        <v>22685</v>
      </c>
      <c r="D4723" t="str">
        <f t="shared" si="73"/>
        <v>I3WI19 branch #2986cc dashed 4</v>
      </c>
    </row>
    <row r="4724" spans="1:4" x14ac:dyDescent="0.25">
      <c r="A4724" t="s">
        <v>21687</v>
      </c>
      <c r="B4724" s="4" t="s">
        <v>12308</v>
      </c>
      <c r="C4724" t="s">
        <v>22685</v>
      </c>
      <c r="D4724" t="str">
        <f t="shared" si="73"/>
        <v>D1NUG6 branch #2986cc dashed 4</v>
      </c>
    </row>
    <row r="4725" spans="1:4" x14ac:dyDescent="0.25">
      <c r="A4725" t="s">
        <v>21688</v>
      </c>
      <c r="B4725" s="4" t="s">
        <v>12308</v>
      </c>
      <c r="C4725" t="s">
        <v>22685</v>
      </c>
      <c r="D4725" t="str">
        <f t="shared" si="73"/>
        <v>D4IX23 branch #2986cc dashed 4</v>
      </c>
    </row>
    <row r="4726" spans="1:4" x14ac:dyDescent="0.25">
      <c r="A4726" t="s">
        <v>21689</v>
      </c>
      <c r="B4726" s="4" t="s">
        <v>12308</v>
      </c>
      <c r="C4726" t="s">
        <v>22685</v>
      </c>
      <c r="D4726" t="str">
        <f t="shared" si="73"/>
        <v>A5ZKQ2 branch #2986cc dashed 4</v>
      </c>
    </row>
    <row r="4727" spans="1:4" x14ac:dyDescent="0.25">
      <c r="A4727" t="s">
        <v>21690</v>
      </c>
      <c r="B4727" s="4" t="s">
        <v>12308</v>
      </c>
      <c r="C4727" t="s">
        <v>22685</v>
      </c>
      <c r="D4727" t="str">
        <f t="shared" si="73"/>
        <v>A5KMQ4 branch #2986cc dashed 4</v>
      </c>
    </row>
    <row r="4728" spans="1:4" x14ac:dyDescent="0.25">
      <c r="A4728" t="s">
        <v>21691</v>
      </c>
      <c r="B4728" s="4" t="s">
        <v>12308</v>
      </c>
      <c r="C4728" t="s">
        <v>22685</v>
      </c>
      <c r="D4728" t="str">
        <f t="shared" si="73"/>
        <v>S0FDR1 branch #2986cc dashed 4</v>
      </c>
    </row>
    <row r="4729" spans="1:4" x14ac:dyDescent="0.25">
      <c r="A4729" t="s">
        <v>21692</v>
      </c>
      <c r="B4729" s="4" t="s">
        <v>12308</v>
      </c>
      <c r="C4729" t="s">
        <v>22685</v>
      </c>
      <c r="D4729" t="str">
        <f t="shared" si="73"/>
        <v>S3J0F7 branch #2986cc dashed 4</v>
      </c>
    </row>
    <row r="4730" spans="1:4" x14ac:dyDescent="0.25">
      <c r="A4730" t="s">
        <v>21693</v>
      </c>
      <c r="B4730" s="4" t="s">
        <v>12308</v>
      </c>
      <c r="C4730" t="s">
        <v>22685</v>
      </c>
      <c r="D4730" t="str">
        <f t="shared" si="73"/>
        <v>Q9I6X1 branch #2986cc dashed 4</v>
      </c>
    </row>
    <row r="4731" spans="1:4" x14ac:dyDescent="0.25">
      <c r="A4731" t="s">
        <v>21694</v>
      </c>
      <c r="B4731" s="4" t="s">
        <v>12308</v>
      </c>
      <c r="C4731" t="s">
        <v>22685</v>
      </c>
      <c r="D4731" t="str">
        <f t="shared" si="73"/>
        <v>V1CK99 branch #2986cc dashed 4</v>
      </c>
    </row>
    <row r="4732" spans="1:4" x14ac:dyDescent="0.25">
      <c r="A4732" t="s">
        <v>21695</v>
      </c>
      <c r="B4732" s="4" t="s">
        <v>12308</v>
      </c>
      <c r="C4732" t="s">
        <v>22685</v>
      </c>
      <c r="D4732" t="str">
        <f t="shared" si="73"/>
        <v>C5ETK1 branch #2986cc dashed 4</v>
      </c>
    </row>
    <row r="4733" spans="1:4" x14ac:dyDescent="0.25">
      <c r="A4733" t="s">
        <v>21696</v>
      </c>
      <c r="B4733" s="4" t="s">
        <v>12308</v>
      </c>
      <c r="C4733" t="s">
        <v>22685</v>
      </c>
      <c r="D4733" t="str">
        <f t="shared" si="73"/>
        <v>I4ZAW1 branch #2986cc dashed 4</v>
      </c>
    </row>
    <row r="4734" spans="1:4" x14ac:dyDescent="0.25">
      <c r="A4734" t="s">
        <v>21697</v>
      </c>
      <c r="B4734" s="4" t="s">
        <v>12308</v>
      </c>
      <c r="C4734" t="s">
        <v>22685</v>
      </c>
      <c r="D4734" t="str">
        <f t="shared" si="73"/>
        <v>F5RAV0 branch #2986cc dashed 4</v>
      </c>
    </row>
    <row r="4735" spans="1:4" x14ac:dyDescent="0.25">
      <c r="A4735" t="s">
        <v>21698</v>
      </c>
      <c r="B4735" s="4" t="s">
        <v>12308</v>
      </c>
      <c r="C4735" t="s">
        <v>22685</v>
      </c>
      <c r="D4735" t="str">
        <f t="shared" si="73"/>
        <v>K0ILA9 branch #2986cc dashed 4</v>
      </c>
    </row>
    <row r="4736" spans="1:4" x14ac:dyDescent="0.25">
      <c r="A4736" t="s">
        <v>21699</v>
      </c>
      <c r="B4736" s="4" t="s">
        <v>12308</v>
      </c>
      <c r="C4736" t="s">
        <v>22685</v>
      </c>
      <c r="D4736" t="str">
        <f t="shared" si="73"/>
        <v>D4J4Y9 branch #2986cc dashed 4</v>
      </c>
    </row>
    <row r="4737" spans="1:4" x14ac:dyDescent="0.25">
      <c r="A4737" t="s">
        <v>21700</v>
      </c>
      <c r="B4737" s="4" t="s">
        <v>12308</v>
      </c>
      <c r="C4737" t="s">
        <v>22685</v>
      </c>
      <c r="D4737" t="str">
        <f t="shared" si="73"/>
        <v>G8UQ23 branch #2986cc dashed 4</v>
      </c>
    </row>
    <row r="4738" spans="1:4" x14ac:dyDescent="0.25">
      <c r="A4738" t="s">
        <v>21701</v>
      </c>
      <c r="B4738" s="4" t="s">
        <v>12308</v>
      </c>
      <c r="C4738" t="s">
        <v>22685</v>
      </c>
      <c r="D4738" t="str">
        <f t="shared" ref="D4738:D4801" si="74">A4738&amp;C4738</f>
        <v>B5CQI7 branch #2986cc dashed 4</v>
      </c>
    </row>
    <row r="4739" spans="1:4" x14ac:dyDescent="0.25">
      <c r="A4739" t="s">
        <v>21702</v>
      </c>
      <c r="B4739" s="4" t="s">
        <v>12308</v>
      </c>
      <c r="C4739" t="s">
        <v>22685</v>
      </c>
      <c r="D4739" t="str">
        <f t="shared" si="74"/>
        <v>C8PLN1 branch #2986cc dashed 4</v>
      </c>
    </row>
    <row r="4740" spans="1:4" x14ac:dyDescent="0.25">
      <c r="A4740" t="s">
        <v>21703</v>
      </c>
      <c r="B4740" s="4" t="s">
        <v>12308</v>
      </c>
      <c r="C4740" t="s">
        <v>22685</v>
      </c>
      <c r="D4740" t="str">
        <f t="shared" si="74"/>
        <v>WP_019987868.1 branch #2986cc dashed 4</v>
      </c>
    </row>
    <row r="4741" spans="1:4" x14ac:dyDescent="0.25">
      <c r="A4741" t="s">
        <v>21704</v>
      </c>
      <c r="B4741" s="4" t="s">
        <v>12308</v>
      </c>
      <c r="C4741" t="s">
        <v>22685</v>
      </c>
      <c r="D4741" t="str">
        <f t="shared" si="74"/>
        <v>A0A4R5DSB6 branch #2986cc dashed 4</v>
      </c>
    </row>
    <row r="4742" spans="1:4" x14ac:dyDescent="0.25">
      <c r="A4742" t="s">
        <v>21705</v>
      </c>
      <c r="B4742" s="4" t="s">
        <v>12308</v>
      </c>
      <c r="C4742" t="s">
        <v>22685</v>
      </c>
      <c r="D4742" t="str">
        <f t="shared" si="74"/>
        <v>C6VZ59 branch #2986cc dashed 4</v>
      </c>
    </row>
    <row r="4743" spans="1:4" x14ac:dyDescent="0.25">
      <c r="A4743" t="s">
        <v>21706</v>
      </c>
      <c r="B4743" s="4" t="s">
        <v>12308</v>
      </c>
      <c r="C4743" t="s">
        <v>22685</v>
      </c>
      <c r="D4743" t="str">
        <f t="shared" si="74"/>
        <v>D2ZVE1 branch #2986cc dashed 4</v>
      </c>
    </row>
    <row r="4744" spans="1:4" x14ac:dyDescent="0.25">
      <c r="A4744" t="s">
        <v>21707</v>
      </c>
      <c r="B4744" s="4" t="s">
        <v>12308</v>
      </c>
      <c r="C4744" t="s">
        <v>22685</v>
      </c>
      <c r="D4744" t="str">
        <f t="shared" si="74"/>
        <v>B0PDH0 branch #2986cc dashed 4</v>
      </c>
    </row>
    <row r="4745" spans="1:4" x14ac:dyDescent="0.25">
      <c r="A4745" t="s">
        <v>21708</v>
      </c>
      <c r="B4745" s="4" t="s">
        <v>12308</v>
      </c>
      <c r="C4745" t="s">
        <v>22685</v>
      </c>
      <c r="D4745" t="str">
        <f t="shared" si="74"/>
        <v>D3ABK7 branch #2986cc dashed 4</v>
      </c>
    </row>
    <row r="4746" spans="1:4" x14ac:dyDescent="0.25">
      <c r="A4746" t="s">
        <v>21709</v>
      </c>
      <c r="B4746" s="4" t="s">
        <v>12308</v>
      </c>
      <c r="C4746" t="s">
        <v>22685</v>
      </c>
      <c r="D4746" t="str">
        <f t="shared" si="74"/>
        <v>A0A5Q5G3W1 branch #2986cc dashed 4</v>
      </c>
    </row>
    <row r="4747" spans="1:4" x14ac:dyDescent="0.25">
      <c r="A4747" t="s">
        <v>21710</v>
      </c>
      <c r="B4747" s="4" t="s">
        <v>12308</v>
      </c>
      <c r="C4747" t="s">
        <v>22685</v>
      </c>
      <c r="D4747" t="str">
        <f t="shared" si="74"/>
        <v>C0DSC7 branch #2986cc dashed 4</v>
      </c>
    </row>
    <row r="4748" spans="1:4" x14ac:dyDescent="0.25">
      <c r="A4748" t="s">
        <v>21711</v>
      </c>
      <c r="B4748" s="4" t="s">
        <v>12308</v>
      </c>
      <c r="C4748" t="s">
        <v>22685</v>
      </c>
      <c r="D4748" t="str">
        <f t="shared" si="74"/>
        <v>A0A0T9NMU6 branch #2986cc dashed 4</v>
      </c>
    </row>
    <row r="4749" spans="1:4" x14ac:dyDescent="0.25">
      <c r="A4749" t="s">
        <v>21712</v>
      </c>
      <c r="B4749" s="4" t="s">
        <v>12308</v>
      </c>
      <c r="C4749" t="s">
        <v>22685</v>
      </c>
      <c r="D4749" t="str">
        <f t="shared" si="74"/>
        <v>D0W2F2 branch #2986cc dashed 4</v>
      </c>
    </row>
    <row r="4750" spans="1:4" x14ac:dyDescent="0.25">
      <c r="A4750" t="s">
        <v>21713</v>
      </c>
      <c r="B4750" s="4" t="s">
        <v>12308</v>
      </c>
      <c r="C4750" t="s">
        <v>22685</v>
      </c>
      <c r="D4750" t="str">
        <f t="shared" si="74"/>
        <v>B6GE49 branch #2986cc dashed 4</v>
      </c>
    </row>
    <row r="4751" spans="1:4" x14ac:dyDescent="0.25">
      <c r="A4751" t="s">
        <v>21714</v>
      </c>
      <c r="B4751" s="4" t="s">
        <v>12308</v>
      </c>
      <c r="C4751" t="s">
        <v>22685</v>
      </c>
      <c r="D4751" t="str">
        <f t="shared" si="74"/>
        <v>A6P0Y5 branch #2986cc dashed 4</v>
      </c>
    </row>
    <row r="4752" spans="1:4" x14ac:dyDescent="0.25">
      <c r="A4752" t="s">
        <v>21715</v>
      </c>
      <c r="B4752" s="4" t="s">
        <v>12308</v>
      </c>
      <c r="C4752" t="s">
        <v>22685</v>
      </c>
      <c r="D4752" t="str">
        <f t="shared" si="74"/>
        <v>Q4L9K3 branch #2986cc dashed 4</v>
      </c>
    </row>
    <row r="4753" spans="1:4" x14ac:dyDescent="0.25">
      <c r="A4753" t="s">
        <v>21716</v>
      </c>
      <c r="B4753" s="4" t="s">
        <v>12308</v>
      </c>
      <c r="C4753" t="s">
        <v>22685</v>
      </c>
      <c r="D4753" t="str">
        <f t="shared" si="74"/>
        <v>R8W252 branch #2986cc dashed 4</v>
      </c>
    </row>
    <row r="4754" spans="1:4" x14ac:dyDescent="0.25">
      <c r="A4754" t="s">
        <v>21717</v>
      </c>
      <c r="B4754" s="4" t="s">
        <v>12308</v>
      </c>
      <c r="C4754" t="s">
        <v>22685</v>
      </c>
      <c r="D4754" t="str">
        <f t="shared" si="74"/>
        <v>B6W7L5 branch #2986cc dashed 4</v>
      </c>
    </row>
    <row r="4755" spans="1:4" x14ac:dyDescent="0.25">
      <c r="A4755" t="s">
        <v>21718</v>
      </c>
      <c r="B4755" s="4" t="s">
        <v>12308</v>
      </c>
      <c r="C4755" t="s">
        <v>22685</v>
      </c>
      <c r="D4755" t="str">
        <f t="shared" si="74"/>
        <v>F9ERM9 branch #2986cc dashed 4</v>
      </c>
    </row>
    <row r="4756" spans="1:4" x14ac:dyDescent="0.25">
      <c r="A4756" t="s">
        <v>21719</v>
      </c>
      <c r="B4756" s="4" t="s">
        <v>12308</v>
      </c>
      <c r="C4756" t="s">
        <v>22685</v>
      </c>
      <c r="D4756" t="str">
        <f t="shared" si="74"/>
        <v>C9LAJ7 branch #2986cc dashed 4</v>
      </c>
    </row>
    <row r="4757" spans="1:4" x14ac:dyDescent="0.25">
      <c r="A4757" t="s">
        <v>21720</v>
      </c>
      <c r="B4757" s="4" t="s">
        <v>12308</v>
      </c>
      <c r="C4757" t="s">
        <v>22685</v>
      </c>
      <c r="D4757" t="str">
        <f t="shared" si="74"/>
        <v>B6HZI1 branch #2986cc dashed 4</v>
      </c>
    </row>
    <row r="4758" spans="1:4" x14ac:dyDescent="0.25">
      <c r="A4758" t="s">
        <v>21721</v>
      </c>
      <c r="B4758" s="4" t="s">
        <v>12308</v>
      </c>
      <c r="C4758" t="s">
        <v>22685</v>
      </c>
      <c r="D4758" t="str">
        <f t="shared" si="74"/>
        <v>B9Y7L8 branch #2986cc dashed 4</v>
      </c>
    </row>
    <row r="4759" spans="1:4" x14ac:dyDescent="0.25">
      <c r="A4759" t="s">
        <v>21722</v>
      </c>
      <c r="B4759" s="4" t="s">
        <v>12308</v>
      </c>
      <c r="C4759" t="s">
        <v>22685</v>
      </c>
      <c r="D4759" t="str">
        <f t="shared" si="74"/>
        <v>W1Q5M0 branch #2986cc dashed 4</v>
      </c>
    </row>
    <row r="4760" spans="1:4" x14ac:dyDescent="0.25">
      <c r="A4760" t="s">
        <v>21723</v>
      </c>
      <c r="B4760" s="4" t="s">
        <v>12308</v>
      </c>
      <c r="C4760" t="s">
        <v>22685</v>
      </c>
      <c r="D4760" t="str">
        <f t="shared" si="74"/>
        <v>D1Y4I7 branch #2986cc dashed 4</v>
      </c>
    </row>
    <row r="4761" spans="1:4" x14ac:dyDescent="0.25">
      <c r="A4761" t="s">
        <v>21724</v>
      </c>
      <c r="B4761" s="4" t="s">
        <v>12308</v>
      </c>
      <c r="C4761" t="s">
        <v>22685</v>
      </c>
      <c r="D4761" t="str">
        <f t="shared" si="74"/>
        <v>U6F2Y6 branch #2986cc dashed 4</v>
      </c>
    </row>
    <row r="4762" spans="1:4" x14ac:dyDescent="0.25">
      <c r="A4762" t="s">
        <v>21725</v>
      </c>
      <c r="B4762" s="4" t="s">
        <v>12308</v>
      </c>
      <c r="C4762" t="s">
        <v>22685</v>
      </c>
      <c r="D4762" t="str">
        <f t="shared" si="74"/>
        <v>D4F2U7 branch #2986cc dashed 4</v>
      </c>
    </row>
    <row r="4763" spans="1:4" x14ac:dyDescent="0.25">
      <c r="A4763" t="s">
        <v>21726</v>
      </c>
      <c r="B4763" s="4" t="s">
        <v>12308</v>
      </c>
      <c r="C4763" t="s">
        <v>22685</v>
      </c>
      <c r="D4763" t="str">
        <f t="shared" si="74"/>
        <v>A0A1H2WNE2 branch #2986cc dashed 4</v>
      </c>
    </row>
    <row r="4764" spans="1:4" x14ac:dyDescent="0.25">
      <c r="A4764" t="s">
        <v>21727</v>
      </c>
      <c r="B4764" s="4" t="s">
        <v>12308</v>
      </c>
      <c r="C4764" t="s">
        <v>22685</v>
      </c>
      <c r="D4764" t="str">
        <f t="shared" si="74"/>
        <v>F7M6T6 branch #2986cc dashed 4</v>
      </c>
    </row>
    <row r="4765" spans="1:4" x14ac:dyDescent="0.25">
      <c r="A4765" t="s">
        <v>21728</v>
      </c>
      <c r="B4765" s="4" t="s">
        <v>12308</v>
      </c>
      <c r="C4765" t="s">
        <v>22685</v>
      </c>
      <c r="D4765" t="str">
        <f t="shared" si="74"/>
        <v>G1UKF3 branch #2986cc dashed 4</v>
      </c>
    </row>
    <row r="4766" spans="1:4" x14ac:dyDescent="0.25">
      <c r="A4766" t="s">
        <v>21729</v>
      </c>
      <c r="B4766" s="4" t="s">
        <v>12308</v>
      </c>
      <c r="C4766" t="s">
        <v>22685</v>
      </c>
      <c r="D4766" t="str">
        <f t="shared" si="74"/>
        <v>B0PA82 branch #2986cc dashed 4</v>
      </c>
    </row>
    <row r="4767" spans="1:4" x14ac:dyDescent="0.25">
      <c r="A4767" t="s">
        <v>21730</v>
      </c>
      <c r="B4767" s="4" t="s">
        <v>12308</v>
      </c>
      <c r="C4767" t="s">
        <v>22685</v>
      </c>
      <c r="D4767" t="str">
        <f t="shared" si="74"/>
        <v>A0A653BBX0 branch #2986cc dashed 4</v>
      </c>
    </row>
    <row r="4768" spans="1:4" x14ac:dyDescent="0.25">
      <c r="A4768" t="s">
        <v>21731</v>
      </c>
      <c r="B4768" s="4" t="s">
        <v>12308</v>
      </c>
      <c r="C4768" t="s">
        <v>22685</v>
      </c>
      <c r="D4768" t="str">
        <f t="shared" si="74"/>
        <v>A0A136QGW9 branch #2986cc dashed 4</v>
      </c>
    </row>
    <row r="4769" spans="1:4" x14ac:dyDescent="0.25">
      <c r="A4769" t="s">
        <v>21732</v>
      </c>
      <c r="B4769" s="4" t="s">
        <v>12308</v>
      </c>
      <c r="C4769" t="s">
        <v>22685</v>
      </c>
      <c r="D4769" t="str">
        <f t="shared" si="74"/>
        <v>A4VQI6 branch #2986cc dashed 4</v>
      </c>
    </row>
    <row r="4770" spans="1:4" x14ac:dyDescent="0.25">
      <c r="A4770" t="s">
        <v>21733</v>
      </c>
      <c r="B4770" s="4" t="s">
        <v>12308</v>
      </c>
      <c r="C4770" t="s">
        <v>22685</v>
      </c>
      <c r="D4770" t="str">
        <f t="shared" si="74"/>
        <v>A0A653B2F1 branch #2986cc dashed 4</v>
      </c>
    </row>
    <row r="4771" spans="1:4" x14ac:dyDescent="0.25">
      <c r="A4771" t="s">
        <v>21734</v>
      </c>
      <c r="B4771" s="4" t="s">
        <v>12308</v>
      </c>
      <c r="C4771" t="s">
        <v>22685</v>
      </c>
      <c r="D4771" t="str">
        <f t="shared" si="74"/>
        <v>A0A1G7GBP2 branch #2986cc dashed 4</v>
      </c>
    </row>
    <row r="4772" spans="1:4" x14ac:dyDescent="0.25">
      <c r="A4772" t="s">
        <v>21735</v>
      </c>
      <c r="B4772" s="4" t="s">
        <v>12308</v>
      </c>
      <c r="C4772" t="s">
        <v>22685</v>
      </c>
      <c r="D4772" t="str">
        <f t="shared" si="74"/>
        <v>A0A133KZB6 branch #2986cc dashed 4</v>
      </c>
    </row>
    <row r="4773" spans="1:4" x14ac:dyDescent="0.25">
      <c r="A4773" t="s">
        <v>21736</v>
      </c>
      <c r="B4773" s="4" t="s">
        <v>12308</v>
      </c>
      <c r="C4773" t="s">
        <v>22685</v>
      </c>
      <c r="D4773" t="str">
        <f t="shared" si="74"/>
        <v>A0A250DVM0 branch #2986cc dashed 4</v>
      </c>
    </row>
    <row r="4774" spans="1:4" x14ac:dyDescent="0.25">
      <c r="A4774" t="s">
        <v>21737</v>
      </c>
      <c r="B4774" s="4" t="s">
        <v>12308</v>
      </c>
      <c r="C4774" t="s">
        <v>22685</v>
      </c>
      <c r="D4774" t="str">
        <f t="shared" si="74"/>
        <v>A7VZD1 branch #2986cc dashed 4</v>
      </c>
    </row>
    <row r="4775" spans="1:4" x14ac:dyDescent="0.25">
      <c r="A4775" t="s">
        <v>21738</v>
      </c>
      <c r="B4775" s="4" t="s">
        <v>12308</v>
      </c>
      <c r="C4775" t="s">
        <v>22685</v>
      </c>
      <c r="D4775" t="str">
        <f t="shared" si="74"/>
        <v>A8S389 branch #2986cc dashed 4</v>
      </c>
    </row>
    <row r="4776" spans="1:4" x14ac:dyDescent="0.25">
      <c r="A4776" t="s">
        <v>21739</v>
      </c>
      <c r="B4776" s="4" t="s">
        <v>12308</v>
      </c>
      <c r="C4776" t="s">
        <v>22685</v>
      </c>
      <c r="D4776" t="str">
        <f t="shared" si="74"/>
        <v>C9LPI3 branch #2986cc dashed 4</v>
      </c>
    </row>
    <row r="4777" spans="1:4" x14ac:dyDescent="0.25">
      <c r="A4777" t="s">
        <v>21740</v>
      </c>
      <c r="B4777" s="4" t="s">
        <v>12308</v>
      </c>
      <c r="C4777" t="s">
        <v>22685</v>
      </c>
      <c r="D4777" t="str">
        <f t="shared" si="74"/>
        <v>C9LP05 branch #2986cc dashed 4</v>
      </c>
    </row>
    <row r="4778" spans="1:4" x14ac:dyDescent="0.25">
      <c r="A4778" t="s">
        <v>21741</v>
      </c>
      <c r="B4778" s="4" t="s">
        <v>12308</v>
      </c>
      <c r="C4778" t="s">
        <v>22685</v>
      </c>
      <c r="D4778" t="str">
        <f t="shared" si="74"/>
        <v>C4GFF9 branch #2986cc dashed 4</v>
      </c>
    </row>
    <row r="4779" spans="1:4" x14ac:dyDescent="0.25">
      <c r="A4779" t="s">
        <v>21742</v>
      </c>
      <c r="B4779" s="4" t="s">
        <v>12308</v>
      </c>
      <c r="C4779" t="s">
        <v>22685</v>
      </c>
      <c r="D4779" t="str">
        <f t="shared" si="74"/>
        <v>B6GBY3 branch #2986cc dashed 4</v>
      </c>
    </row>
    <row r="4780" spans="1:4" x14ac:dyDescent="0.25">
      <c r="A4780" t="s">
        <v>21743</v>
      </c>
      <c r="B4780" s="4" t="s">
        <v>12308</v>
      </c>
      <c r="C4780" t="s">
        <v>22685</v>
      </c>
      <c r="D4780" t="str">
        <f t="shared" si="74"/>
        <v>G6B168 branch #2986cc dashed 4</v>
      </c>
    </row>
    <row r="4781" spans="1:4" x14ac:dyDescent="0.25">
      <c r="A4781" t="s">
        <v>21744</v>
      </c>
      <c r="B4781" s="4" t="s">
        <v>12308</v>
      </c>
      <c r="C4781" t="s">
        <v>22685</v>
      </c>
      <c r="D4781" t="str">
        <f t="shared" si="74"/>
        <v>I3BGK3 branch #2986cc dashed 4</v>
      </c>
    </row>
    <row r="4782" spans="1:4" x14ac:dyDescent="0.25">
      <c r="A4782" t="s">
        <v>21745</v>
      </c>
      <c r="B4782" s="4" t="s">
        <v>12308</v>
      </c>
      <c r="C4782" t="s">
        <v>22685</v>
      </c>
      <c r="D4782" t="str">
        <f t="shared" si="74"/>
        <v>A0A1W6HIL2 branch #2986cc dashed 4</v>
      </c>
    </row>
    <row r="4783" spans="1:4" x14ac:dyDescent="0.25">
      <c r="A4783" t="s">
        <v>21746</v>
      </c>
      <c r="B4783" s="4" t="s">
        <v>12308</v>
      </c>
      <c r="C4783" t="s">
        <v>22685</v>
      </c>
      <c r="D4783" t="str">
        <f t="shared" si="74"/>
        <v>A0A0H4WID4 branch #2986cc dashed 4</v>
      </c>
    </row>
    <row r="4784" spans="1:4" x14ac:dyDescent="0.25">
      <c r="A4784" t="s">
        <v>21747</v>
      </c>
      <c r="B4784" s="4" t="s">
        <v>12308</v>
      </c>
      <c r="C4784" t="s">
        <v>22685</v>
      </c>
      <c r="D4784" t="str">
        <f t="shared" si="74"/>
        <v>G5SN34 branch #2986cc dashed 4</v>
      </c>
    </row>
    <row r="4785" spans="1:4" x14ac:dyDescent="0.25">
      <c r="A4785" t="s">
        <v>21748</v>
      </c>
      <c r="B4785" s="4" t="s">
        <v>12308</v>
      </c>
      <c r="C4785" t="s">
        <v>22685</v>
      </c>
      <c r="D4785" t="str">
        <f t="shared" si="74"/>
        <v>A0A5Q5G362 branch #2986cc dashed 4</v>
      </c>
    </row>
    <row r="4786" spans="1:4" x14ac:dyDescent="0.25">
      <c r="A4786" t="s">
        <v>21749</v>
      </c>
      <c r="B4786" s="4" t="s">
        <v>12308</v>
      </c>
      <c r="C4786" t="s">
        <v>22685</v>
      </c>
      <c r="D4786" t="str">
        <f t="shared" si="74"/>
        <v>C7H524 branch #2986cc dashed 4</v>
      </c>
    </row>
    <row r="4787" spans="1:4" x14ac:dyDescent="0.25">
      <c r="A4787" t="s">
        <v>21750</v>
      </c>
      <c r="B4787" s="4" t="s">
        <v>12308</v>
      </c>
      <c r="C4787" t="s">
        <v>22685</v>
      </c>
      <c r="D4787" t="str">
        <f t="shared" si="74"/>
        <v>E2ZJ02 branch #2986cc dashed 4</v>
      </c>
    </row>
    <row r="4788" spans="1:4" x14ac:dyDescent="0.25">
      <c r="A4788" t="s">
        <v>21751</v>
      </c>
      <c r="B4788" s="4" t="s">
        <v>12308</v>
      </c>
      <c r="C4788" t="s">
        <v>22685</v>
      </c>
      <c r="D4788" t="str">
        <f t="shared" si="74"/>
        <v>A8S7I5 branch #2986cc dashed 4</v>
      </c>
    </row>
    <row r="4789" spans="1:4" x14ac:dyDescent="0.25">
      <c r="A4789" t="s">
        <v>21752</v>
      </c>
      <c r="B4789" s="4" t="s">
        <v>12308</v>
      </c>
      <c r="C4789" t="s">
        <v>22685</v>
      </c>
      <c r="D4789" t="str">
        <f t="shared" si="74"/>
        <v>D4K846 branch #2986cc dashed 4</v>
      </c>
    </row>
    <row r="4790" spans="1:4" x14ac:dyDescent="0.25">
      <c r="A4790" t="s">
        <v>21753</v>
      </c>
      <c r="B4790" s="4" t="s">
        <v>12308</v>
      </c>
      <c r="C4790" t="s">
        <v>22685</v>
      </c>
      <c r="D4790" t="str">
        <f t="shared" si="74"/>
        <v>A8SH41 branch #2986cc dashed 4</v>
      </c>
    </row>
    <row r="4791" spans="1:4" x14ac:dyDescent="0.25">
      <c r="A4791" t="s">
        <v>21754</v>
      </c>
      <c r="B4791" s="4" t="s">
        <v>12308</v>
      </c>
      <c r="C4791" t="s">
        <v>22685</v>
      </c>
      <c r="D4791" t="str">
        <f t="shared" si="74"/>
        <v>A8S7H4 branch #2986cc dashed 4</v>
      </c>
    </row>
    <row r="4792" spans="1:4" x14ac:dyDescent="0.25">
      <c r="A4792" t="s">
        <v>21755</v>
      </c>
      <c r="B4792" s="4" t="s">
        <v>12308</v>
      </c>
      <c r="C4792" t="s">
        <v>22685</v>
      </c>
      <c r="D4792" t="str">
        <f t="shared" si="74"/>
        <v>A4VIJ9 branch #2986cc dashed 4</v>
      </c>
    </row>
    <row r="4793" spans="1:4" x14ac:dyDescent="0.25">
      <c r="A4793" t="s">
        <v>21756</v>
      </c>
      <c r="B4793" s="4" t="s">
        <v>12308</v>
      </c>
      <c r="C4793" t="s">
        <v>22685</v>
      </c>
      <c r="D4793" t="str">
        <f t="shared" si="74"/>
        <v>A8AEL0 branch #2986cc dashed 4</v>
      </c>
    </row>
    <row r="4794" spans="1:4" x14ac:dyDescent="0.25">
      <c r="A4794" t="s">
        <v>21757</v>
      </c>
      <c r="B4794" s="4" t="s">
        <v>12308</v>
      </c>
      <c r="C4794" t="s">
        <v>22685</v>
      </c>
      <c r="D4794" t="str">
        <f t="shared" si="74"/>
        <v>G4CV29 branch #2986cc dashed 4</v>
      </c>
    </row>
    <row r="4795" spans="1:4" x14ac:dyDescent="0.25">
      <c r="A4795" t="s">
        <v>21758</v>
      </c>
      <c r="B4795" s="4" t="s">
        <v>12308</v>
      </c>
      <c r="C4795" t="s">
        <v>22685</v>
      </c>
      <c r="D4795" t="str">
        <f t="shared" si="74"/>
        <v>D4LN04 branch #2986cc dashed 4</v>
      </c>
    </row>
    <row r="4796" spans="1:4" x14ac:dyDescent="0.25">
      <c r="A4796" t="s">
        <v>21759</v>
      </c>
      <c r="B4796" s="4" t="s">
        <v>12308</v>
      </c>
      <c r="C4796" t="s">
        <v>22685</v>
      </c>
      <c r="D4796" t="str">
        <f t="shared" si="74"/>
        <v>U2KW16 branch #2986cc dashed 4</v>
      </c>
    </row>
    <row r="4797" spans="1:4" x14ac:dyDescent="0.25">
      <c r="A4797" t="s">
        <v>21760</v>
      </c>
      <c r="B4797" s="4" t="s">
        <v>12308</v>
      </c>
      <c r="C4797" t="s">
        <v>22685</v>
      </c>
      <c r="D4797" t="str">
        <f t="shared" si="74"/>
        <v>F0H445 branch #2986cc dashed 4</v>
      </c>
    </row>
    <row r="4798" spans="1:4" x14ac:dyDescent="0.25">
      <c r="A4798" t="s">
        <v>21761</v>
      </c>
      <c r="B4798" s="4" t="s">
        <v>12308</v>
      </c>
      <c r="C4798" t="s">
        <v>22685</v>
      </c>
      <c r="D4798" t="str">
        <f t="shared" si="74"/>
        <v>G8MXD8 branch #2986cc dashed 4</v>
      </c>
    </row>
    <row r="4799" spans="1:4" x14ac:dyDescent="0.25">
      <c r="A4799" t="s">
        <v>21762</v>
      </c>
      <c r="B4799" s="4" t="s">
        <v>12308</v>
      </c>
      <c r="C4799" t="s">
        <v>22685</v>
      </c>
      <c r="D4799" t="str">
        <f t="shared" si="74"/>
        <v>C8PGC7 branch #2986cc dashed 4</v>
      </c>
    </row>
    <row r="4800" spans="1:4" x14ac:dyDescent="0.25">
      <c r="A4800" t="s">
        <v>21763</v>
      </c>
      <c r="B4800" s="4" t="s">
        <v>12308</v>
      </c>
      <c r="C4800" t="s">
        <v>22685</v>
      </c>
      <c r="D4800" t="str">
        <f t="shared" si="74"/>
        <v>G8UI91 branch #2986cc dashed 4</v>
      </c>
    </row>
    <row r="4801" spans="1:4" x14ac:dyDescent="0.25">
      <c r="A4801" t="s">
        <v>21764</v>
      </c>
      <c r="B4801" s="4" t="s">
        <v>12308</v>
      </c>
      <c r="C4801" t="s">
        <v>22685</v>
      </c>
      <c r="D4801" t="str">
        <f t="shared" si="74"/>
        <v>B0P978 branch #2986cc dashed 4</v>
      </c>
    </row>
    <row r="4802" spans="1:4" x14ac:dyDescent="0.25">
      <c r="A4802" t="s">
        <v>21765</v>
      </c>
      <c r="B4802" s="4" t="s">
        <v>12308</v>
      </c>
      <c r="C4802" t="s">
        <v>22685</v>
      </c>
      <c r="D4802" t="str">
        <f t="shared" ref="D4802:D4865" si="75">A4802&amp;C4802</f>
        <v>B0P988 branch #2986cc dashed 4</v>
      </c>
    </row>
    <row r="4803" spans="1:4" x14ac:dyDescent="0.25">
      <c r="A4803" t="s">
        <v>21766</v>
      </c>
      <c r="B4803" s="4" t="s">
        <v>12308</v>
      </c>
      <c r="C4803" t="s">
        <v>22685</v>
      </c>
      <c r="D4803" t="str">
        <f t="shared" si="75"/>
        <v>D1PKB3 branch #2986cc dashed 4</v>
      </c>
    </row>
    <row r="4804" spans="1:4" x14ac:dyDescent="0.25">
      <c r="A4804" t="s">
        <v>21767</v>
      </c>
      <c r="B4804" s="4" t="s">
        <v>12308</v>
      </c>
      <c r="C4804" t="s">
        <v>22685</v>
      </c>
      <c r="D4804" t="str">
        <f t="shared" si="75"/>
        <v>A7VVK2 branch #2986cc dashed 4</v>
      </c>
    </row>
    <row r="4805" spans="1:4" x14ac:dyDescent="0.25">
      <c r="A4805" t="s">
        <v>21768</v>
      </c>
      <c r="B4805" s="4" t="s">
        <v>12308</v>
      </c>
      <c r="C4805" t="s">
        <v>22685</v>
      </c>
      <c r="D4805" t="str">
        <f t="shared" si="75"/>
        <v>A6P1R9 branch #2986cc dashed 4</v>
      </c>
    </row>
    <row r="4806" spans="1:4" x14ac:dyDescent="0.25">
      <c r="A4806" t="s">
        <v>21769</v>
      </c>
      <c r="B4806" s="4" t="s">
        <v>12308</v>
      </c>
      <c r="C4806" t="s">
        <v>22685</v>
      </c>
      <c r="D4806" t="str">
        <f t="shared" si="75"/>
        <v>A0A378EFJ2 branch #2986cc dashed 4</v>
      </c>
    </row>
    <row r="4807" spans="1:4" x14ac:dyDescent="0.25">
      <c r="A4807" t="s">
        <v>21770</v>
      </c>
      <c r="B4807" s="4" t="s">
        <v>12308</v>
      </c>
      <c r="C4807" t="s">
        <v>22685</v>
      </c>
      <c r="D4807" t="str">
        <f t="shared" si="75"/>
        <v>U6F4R3 branch #2986cc dashed 4</v>
      </c>
    </row>
    <row r="4808" spans="1:4" x14ac:dyDescent="0.25">
      <c r="A4808" t="s">
        <v>21771</v>
      </c>
      <c r="B4808" s="4" t="s">
        <v>12308</v>
      </c>
      <c r="C4808" t="s">
        <v>22685</v>
      </c>
      <c r="D4808" t="str">
        <f t="shared" si="75"/>
        <v>A5ZMU9 branch #2986cc dashed 4</v>
      </c>
    </row>
    <row r="4809" spans="1:4" x14ac:dyDescent="0.25">
      <c r="A4809" t="s">
        <v>21772</v>
      </c>
      <c r="B4809" s="4" t="s">
        <v>12308</v>
      </c>
      <c r="C4809" t="s">
        <v>22685</v>
      </c>
      <c r="D4809" t="str">
        <f t="shared" si="75"/>
        <v>B6WT22 branch #2986cc dashed 4</v>
      </c>
    </row>
    <row r="4810" spans="1:4" x14ac:dyDescent="0.25">
      <c r="A4810" t="s">
        <v>21773</v>
      </c>
      <c r="B4810" s="4" t="s">
        <v>12308</v>
      </c>
      <c r="C4810" t="s">
        <v>22685</v>
      </c>
      <c r="D4810" t="str">
        <f t="shared" si="75"/>
        <v>D2ZHC8 branch #2986cc dashed 4</v>
      </c>
    </row>
    <row r="4811" spans="1:4" x14ac:dyDescent="0.25">
      <c r="A4811" t="s">
        <v>21774</v>
      </c>
      <c r="B4811" s="4" t="s">
        <v>12308</v>
      </c>
      <c r="C4811" t="s">
        <v>22685</v>
      </c>
      <c r="D4811" t="str">
        <f t="shared" si="75"/>
        <v>B6GBV4 branch #2986cc dashed 4</v>
      </c>
    </row>
    <row r="4812" spans="1:4" x14ac:dyDescent="0.25">
      <c r="A4812" t="s">
        <v>21775</v>
      </c>
      <c r="B4812" s="4" t="s">
        <v>12308</v>
      </c>
      <c r="C4812" t="s">
        <v>22685</v>
      </c>
      <c r="D4812" t="str">
        <f t="shared" si="75"/>
        <v>F7U6T0 branch #2986cc dashed 4</v>
      </c>
    </row>
    <row r="4813" spans="1:4" x14ac:dyDescent="0.25">
      <c r="A4813" t="s">
        <v>21776</v>
      </c>
      <c r="B4813" s="4" t="s">
        <v>12308</v>
      </c>
      <c r="C4813" t="s">
        <v>22685</v>
      </c>
      <c r="D4813" t="str">
        <f t="shared" si="75"/>
        <v>C4WGQ4 branch #2986cc dashed 4</v>
      </c>
    </row>
    <row r="4814" spans="1:4" x14ac:dyDescent="0.25">
      <c r="A4814" t="s">
        <v>21777</v>
      </c>
      <c r="B4814" s="4" t="s">
        <v>12308</v>
      </c>
      <c r="C4814" t="s">
        <v>22685</v>
      </c>
      <c r="D4814" t="str">
        <f t="shared" si="75"/>
        <v>C2FH08 branch #2986cc dashed 4</v>
      </c>
    </row>
    <row r="4815" spans="1:4" x14ac:dyDescent="0.25">
      <c r="A4815" t="s">
        <v>21778</v>
      </c>
      <c r="B4815" s="4" t="s">
        <v>12308</v>
      </c>
      <c r="C4815" t="s">
        <v>22685</v>
      </c>
      <c r="D4815" t="str">
        <f t="shared" si="75"/>
        <v>C2FAE2 branch #2986cc dashed 4</v>
      </c>
    </row>
    <row r="4816" spans="1:4" x14ac:dyDescent="0.25">
      <c r="A4816" t="s">
        <v>21779</v>
      </c>
      <c r="B4816" s="4" t="s">
        <v>12308</v>
      </c>
      <c r="C4816" t="s">
        <v>22685</v>
      </c>
      <c r="D4816" t="str">
        <f t="shared" si="75"/>
        <v>C2FGF0 branch #2986cc dashed 4</v>
      </c>
    </row>
    <row r="4817" spans="1:4" x14ac:dyDescent="0.25">
      <c r="A4817" t="s">
        <v>21780</v>
      </c>
      <c r="B4817" s="4" t="s">
        <v>12308</v>
      </c>
      <c r="C4817" t="s">
        <v>22685</v>
      </c>
      <c r="D4817" t="str">
        <f t="shared" si="75"/>
        <v>A0A109XV91 branch #2986cc dashed 4</v>
      </c>
    </row>
    <row r="4818" spans="1:4" x14ac:dyDescent="0.25">
      <c r="A4818" t="s">
        <v>21781</v>
      </c>
      <c r="B4818" s="4" t="s">
        <v>12308</v>
      </c>
      <c r="C4818" t="s">
        <v>22685</v>
      </c>
      <c r="D4818" t="str">
        <f t="shared" si="75"/>
        <v>A8AN47 branch #2986cc dashed 4</v>
      </c>
    </row>
    <row r="4819" spans="1:4" x14ac:dyDescent="0.25">
      <c r="A4819" t="s">
        <v>21782</v>
      </c>
      <c r="B4819" s="4" t="s">
        <v>12308</v>
      </c>
      <c r="C4819" t="s">
        <v>22685</v>
      </c>
      <c r="D4819" t="str">
        <f t="shared" si="75"/>
        <v>D2ZUE6 branch #2986cc dashed 4</v>
      </c>
    </row>
    <row r="4820" spans="1:4" x14ac:dyDescent="0.25">
      <c r="A4820" t="s">
        <v>21783</v>
      </c>
      <c r="B4820" s="4" t="s">
        <v>12308</v>
      </c>
      <c r="C4820" t="s">
        <v>22685</v>
      </c>
      <c r="D4820" t="str">
        <f t="shared" si="75"/>
        <v>C8PFT9 branch #2986cc dashed 4</v>
      </c>
    </row>
    <row r="4821" spans="1:4" x14ac:dyDescent="0.25">
      <c r="A4821" t="s">
        <v>21784</v>
      </c>
      <c r="B4821" s="4" t="s">
        <v>12308</v>
      </c>
      <c r="C4821" t="s">
        <v>22685</v>
      </c>
      <c r="D4821" t="str">
        <f t="shared" si="75"/>
        <v>R0DZP3 branch #2986cc dashed 4</v>
      </c>
    </row>
    <row r="4822" spans="1:4" x14ac:dyDescent="0.25">
      <c r="A4822" t="s">
        <v>21785</v>
      </c>
      <c r="B4822" s="4" t="s">
        <v>12308</v>
      </c>
      <c r="C4822" t="s">
        <v>22685</v>
      </c>
      <c r="D4822" t="str">
        <f t="shared" si="75"/>
        <v>L1QAM8 branch #2986cc dashed 4</v>
      </c>
    </row>
    <row r="4823" spans="1:4" x14ac:dyDescent="0.25">
      <c r="A4823" t="s">
        <v>21786</v>
      </c>
      <c r="B4823" s="4" t="s">
        <v>12308</v>
      </c>
      <c r="C4823" t="s">
        <v>22685</v>
      </c>
      <c r="D4823" t="str">
        <f t="shared" si="75"/>
        <v>A5ZH88 branch #2986cc dashed 4</v>
      </c>
    </row>
    <row r="4824" spans="1:4" x14ac:dyDescent="0.25">
      <c r="A4824" t="s">
        <v>21787</v>
      </c>
      <c r="B4824" s="4" t="s">
        <v>12308</v>
      </c>
      <c r="C4824" t="s">
        <v>22685</v>
      </c>
      <c r="D4824" t="str">
        <f t="shared" si="75"/>
        <v>A0A393TUH8 branch #2986cc dashed 4</v>
      </c>
    </row>
    <row r="4825" spans="1:4" x14ac:dyDescent="0.25">
      <c r="A4825" t="s">
        <v>21788</v>
      </c>
      <c r="B4825" s="4" t="s">
        <v>12308</v>
      </c>
      <c r="C4825" t="s">
        <v>22685</v>
      </c>
      <c r="D4825" t="str">
        <f t="shared" si="75"/>
        <v>A8RHX0 branch #2986cc dashed 4</v>
      </c>
    </row>
    <row r="4826" spans="1:4" x14ac:dyDescent="0.25">
      <c r="A4826" t="s">
        <v>21789</v>
      </c>
      <c r="B4826" s="4" t="s">
        <v>12308</v>
      </c>
      <c r="C4826" t="s">
        <v>22685</v>
      </c>
      <c r="D4826" t="str">
        <f t="shared" si="75"/>
        <v>C0C4R8 branch #2986cc dashed 4</v>
      </c>
    </row>
    <row r="4827" spans="1:4" x14ac:dyDescent="0.25">
      <c r="A4827" t="s">
        <v>21790</v>
      </c>
      <c r="B4827" s="4" t="s">
        <v>12308</v>
      </c>
      <c r="C4827" t="s">
        <v>22685</v>
      </c>
      <c r="D4827" t="str">
        <f t="shared" si="75"/>
        <v>F7UE61 branch #2986cc dashed 4</v>
      </c>
    </row>
    <row r="4828" spans="1:4" x14ac:dyDescent="0.25">
      <c r="A4828" t="s">
        <v>21791</v>
      </c>
      <c r="B4828" s="4" t="s">
        <v>12308</v>
      </c>
      <c r="C4828" t="s">
        <v>22685</v>
      </c>
      <c r="D4828" t="str">
        <f t="shared" si="75"/>
        <v>C0BZY9 branch #2986cc dashed 4</v>
      </c>
    </row>
    <row r="4829" spans="1:4" x14ac:dyDescent="0.25">
      <c r="A4829" t="s">
        <v>21792</v>
      </c>
      <c r="B4829" s="4" t="s">
        <v>12308</v>
      </c>
      <c r="C4829" t="s">
        <v>22685</v>
      </c>
      <c r="D4829" t="str">
        <f t="shared" si="75"/>
        <v>C0C1S3 branch #2986cc dashed 4</v>
      </c>
    </row>
    <row r="4830" spans="1:4" x14ac:dyDescent="0.25">
      <c r="A4830" t="s">
        <v>21793</v>
      </c>
      <c r="B4830" s="4" t="s">
        <v>12308</v>
      </c>
      <c r="C4830" t="s">
        <v>22685</v>
      </c>
      <c r="D4830" t="str">
        <f t="shared" si="75"/>
        <v>C0X887 branch #2986cc dashed 4</v>
      </c>
    </row>
    <row r="4831" spans="1:4" x14ac:dyDescent="0.25">
      <c r="A4831" t="s">
        <v>21794</v>
      </c>
      <c r="B4831" s="4" t="s">
        <v>12308</v>
      </c>
      <c r="C4831" t="s">
        <v>22685</v>
      </c>
      <c r="D4831" t="str">
        <f t="shared" si="75"/>
        <v>J6MA16 branch #2986cc dashed 4</v>
      </c>
    </row>
    <row r="4832" spans="1:4" x14ac:dyDescent="0.25">
      <c r="A4832" t="s">
        <v>21795</v>
      </c>
      <c r="B4832" s="4" t="s">
        <v>12308</v>
      </c>
      <c r="C4832" t="s">
        <v>22685</v>
      </c>
      <c r="D4832" t="str">
        <f t="shared" si="75"/>
        <v>Q831D5 branch #2986cc dashed 4</v>
      </c>
    </row>
    <row r="4833" spans="1:4" x14ac:dyDescent="0.25">
      <c r="A4833" t="s">
        <v>21796</v>
      </c>
      <c r="B4833" s="4" t="s">
        <v>12308</v>
      </c>
      <c r="C4833" t="s">
        <v>22685</v>
      </c>
      <c r="D4833" t="str">
        <f t="shared" si="75"/>
        <v>D0I5B3 branch #2986cc dashed 4</v>
      </c>
    </row>
    <row r="4834" spans="1:4" x14ac:dyDescent="0.25">
      <c r="A4834" t="s">
        <v>21797</v>
      </c>
      <c r="B4834" s="4" t="s">
        <v>12308</v>
      </c>
      <c r="C4834" t="s">
        <v>22685</v>
      </c>
      <c r="D4834" t="str">
        <f t="shared" si="75"/>
        <v>A0A6I4KA41 branch #2986cc dashed 4</v>
      </c>
    </row>
    <row r="4835" spans="1:4" x14ac:dyDescent="0.25">
      <c r="A4835" t="s">
        <v>21798</v>
      </c>
      <c r="B4835" s="4" t="s">
        <v>12308</v>
      </c>
      <c r="C4835" t="s">
        <v>22685</v>
      </c>
      <c r="D4835" t="str">
        <f t="shared" si="75"/>
        <v>C6LFD5 branch #2986cc dashed 4</v>
      </c>
    </row>
    <row r="4836" spans="1:4" x14ac:dyDescent="0.25">
      <c r="A4836" t="s">
        <v>21799</v>
      </c>
      <c r="B4836" s="4" t="s">
        <v>12308</v>
      </c>
      <c r="C4836" t="s">
        <v>22685</v>
      </c>
      <c r="D4836" t="str">
        <f t="shared" si="75"/>
        <v>U2KY08 branch #2986cc dashed 4</v>
      </c>
    </row>
    <row r="4837" spans="1:4" x14ac:dyDescent="0.25">
      <c r="A4837" t="s">
        <v>21800</v>
      </c>
      <c r="B4837" s="4" t="s">
        <v>12308</v>
      </c>
      <c r="C4837" t="s">
        <v>22685</v>
      </c>
      <c r="D4837" t="str">
        <f t="shared" si="75"/>
        <v>F9ETG1 branch #2986cc dashed 4</v>
      </c>
    </row>
    <row r="4838" spans="1:4" x14ac:dyDescent="0.25">
      <c r="A4838" t="s">
        <v>21801</v>
      </c>
      <c r="B4838" s="4" t="s">
        <v>12308</v>
      </c>
      <c r="C4838" t="s">
        <v>22685</v>
      </c>
      <c r="D4838" t="str">
        <f t="shared" si="75"/>
        <v>D1NRQ7 branch #2986cc dashed 4</v>
      </c>
    </row>
    <row r="4839" spans="1:4" x14ac:dyDescent="0.25">
      <c r="A4839" t="s">
        <v>21802</v>
      </c>
      <c r="B4839" s="4" t="s">
        <v>12308</v>
      </c>
      <c r="C4839" t="s">
        <v>22685</v>
      </c>
      <c r="D4839" t="str">
        <f t="shared" si="75"/>
        <v>B6GA99 branch #2986cc dashed 4</v>
      </c>
    </row>
    <row r="4840" spans="1:4" x14ac:dyDescent="0.25">
      <c r="A4840" t="s">
        <v>21803</v>
      </c>
      <c r="B4840" s="4" t="s">
        <v>12308</v>
      </c>
      <c r="C4840" t="s">
        <v>22685</v>
      </c>
      <c r="D4840" t="str">
        <f t="shared" si="75"/>
        <v>A0A133KY86 branch #2986cc dashed 4</v>
      </c>
    </row>
    <row r="4841" spans="1:4" x14ac:dyDescent="0.25">
      <c r="A4841" t="s">
        <v>21804</v>
      </c>
      <c r="B4841" s="4" t="s">
        <v>12308</v>
      </c>
      <c r="C4841" t="s">
        <v>22685</v>
      </c>
      <c r="D4841" t="str">
        <f t="shared" si="75"/>
        <v>C9LQN7 branch #2986cc dashed 4</v>
      </c>
    </row>
    <row r="4842" spans="1:4" x14ac:dyDescent="0.25">
      <c r="A4842" t="s">
        <v>21805</v>
      </c>
      <c r="B4842" s="4" t="s">
        <v>12308</v>
      </c>
      <c r="C4842" t="s">
        <v>22685</v>
      </c>
      <c r="D4842" t="str">
        <f t="shared" si="75"/>
        <v>A7LS48 branch #2986cc dashed 4</v>
      </c>
    </row>
    <row r="4843" spans="1:4" x14ac:dyDescent="0.25">
      <c r="A4843" t="s">
        <v>21806</v>
      </c>
      <c r="B4843" s="4" t="s">
        <v>12308</v>
      </c>
      <c r="C4843" t="s">
        <v>22685</v>
      </c>
      <c r="D4843" t="str">
        <f t="shared" si="75"/>
        <v>A7LT31 branch #2986cc dashed 4</v>
      </c>
    </row>
    <row r="4844" spans="1:4" x14ac:dyDescent="0.25">
      <c r="A4844" t="s">
        <v>21807</v>
      </c>
      <c r="B4844" s="4" t="s">
        <v>12308</v>
      </c>
      <c r="C4844" t="s">
        <v>22685</v>
      </c>
      <c r="D4844" t="str">
        <f t="shared" si="75"/>
        <v>A7LUI8 branch #2986cc dashed 4</v>
      </c>
    </row>
    <row r="4845" spans="1:4" x14ac:dyDescent="0.25">
      <c r="A4845" t="s">
        <v>21808</v>
      </c>
      <c r="B4845" s="4" t="s">
        <v>12308</v>
      </c>
      <c r="C4845" t="s">
        <v>22685</v>
      </c>
      <c r="D4845" t="str">
        <f t="shared" si="75"/>
        <v>L1QH87 branch #2986cc dashed 4</v>
      </c>
    </row>
    <row r="4846" spans="1:4" x14ac:dyDescent="0.25">
      <c r="A4846" t="s">
        <v>21809</v>
      </c>
      <c r="B4846" s="4" t="s">
        <v>12308</v>
      </c>
      <c r="C4846" t="s">
        <v>22685</v>
      </c>
      <c r="D4846" t="str">
        <f t="shared" si="75"/>
        <v>E2ZEV1 branch #2986cc dashed 4</v>
      </c>
    </row>
    <row r="4847" spans="1:4" x14ac:dyDescent="0.25">
      <c r="A4847" t="s">
        <v>21810</v>
      </c>
      <c r="B4847" s="4" t="s">
        <v>12308</v>
      </c>
      <c r="C4847" t="s">
        <v>22685</v>
      </c>
      <c r="D4847" t="str">
        <f t="shared" si="75"/>
        <v>A0A5E8F8I2 branch #2986cc dashed 4</v>
      </c>
    </row>
    <row r="4848" spans="1:4" x14ac:dyDescent="0.25">
      <c r="A4848" t="s">
        <v>21811</v>
      </c>
      <c r="B4848" s="4" t="s">
        <v>12308</v>
      </c>
      <c r="C4848" t="s">
        <v>22685</v>
      </c>
      <c r="D4848" t="str">
        <f t="shared" si="75"/>
        <v>B6WXD7 branch #2986cc dashed 4</v>
      </c>
    </row>
    <row r="4849" spans="1:4" x14ac:dyDescent="0.25">
      <c r="A4849" t="s">
        <v>21812</v>
      </c>
      <c r="B4849" s="4" t="s">
        <v>12308</v>
      </c>
      <c r="C4849" t="s">
        <v>22685</v>
      </c>
      <c r="D4849" t="str">
        <f t="shared" si="75"/>
        <v>A6NRK8 branch #2986cc dashed 4</v>
      </c>
    </row>
    <row r="4850" spans="1:4" x14ac:dyDescent="0.25">
      <c r="A4850" t="s">
        <v>21813</v>
      </c>
      <c r="B4850" s="4" t="s">
        <v>12308</v>
      </c>
      <c r="C4850" t="s">
        <v>22685</v>
      </c>
      <c r="D4850" t="str">
        <f t="shared" si="75"/>
        <v>A8SGX2 branch #2986cc dashed 4</v>
      </c>
    </row>
    <row r="4851" spans="1:4" x14ac:dyDescent="0.25">
      <c r="A4851" t="s">
        <v>21814</v>
      </c>
      <c r="B4851" s="4" t="s">
        <v>12308</v>
      </c>
      <c r="C4851" t="s">
        <v>22685</v>
      </c>
      <c r="D4851" t="str">
        <f t="shared" si="75"/>
        <v>E2NF06 branch #2986cc dashed 4</v>
      </c>
    </row>
    <row r="4852" spans="1:4" x14ac:dyDescent="0.25">
      <c r="A4852" t="s">
        <v>21815</v>
      </c>
      <c r="B4852" s="4" t="s">
        <v>12308</v>
      </c>
      <c r="C4852" t="s">
        <v>22685</v>
      </c>
      <c r="D4852" t="str">
        <f t="shared" si="75"/>
        <v>D1NSV2 branch #2986cc dashed 4</v>
      </c>
    </row>
    <row r="4853" spans="1:4" x14ac:dyDescent="0.25">
      <c r="A4853" t="s">
        <v>21816</v>
      </c>
      <c r="B4853" s="4" t="s">
        <v>12308</v>
      </c>
      <c r="C4853" t="s">
        <v>22685</v>
      </c>
      <c r="D4853" t="str">
        <f t="shared" si="75"/>
        <v>C0CKC8 branch #2986cc dashed 4</v>
      </c>
    </row>
    <row r="4854" spans="1:4" x14ac:dyDescent="0.25">
      <c r="A4854" t="s">
        <v>21817</v>
      </c>
      <c r="B4854" s="4" t="s">
        <v>12308</v>
      </c>
      <c r="C4854" t="s">
        <v>22685</v>
      </c>
      <c r="D4854" t="str">
        <f t="shared" si="75"/>
        <v>X8BDI8 branch #2986cc dashed 4</v>
      </c>
    </row>
    <row r="4855" spans="1:4" x14ac:dyDescent="0.25">
      <c r="A4855" t="s">
        <v>21818</v>
      </c>
      <c r="B4855" s="4" t="s">
        <v>12308</v>
      </c>
      <c r="C4855" t="s">
        <v>22685</v>
      </c>
      <c r="D4855" t="str">
        <f t="shared" si="75"/>
        <v>A0A563C0E5 branch #2986cc dashed 4</v>
      </c>
    </row>
    <row r="4856" spans="1:4" x14ac:dyDescent="0.25">
      <c r="A4856" t="s">
        <v>21819</v>
      </c>
      <c r="B4856" s="4" t="s">
        <v>12308</v>
      </c>
      <c r="C4856" t="s">
        <v>22685</v>
      </c>
      <c r="D4856" t="str">
        <f t="shared" si="75"/>
        <v>A0A2T0C9M3 branch #2986cc dashed 4</v>
      </c>
    </row>
    <row r="4857" spans="1:4" x14ac:dyDescent="0.25">
      <c r="A4857" t="s">
        <v>21820</v>
      </c>
      <c r="B4857" s="4" t="s">
        <v>12308</v>
      </c>
      <c r="C4857" t="s">
        <v>22685</v>
      </c>
      <c r="D4857" t="str">
        <f t="shared" si="75"/>
        <v>A0A5C2CEW9 branch #2986cc dashed 4</v>
      </c>
    </row>
    <row r="4858" spans="1:4" x14ac:dyDescent="0.25">
      <c r="A4858" t="s">
        <v>21821</v>
      </c>
      <c r="B4858" s="4" t="s">
        <v>12308</v>
      </c>
      <c r="C4858" t="s">
        <v>22685</v>
      </c>
      <c r="D4858" t="str">
        <f t="shared" si="75"/>
        <v>U6F7W3 branch #2986cc dashed 4</v>
      </c>
    </row>
    <row r="4859" spans="1:4" x14ac:dyDescent="0.25">
      <c r="A4859" t="s">
        <v>21822</v>
      </c>
      <c r="B4859" s="4" t="s">
        <v>12308</v>
      </c>
      <c r="C4859" t="s">
        <v>22685</v>
      </c>
      <c r="D4859" t="str">
        <f t="shared" si="75"/>
        <v>A0A377HHL0 branch #2986cc dashed 4</v>
      </c>
    </row>
    <row r="4860" spans="1:4" x14ac:dyDescent="0.25">
      <c r="A4860" t="s">
        <v>21823</v>
      </c>
      <c r="B4860" s="4" t="s">
        <v>12308</v>
      </c>
      <c r="C4860" t="s">
        <v>22685</v>
      </c>
      <c r="D4860" t="str">
        <f t="shared" si="75"/>
        <v>C6LH75 branch #2986cc dashed 4</v>
      </c>
    </row>
    <row r="4861" spans="1:4" x14ac:dyDescent="0.25">
      <c r="A4861" t="s">
        <v>21824</v>
      </c>
      <c r="B4861" s="4" t="s">
        <v>12308</v>
      </c>
      <c r="C4861" t="s">
        <v>22685</v>
      </c>
      <c r="D4861" t="str">
        <f t="shared" si="75"/>
        <v>C0CXT0 branch #2986cc dashed 4</v>
      </c>
    </row>
    <row r="4862" spans="1:4" x14ac:dyDescent="0.25">
      <c r="A4862" t="s">
        <v>21825</v>
      </c>
      <c r="B4862" s="4" t="s">
        <v>12308</v>
      </c>
      <c r="C4862" t="s">
        <v>22685</v>
      </c>
      <c r="D4862" t="str">
        <f t="shared" si="75"/>
        <v>C7H9X8 branch #2986cc dashed 4</v>
      </c>
    </row>
    <row r="4863" spans="1:4" x14ac:dyDescent="0.25">
      <c r="A4863" t="s">
        <v>21826</v>
      </c>
      <c r="B4863" s="4" t="s">
        <v>12308</v>
      </c>
      <c r="C4863" t="s">
        <v>22685</v>
      </c>
      <c r="D4863" t="str">
        <f t="shared" si="75"/>
        <v>D5P0I3 branch #2986cc dashed 4</v>
      </c>
    </row>
    <row r="4864" spans="1:4" x14ac:dyDescent="0.25">
      <c r="A4864" t="s">
        <v>21827</v>
      </c>
      <c r="B4864" s="4" t="s">
        <v>12308</v>
      </c>
      <c r="C4864" t="s">
        <v>22685</v>
      </c>
      <c r="D4864" t="str">
        <f t="shared" si="75"/>
        <v>F7U9A7 branch #2986cc dashed 4</v>
      </c>
    </row>
    <row r="4865" spans="1:4" x14ac:dyDescent="0.25">
      <c r="A4865" t="s">
        <v>21828</v>
      </c>
      <c r="B4865" s="4" t="s">
        <v>12308</v>
      </c>
      <c r="C4865" t="s">
        <v>22685</v>
      </c>
      <c r="D4865" t="str">
        <f t="shared" si="75"/>
        <v>C5EWY9 branch #2986cc dashed 4</v>
      </c>
    </row>
    <row r="4866" spans="1:4" x14ac:dyDescent="0.25">
      <c r="A4866" t="s">
        <v>21829</v>
      </c>
      <c r="B4866" s="4" t="s">
        <v>12308</v>
      </c>
      <c r="C4866" t="s">
        <v>22685</v>
      </c>
      <c r="D4866" t="str">
        <f t="shared" ref="D4866:D4929" si="76">A4866&amp;C4866</f>
        <v>D2ZSP5 branch #2986cc dashed 4</v>
      </c>
    </row>
    <row r="4867" spans="1:4" x14ac:dyDescent="0.25">
      <c r="A4867" t="s">
        <v>21830</v>
      </c>
      <c r="B4867" s="4" t="s">
        <v>12308</v>
      </c>
      <c r="C4867" t="s">
        <v>22685</v>
      </c>
      <c r="D4867" t="str">
        <f t="shared" si="76"/>
        <v>F7U5W1 branch #2986cc dashed 4</v>
      </c>
    </row>
    <row r="4868" spans="1:4" x14ac:dyDescent="0.25">
      <c r="A4868" t="s">
        <v>21831</v>
      </c>
      <c r="B4868" s="4" t="s">
        <v>12308</v>
      </c>
      <c r="C4868" t="s">
        <v>22685</v>
      </c>
      <c r="D4868" t="str">
        <f t="shared" si="76"/>
        <v>D4CGA7 branch #2986cc dashed 4</v>
      </c>
    </row>
    <row r="4869" spans="1:4" x14ac:dyDescent="0.25">
      <c r="A4869" t="s">
        <v>21832</v>
      </c>
      <c r="B4869" s="4" t="s">
        <v>12308</v>
      </c>
      <c r="C4869" t="s">
        <v>22685</v>
      </c>
      <c r="D4869" t="str">
        <f t="shared" si="76"/>
        <v>G9YN52 branch #2986cc dashed 4</v>
      </c>
    </row>
    <row r="4870" spans="1:4" x14ac:dyDescent="0.25">
      <c r="A4870" t="s">
        <v>21833</v>
      </c>
      <c r="B4870" s="4" t="s">
        <v>12308</v>
      </c>
      <c r="C4870" t="s">
        <v>22685</v>
      </c>
      <c r="D4870" t="str">
        <f t="shared" si="76"/>
        <v>I3WJD8 branch #2986cc dashed 4</v>
      </c>
    </row>
    <row r="4871" spans="1:4" x14ac:dyDescent="0.25">
      <c r="A4871" t="s">
        <v>21834</v>
      </c>
      <c r="B4871" s="4" t="s">
        <v>12308</v>
      </c>
      <c r="C4871" t="s">
        <v>22685</v>
      </c>
      <c r="D4871" t="str">
        <f t="shared" si="76"/>
        <v>C4GMK2 branch #2986cc dashed 4</v>
      </c>
    </row>
    <row r="4872" spans="1:4" x14ac:dyDescent="0.25">
      <c r="A4872" t="s">
        <v>21835</v>
      </c>
      <c r="B4872" s="4" t="s">
        <v>12308</v>
      </c>
      <c r="C4872" t="s">
        <v>22685</v>
      </c>
      <c r="D4872" t="str">
        <f t="shared" si="76"/>
        <v>A0A0F6B9M3 branch #2986cc dashed 4</v>
      </c>
    </row>
    <row r="4873" spans="1:4" x14ac:dyDescent="0.25">
      <c r="A4873" t="s">
        <v>21836</v>
      </c>
      <c r="B4873" s="4" t="s">
        <v>12308</v>
      </c>
      <c r="C4873" t="s">
        <v>22685</v>
      </c>
      <c r="D4873" t="str">
        <f t="shared" si="76"/>
        <v>A7V123 branch #2986cc dashed 4</v>
      </c>
    </row>
    <row r="4874" spans="1:4" x14ac:dyDescent="0.25">
      <c r="A4874" t="s">
        <v>21837</v>
      </c>
      <c r="B4874" s="4" t="s">
        <v>12308</v>
      </c>
      <c r="C4874" t="s">
        <v>22685</v>
      </c>
      <c r="D4874" t="str">
        <f t="shared" si="76"/>
        <v>G8ULT3 branch #2986cc dashed 4</v>
      </c>
    </row>
    <row r="4875" spans="1:4" x14ac:dyDescent="0.25">
      <c r="A4875" t="s">
        <v>21838</v>
      </c>
      <c r="B4875" s="4" t="s">
        <v>12308</v>
      </c>
      <c r="C4875" t="s">
        <v>22685</v>
      </c>
      <c r="D4875" t="str">
        <f t="shared" si="76"/>
        <v>U1WWQ9 branch #2986cc dashed 4</v>
      </c>
    </row>
    <row r="4876" spans="1:4" x14ac:dyDescent="0.25">
      <c r="A4876" t="s">
        <v>21839</v>
      </c>
      <c r="B4876" s="4" t="s">
        <v>12308</v>
      </c>
      <c r="C4876" t="s">
        <v>22685</v>
      </c>
      <c r="D4876" t="str">
        <f t="shared" si="76"/>
        <v>U1Y4R6 branch #2986cc dashed 4</v>
      </c>
    </row>
    <row r="4877" spans="1:4" x14ac:dyDescent="0.25">
      <c r="A4877" t="s">
        <v>21840</v>
      </c>
      <c r="B4877" s="4" t="s">
        <v>12308</v>
      </c>
      <c r="C4877" t="s">
        <v>22685</v>
      </c>
      <c r="D4877" t="str">
        <f t="shared" si="76"/>
        <v>U1X886 branch #2986cc dashed 4</v>
      </c>
    </row>
    <row r="4878" spans="1:4" x14ac:dyDescent="0.25">
      <c r="A4878" t="s">
        <v>21841</v>
      </c>
      <c r="B4878" s="4" t="s">
        <v>12308</v>
      </c>
      <c r="C4878" t="s">
        <v>22685</v>
      </c>
      <c r="D4878" t="str">
        <f t="shared" si="76"/>
        <v>U1WG17 branch #2986cc dashed 4</v>
      </c>
    </row>
    <row r="4879" spans="1:4" x14ac:dyDescent="0.25">
      <c r="A4879" t="s">
        <v>21842</v>
      </c>
      <c r="B4879" s="4" t="s">
        <v>12308</v>
      </c>
      <c r="C4879" t="s">
        <v>22685</v>
      </c>
      <c r="D4879" t="str">
        <f t="shared" si="76"/>
        <v>U1WGI0 branch #2986cc dashed 4</v>
      </c>
    </row>
    <row r="4880" spans="1:4" x14ac:dyDescent="0.25">
      <c r="A4880" t="s">
        <v>21843</v>
      </c>
      <c r="B4880" s="4" t="s">
        <v>12308</v>
      </c>
      <c r="C4880" t="s">
        <v>22685</v>
      </c>
      <c r="D4880" t="str">
        <f t="shared" si="76"/>
        <v>U1X439 branch #2986cc dashed 4</v>
      </c>
    </row>
    <row r="4881" spans="1:4" x14ac:dyDescent="0.25">
      <c r="A4881" t="s">
        <v>21844</v>
      </c>
      <c r="B4881" s="4" t="s">
        <v>12308</v>
      </c>
      <c r="C4881" t="s">
        <v>22685</v>
      </c>
      <c r="D4881" t="str">
        <f t="shared" si="76"/>
        <v>U1YIX4 branch #2986cc dashed 4</v>
      </c>
    </row>
    <row r="4882" spans="1:4" x14ac:dyDescent="0.25">
      <c r="A4882" t="s">
        <v>21845</v>
      </c>
      <c r="B4882" s="4" t="s">
        <v>12308</v>
      </c>
      <c r="C4882" t="s">
        <v>22685</v>
      </c>
      <c r="D4882" t="str">
        <f t="shared" si="76"/>
        <v>U1WGB3 branch #2986cc dashed 4</v>
      </c>
    </row>
    <row r="4883" spans="1:4" x14ac:dyDescent="0.25">
      <c r="A4883" t="s">
        <v>21846</v>
      </c>
      <c r="B4883" s="4" t="s">
        <v>12308</v>
      </c>
      <c r="C4883" t="s">
        <v>22685</v>
      </c>
      <c r="D4883" t="str">
        <f t="shared" si="76"/>
        <v>U1WIY2 branch #2986cc dashed 4</v>
      </c>
    </row>
    <row r="4884" spans="1:4" x14ac:dyDescent="0.25">
      <c r="A4884" t="s">
        <v>21847</v>
      </c>
      <c r="B4884" s="4" t="s">
        <v>12308</v>
      </c>
      <c r="C4884" t="s">
        <v>22685</v>
      </c>
      <c r="D4884" t="str">
        <f t="shared" si="76"/>
        <v>U1YBA6 branch #2986cc dashed 4</v>
      </c>
    </row>
    <row r="4885" spans="1:4" x14ac:dyDescent="0.25">
      <c r="A4885" t="s">
        <v>21848</v>
      </c>
      <c r="B4885" s="4" t="s">
        <v>12308</v>
      </c>
      <c r="C4885" t="s">
        <v>22685</v>
      </c>
      <c r="D4885" t="str">
        <f t="shared" si="76"/>
        <v>U1WG60 branch #2986cc dashed 4</v>
      </c>
    </row>
    <row r="4886" spans="1:4" x14ac:dyDescent="0.25">
      <c r="A4886" t="s">
        <v>21849</v>
      </c>
      <c r="B4886" s="4" t="s">
        <v>12308</v>
      </c>
      <c r="C4886" t="s">
        <v>22685</v>
      </c>
      <c r="D4886" t="str">
        <f t="shared" si="76"/>
        <v>U1WNN4 branch #2986cc dashed 4</v>
      </c>
    </row>
    <row r="4887" spans="1:4" x14ac:dyDescent="0.25">
      <c r="A4887" t="s">
        <v>21850</v>
      </c>
      <c r="B4887" s="4" t="s">
        <v>12308</v>
      </c>
      <c r="C4887" t="s">
        <v>22685</v>
      </c>
      <c r="D4887" t="str">
        <f t="shared" si="76"/>
        <v>U1WLU2 branch #2986cc dashed 4</v>
      </c>
    </row>
    <row r="4888" spans="1:4" x14ac:dyDescent="0.25">
      <c r="A4888" t="s">
        <v>21851</v>
      </c>
      <c r="B4888" s="4" t="s">
        <v>12308</v>
      </c>
      <c r="C4888" t="s">
        <v>22685</v>
      </c>
      <c r="D4888" t="str">
        <f t="shared" si="76"/>
        <v>U1WY17 branch #2986cc dashed 4</v>
      </c>
    </row>
    <row r="4889" spans="1:4" x14ac:dyDescent="0.25">
      <c r="A4889" t="s">
        <v>21852</v>
      </c>
      <c r="B4889" s="4" t="s">
        <v>12308</v>
      </c>
      <c r="C4889" t="s">
        <v>22685</v>
      </c>
      <c r="D4889" t="str">
        <f t="shared" si="76"/>
        <v>U1X704 branch #2986cc dashed 4</v>
      </c>
    </row>
    <row r="4890" spans="1:4" x14ac:dyDescent="0.25">
      <c r="A4890" t="s">
        <v>21853</v>
      </c>
      <c r="B4890" s="4" t="s">
        <v>12308</v>
      </c>
      <c r="C4890" t="s">
        <v>22685</v>
      </c>
      <c r="D4890" t="str">
        <f t="shared" si="76"/>
        <v>B9Y6H1 branch #2986cc dashed 4</v>
      </c>
    </row>
    <row r="4891" spans="1:4" x14ac:dyDescent="0.25">
      <c r="A4891" t="s">
        <v>21854</v>
      </c>
      <c r="B4891" s="4" t="s">
        <v>12308</v>
      </c>
      <c r="C4891" t="s">
        <v>22685</v>
      </c>
      <c r="D4891" t="str">
        <f t="shared" si="76"/>
        <v>C0DYT1 branch #2986cc dashed 4</v>
      </c>
    </row>
    <row r="4892" spans="1:4" x14ac:dyDescent="0.25">
      <c r="A4892" t="s">
        <v>21855</v>
      </c>
      <c r="B4892" s="4" t="s">
        <v>12308</v>
      </c>
      <c r="C4892" t="s">
        <v>22685</v>
      </c>
      <c r="D4892" t="str">
        <f t="shared" si="76"/>
        <v>C7H6W1 branch #2986cc dashed 4</v>
      </c>
    </row>
    <row r="4893" spans="1:4" x14ac:dyDescent="0.25">
      <c r="A4893" t="s">
        <v>21856</v>
      </c>
      <c r="B4893" s="4" t="s">
        <v>12308</v>
      </c>
      <c r="C4893" t="s">
        <v>22685</v>
      </c>
      <c r="D4893" t="str">
        <f t="shared" si="76"/>
        <v>A0A653B535 branch #2986cc dashed 4</v>
      </c>
    </row>
    <row r="4894" spans="1:4" x14ac:dyDescent="0.25">
      <c r="A4894" t="s">
        <v>21857</v>
      </c>
      <c r="B4894" s="4" t="s">
        <v>12308</v>
      </c>
      <c r="C4894" t="s">
        <v>22685</v>
      </c>
      <c r="D4894" t="str">
        <f t="shared" si="76"/>
        <v>A0A1X7FGV7 branch #2986cc dashed 4</v>
      </c>
    </row>
    <row r="4895" spans="1:4" x14ac:dyDescent="0.25">
      <c r="A4895" t="s">
        <v>21858</v>
      </c>
      <c r="B4895" s="4" t="s">
        <v>12308</v>
      </c>
      <c r="C4895" t="s">
        <v>22685</v>
      </c>
      <c r="D4895" t="str">
        <f t="shared" si="76"/>
        <v>D4B9X5 branch #2986cc dashed 4</v>
      </c>
    </row>
    <row r="4896" spans="1:4" x14ac:dyDescent="0.25">
      <c r="A4896" t="s">
        <v>21859</v>
      </c>
      <c r="B4896" s="4" t="s">
        <v>12308</v>
      </c>
      <c r="C4896" t="s">
        <v>22685</v>
      </c>
      <c r="D4896" t="str">
        <f t="shared" si="76"/>
        <v>I0UUR2 branch #2986cc dashed 4</v>
      </c>
    </row>
    <row r="4897" spans="1:4" x14ac:dyDescent="0.25">
      <c r="A4897" t="s">
        <v>21860</v>
      </c>
      <c r="B4897" s="4" t="s">
        <v>12308</v>
      </c>
      <c r="C4897" t="s">
        <v>22685</v>
      </c>
      <c r="D4897" t="str">
        <f t="shared" si="76"/>
        <v>D7VA21 branch #2986cc dashed 4</v>
      </c>
    </row>
    <row r="4898" spans="1:4" x14ac:dyDescent="0.25">
      <c r="A4898" t="s">
        <v>21861</v>
      </c>
      <c r="B4898" s="4" t="s">
        <v>12308</v>
      </c>
      <c r="C4898" t="s">
        <v>22685</v>
      </c>
      <c r="D4898" t="str">
        <f t="shared" si="76"/>
        <v>E6GLW1 branch #2986cc dashed 4</v>
      </c>
    </row>
    <row r="4899" spans="1:4" x14ac:dyDescent="0.25">
      <c r="A4899" t="s">
        <v>21862</v>
      </c>
      <c r="B4899" s="4" t="s">
        <v>12308</v>
      </c>
      <c r="C4899" t="s">
        <v>22685</v>
      </c>
      <c r="D4899" t="str">
        <f t="shared" si="76"/>
        <v>A8RR09 branch #2986cc dashed 4</v>
      </c>
    </row>
    <row r="4900" spans="1:4" x14ac:dyDescent="0.25">
      <c r="A4900" t="s">
        <v>21863</v>
      </c>
      <c r="B4900" s="4" t="s">
        <v>12308</v>
      </c>
      <c r="C4900" t="s">
        <v>22685</v>
      </c>
      <c r="D4900" t="str">
        <f t="shared" si="76"/>
        <v>B0P7L9 branch #2986cc dashed 4</v>
      </c>
    </row>
    <row r="4901" spans="1:4" x14ac:dyDescent="0.25">
      <c r="A4901" t="s">
        <v>21864</v>
      </c>
      <c r="B4901" s="4" t="s">
        <v>12308</v>
      </c>
      <c r="C4901" t="s">
        <v>22685</v>
      </c>
      <c r="D4901" t="str">
        <f t="shared" si="76"/>
        <v>C2FFL9 branch #2986cc dashed 4</v>
      </c>
    </row>
    <row r="4902" spans="1:4" x14ac:dyDescent="0.25">
      <c r="A4902" t="s">
        <v>21865</v>
      </c>
      <c r="B4902" s="4" t="s">
        <v>12308</v>
      </c>
      <c r="C4902" t="s">
        <v>22685</v>
      </c>
      <c r="D4902" t="str">
        <f t="shared" si="76"/>
        <v>S2S5F4 branch #2986cc dashed 4</v>
      </c>
    </row>
    <row r="4903" spans="1:4" x14ac:dyDescent="0.25">
      <c r="A4903" t="s">
        <v>21866</v>
      </c>
      <c r="B4903" s="4" t="s">
        <v>12308</v>
      </c>
      <c r="C4903" t="s">
        <v>22685</v>
      </c>
      <c r="D4903" t="str">
        <f t="shared" si="76"/>
        <v>F9DAB7 branch #2986cc dashed 4</v>
      </c>
    </row>
    <row r="4904" spans="1:4" x14ac:dyDescent="0.25">
      <c r="A4904" t="s">
        <v>21867</v>
      </c>
      <c r="B4904" s="4" t="s">
        <v>12308</v>
      </c>
      <c r="C4904" t="s">
        <v>22685</v>
      </c>
      <c r="D4904" t="str">
        <f t="shared" si="76"/>
        <v>F9DJ56 branch #2986cc dashed 4</v>
      </c>
    </row>
    <row r="4905" spans="1:4" x14ac:dyDescent="0.25">
      <c r="A4905" t="s">
        <v>21868</v>
      </c>
      <c r="B4905" s="4" t="s">
        <v>12308</v>
      </c>
      <c r="C4905" t="s">
        <v>22685</v>
      </c>
      <c r="D4905" t="str">
        <f t="shared" si="76"/>
        <v>D0WE61 branch #2986cc dashed 4</v>
      </c>
    </row>
    <row r="4906" spans="1:4" x14ac:dyDescent="0.25">
      <c r="A4906" t="s">
        <v>21869</v>
      </c>
      <c r="B4906" s="4" t="s">
        <v>12308</v>
      </c>
      <c r="C4906" t="s">
        <v>22685</v>
      </c>
      <c r="D4906" t="str">
        <f t="shared" si="76"/>
        <v>R0BLD4 branch #2986cc dashed 4</v>
      </c>
    </row>
    <row r="4907" spans="1:4" x14ac:dyDescent="0.25">
      <c r="A4907" t="s">
        <v>21870</v>
      </c>
      <c r="B4907" s="4" t="s">
        <v>12308</v>
      </c>
      <c r="C4907" t="s">
        <v>22685</v>
      </c>
      <c r="D4907" t="str">
        <f t="shared" si="76"/>
        <v>C4GMX5 branch #2986cc dashed 4</v>
      </c>
    </row>
    <row r="4908" spans="1:4" x14ac:dyDescent="0.25">
      <c r="A4908" t="s">
        <v>21871</v>
      </c>
      <c r="B4908" s="4" t="s">
        <v>12308</v>
      </c>
      <c r="C4908" t="s">
        <v>22685</v>
      </c>
      <c r="D4908" t="str">
        <f t="shared" si="76"/>
        <v>S3JWB4 branch #2986cc dashed 4</v>
      </c>
    </row>
    <row r="4909" spans="1:4" x14ac:dyDescent="0.25">
      <c r="A4909" t="s">
        <v>21872</v>
      </c>
      <c r="B4909" s="4" t="s">
        <v>12308</v>
      </c>
      <c r="C4909" t="s">
        <v>22685</v>
      </c>
      <c r="D4909" t="str">
        <f t="shared" si="76"/>
        <v>G1WKK1 branch #2986cc dashed 4</v>
      </c>
    </row>
    <row r="4910" spans="1:4" x14ac:dyDescent="0.25">
      <c r="A4910" t="s">
        <v>21873</v>
      </c>
      <c r="B4910" s="4" t="s">
        <v>12308</v>
      </c>
      <c r="C4910" t="s">
        <v>22685</v>
      </c>
      <c r="D4910" t="str">
        <f t="shared" si="76"/>
        <v>C4GIN1 branch #2986cc dashed 4</v>
      </c>
    </row>
    <row r="4911" spans="1:4" x14ac:dyDescent="0.25">
      <c r="A4911" t="s">
        <v>21874</v>
      </c>
      <c r="B4911" s="4" t="s">
        <v>12308</v>
      </c>
      <c r="C4911" t="s">
        <v>22685</v>
      </c>
      <c r="D4911" t="str">
        <f t="shared" si="76"/>
        <v>J7JI47 branch #2986cc dashed 4</v>
      </c>
    </row>
    <row r="4912" spans="1:4" x14ac:dyDescent="0.25">
      <c r="A4912" t="s">
        <v>21875</v>
      </c>
      <c r="B4912" s="4" t="s">
        <v>12308</v>
      </c>
      <c r="C4912" t="s">
        <v>22685</v>
      </c>
      <c r="D4912" t="str">
        <f t="shared" si="76"/>
        <v>C0CUC7 branch #2986cc dashed 4</v>
      </c>
    </row>
    <row r="4913" spans="1:4" x14ac:dyDescent="0.25">
      <c r="A4913" t="s">
        <v>21876</v>
      </c>
      <c r="B4913" s="4" t="s">
        <v>12308</v>
      </c>
      <c r="C4913" t="s">
        <v>22685</v>
      </c>
      <c r="D4913" t="str">
        <f t="shared" si="76"/>
        <v>C0CYE9 branch #2986cc dashed 4</v>
      </c>
    </row>
    <row r="4914" spans="1:4" x14ac:dyDescent="0.25">
      <c r="A4914" t="s">
        <v>21877</v>
      </c>
      <c r="B4914" s="4" t="s">
        <v>12308</v>
      </c>
      <c r="C4914" t="s">
        <v>22685</v>
      </c>
      <c r="D4914" t="str">
        <f t="shared" si="76"/>
        <v>G4Q4Y2 branch #2986cc dashed 4</v>
      </c>
    </row>
    <row r="4915" spans="1:4" x14ac:dyDescent="0.25">
      <c r="A4915" t="s">
        <v>21878</v>
      </c>
      <c r="B4915" s="4" t="s">
        <v>12308</v>
      </c>
      <c r="C4915" t="s">
        <v>22685</v>
      </c>
      <c r="D4915" t="str">
        <f t="shared" si="76"/>
        <v>E7RV93 branch #2986cc dashed 4</v>
      </c>
    </row>
    <row r="4916" spans="1:4" x14ac:dyDescent="0.25">
      <c r="A4916" t="s">
        <v>21879</v>
      </c>
      <c r="B4916" s="4" t="s">
        <v>12308</v>
      </c>
      <c r="C4916" t="s">
        <v>22685</v>
      </c>
      <c r="D4916" t="str">
        <f t="shared" si="76"/>
        <v>A0A5Q5FT57 branch #2986cc dashed 4</v>
      </c>
    </row>
    <row r="4917" spans="1:4" x14ac:dyDescent="0.25">
      <c r="A4917" t="s">
        <v>21880</v>
      </c>
      <c r="B4917" s="4" t="s">
        <v>12308</v>
      </c>
      <c r="C4917" t="s">
        <v>22685</v>
      </c>
      <c r="D4917" t="str">
        <f t="shared" si="76"/>
        <v>K4ZFZ4 branch #2986cc dashed 4</v>
      </c>
    </row>
    <row r="4918" spans="1:4" x14ac:dyDescent="0.25">
      <c r="A4918" t="s">
        <v>21881</v>
      </c>
      <c r="B4918" s="4" t="s">
        <v>12308</v>
      </c>
      <c r="C4918" t="s">
        <v>22685</v>
      </c>
      <c r="D4918" t="str">
        <f t="shared" si="76"/>
        <v>C4GGU3 branch #2986cc dashed 4</v>
      </c>
    </row>
    <row r="4919" spans="1:4" x14ac:dyDescent="0.25">
      <c r="A4919" t="s">
        <v>21882</v>
      </c>
      <c r="B4919" s="4" t="s">
        <v>12308</v>
      </c>
      <c r="C4919" t="s">
        <v>22685</v>
      </c>
      <c r="D4919" t="str">
        <f t="shared" si="76"/>
        <v>A7ADS0 branch #2986cc dashed 4</v>
      </c>
    </row>
    <row r="4920" spans="1:4" x14ac:dyDescent="0.25">
      <c r="A4920" t="s">
        <v>21883</v>
      </c>
      <c r="B4920" s="4" t="s">
        <v>12308</v>
      </c>
      <c r="C4920" t="s">
        <v>22685</v>
      </c>
      <c r="D4920" t="str">
        <f t="shared" si="76"/>
        <v>I5AU74 branch #2986cc dashed 4</v>
      </c>
    </row>
    <row r="4921" spans="1:4" x14ac:dyDescent="0.25">
      <c r="A4921" t="s">
        <v>21884</v>
      </c>
      <c r="B4921" s="4" t="s">
        <v>12308</v>
      </c>
      <c r="C4921" t="s">
        <v>22685</v>
      </c>
      <c r="D4921" t="str">
        <f t="shared" si="76"/>
        <v>C0E9K4 branch #2986cc dashed 4</v>
      </c>
    </row>
    <row r="4922" spans="1:4" x14ac:dyDescent="0.25">
      <c r="A4922" t="s">
        <v>21885</v>
      </c>
      <c r="B4922" s="4" t="s">
        <v>12308</v>
      </c>
      <c r="C4922" t="s">
        <v>22685</v>
      </c>
      <c r="D4922" t="str">
        <f t="shared" si="76"/>
        <v>I3YQX4 branch #2986cc dashed 4</v>
      </c>
    </row>
    <row r="4923" spans="1:4" x14ac:dyDescent="0.25">
      <c r="A4923" t="s">
        <v>21886</v>
      </c>
      <c r="B4923" s="4" t="s">
        <v>12308</v>
      </c>
      <c r="C4923" t="s">
        <v>22685</v>
      </c>
      <c r="D4923" t="str">
        <f t="shared" si="76"/>
        <v>W4A9T5 branch #2986cc dashed 4</v>
      </c>
    </row>
    <row r="4924" spans="1:4" x14ac:dyDescent="0.25">
      <c r="A4924" t="s">
        <v>21887</v>
      </c>
      <c r="B4924" s="4" t="s">
        <v>12308</v>
      </c>
      <c r="C4924" t="s">
        <v>22685</v>
      </c>
      <c r="D4924" t="str">
        <f t="shared" si="76"/>
        <v>B1GBK1 branch #2986cc dashed 4</v>
      </c>
    </row>
    <row r="4925" spans="1:4" x14ac:dyDescent="0.25">
      <c r="A4925" t="s">
        <v>21888</v>
      </c>
      <c r="B4925" s="4" t="s">
        <v>12308</v>
      </c>
      <c r="C4925" t="s">
        <v>22685</v>
      </c>
      <c r="D4925" t="str">
        <f t="shared" si="76"/>
        <v>C4FQI2 branch #2986cc dashed 4</v>
      </c>
    </row>
    <row r="4926" spans="1:4" x14ac:dyDescent="0.25">
      <c r="A4926" t="s">
        <v>21889</v>
      </c>
      <c r="B4926" s="4" t="s">
        <v>12308</v>
      </c>
      <c r="C4926" t="s">
        <v>22685</v>
      </c>
      <c r="D4926" t="str">
        <f t="shared" si="76"/>
        <v>F3PTT6 branch #2986cc dashed 4</v>
      </c>
    </row>
    <row r="4927" spans="1:4" x14ac:dyDescent="0.25">
      <c r="A4927" t="s">
        <v>21890</v>
      </c>
      <c r="B4927" s="4" t="s">
        <v>12308</v>
      </c>
      <c r="C4927" t="s">
        <v>22685</v>
      </c>
      <c r="D4927" t="str">
        <f t="shared" si="76"/>
        <v>C4GIN8 branch #2986cc dashed 4</v>
      </c>
    </row>
    <row r="4928" spans="1:4" x14ac:dyDescent="0.25">
      <c r="A4928" t="s">
        <v>21891</v>
      </c>
      <c r="B4928" s="4" t="s">
        <v>12308</v>
      </c>
      <c r="C4928" t="s">
        <v>22685</v>
      </c>
      <c r="D4928" t="str">
        <f t="shared" si="76"/>
        <v>U2V6X7 branch #2986cc dashed 4</v>
      </c>
    </row>
    <row r="4929" spans="1:4" x14ac:dyDescent="0.25">
      <c r="A4929" t="s">
        <v>21892</v>
      </c>
      <c r="B4929" s="4" t="s">
        <v>12308</v>
      </c>
      <c r="C4929" t="s">
        <v>22685</v>
      </c>
      <c r="D4929" t="str">
        <f t="shared" si="76"/>
        <v>B3JFJ4 branch #2986cc dashed 4</v>
      </c>
    </row>
    <row r="4930" spans="1:4" x14ac:dyDescent="0.25">
      <c r="A4930" t="s">
        <v>21893</v>
      </c>
      <c r="B4930" s="4" t="s">
        <v>12308</v>
      </c>
      <c r="C4930" t="s">
        <v>22685</v>
      </c>
      <c r="D4930" t="str">
        <f t="shared" ref="D4930:D4993" si="77">A4930&amp;C4930</f>
        <v>A0A5Q5G6P5 branch #2986cc dashed 4</v>
      </c>
    </row>
    <row r="4931" spans="1:4" x14ac:dyDescent="0.25">
      <c r="A4931" t="s">
        <v>21894</v>
      </c>
      <c r="B4931" s="4" t="s">
        <v>12308</v>
      </c>
      <c r="C4931" t="s">
        <v>22685</v>
      </c>
      <c r="D4931" t="str">
        <f t="shared" si="77"/>
        <v>A0A0F6AWQ9 branch #2986cc dashed 4</v>
      </c>
    </row>
    <row r="4932" spans="1:4" x14ac:dyDescent="0.25">
      <c r="A4932" t="s">
        <v>21895</v>
      </c>
      <c r="B4932" s="4" t="s">
        <v>12308</v>
      </c>
      <c r="C4932" t="s">
        <v>22685</v>
      </c>
      <c r="D4932" t="str">
        <f t="shared" si="77"/>
        <v>A0A0D1NWS6 branch #2986cc dashed 4</v>
      </c>
    </row>
    <row r="4933" spans="1:4" x14ac:dyDescent="0.25">
      <c r="A4933" t="s">
        <v>21896</v>
      </c>
      <c r="B4933" s="4" t="s">
        <v>12308</v>
      </c>
      <c r="C4933" t="s">
        <v>22685</v>
      </c>
      <c r="D4933" t="str">
        <f t="shared" si="77"/>
        <v>A7VVF0 branch #2986cc dashed 4</v>
      </c>
    </row>
    <row r="4934" spans="1:4" x14ac:dyDescent="0.25">
      <c r="A4934" t="s">
        <v>21897</v>
      </c>
      <c r="B4934" s="4" t="s">
        <v>12308</v>
      </c>
      <c r="C4934" t="s">
        <v>22685</v>
      </c>
      <c r="D4934" t="str">
        <f t="shared" si="77"/>
        <v>M2YDS5 branch #2986cc dashed 4</v>
      </c>
    </row>
    <row r="4935" spans="1:4" x14ac:dyDescent="0.25">
      <c r="A4935" t="s">
        <v>21898</v>
      </c>
      <c r="B4935" s="4" t="s">
        <v>12308</v>
      </c>
      <c r="C4935" t="s">
        <v>22685</v>
      </c>
      <c r="D4935" t="str">
        <f t="shared" si="77"/>
        <v>A7UY16 branch #2986cc dashed 4</v>
      </c>
    </row>
    <row r="4936" spans="1:4" x14ac:dyDescent="0.25">
      <c r="A4936" t="s">
        <v>21899</v>
      </c>
      <c r="B4936" s="4" t="s">
        <v>12308</v>
      </c>
      <c r="C4936" t="s">
        <v>22685</v>
      </c>
      <c r="D4936" t="str">
        <f t="shared" si="77"/>
        <v>C1D807 branch #2986cc dashed 4</v>
      </c>
    </row>
    <row r="4937" spans="1:4" x14ac:dyDescent="0.25">
      <c r="A4937" t="s">
        <v>21900</v>
      </c>
      <c r="B4937" s="4" t="s">
        <v>12308</v>
      </c>
      <c r="C4937" t="s">
        <v>22685</v>
      </c>
      <c r="D4937" t="str">
        <f t="shared" si="77"/>
        <v>C5EHB4 branch #2986cc dashed 4</v>
      </c>
    </row>
    <row r="4938" spans="1:4" x14ac:dyDescent="0.25">
      <c r="A4938" t="s">
        <v>21901</v>
      </c>
      <c r="B4938" s="4" t="s">
        <v>12308</v>
      </c>
      <c r="C4938" t="s">
        <v>22685</v>
      </c>
      <c r="D4938" t="str">
        <f t="shared" si="77"/>
        <v>U1XB63 branch #2986cc dashed 4</v>
      </c>
    </row>
    <row r="4939" spans="1:4" x14ac:dyDescent="0.25">
      <c r="A4939" t="s">
        <v>21902</v>
      </c>
      <c r="B4939" s="4" t="s">
        <v>12308</v>
      </c>
      <c r="C4939" t="s">
        <v>22685</v>
      </c>
      <c r="D4939" t="str">
        <f t="shared" si="77"/>
        <v>C0CUT8 branch #2986cc dashed 4</v>
      </c>
    </row>
    <row r="4940" spans="1:4" x14ac:dyDescent="0.25">
      <c r="A4940" t="s">
        <v>21903</v>
      </c>
      <c r="B4940" s="4" t="s">
        <v>12308</v>
      </c>
      <c r="C4940" t="s">
        <v>22685</v>
      </c>
      <c r="D4940" t="str">
        <f t="shared" si="77"/>
        <v>E8K8J6 branch #2986cc dashed 4</v>
      </c>
    </row>
    <row r="4941" spans="1:4" x14ac:dyDescent="0.25">
      <c r="A4941" t="s">
        <v>21904</v>
      </c>
      <c r="B4941" s="4" t="s">
        <v>12308</v>
      </c>
      <c r="C4941" t="s">
        <v>22685</v>
      </c>
      <c r="D4941" t="str">
        <f t="shared" si="77"/>
        <v>C9MKI9 branch #2986cc dashed 4</v>
      </c>
    </row>
    <row r="4942" spans="1:4" x14ac:dyDescent="0.25">
      <c r="A4942" t="s">
        <v>21905</v>
      </c>
      <c r="B4942" s="4" t="s">
        <v>12308</v>
      </c>
      <c r="C4942" t="s">
        <v>22685</v>
      </c>
      <c r="D4942" t="str">
        <f t="shared" si="77"/>
        <v>C4FHD0 branch #2986cc dashed 4</v>
      </c>
    </row>
    <row r="4943" spans="1:4" x14ac:dyDescent="0.25">
      <c r="A4943" t="s">
        <v>21906</v>
      </c>
      <c r="B4943" s="4" t="s">
        <v>12308</v>
      </c>
      <c r="C4943" t="s">
        <v>22685</v>
      </c>
      <c r="D4943" t="str">
        <f t="shared" si="77"/>
        <v>A8RHY3 branch #2986cc dashed 4</v>
      </c>
    </row>
    <row r="4944" spans="1:4" x14ac:dyDescent="0.25">
      <c r="A4944" t="s">
        <v>21907</v>
      </c>
      <c r="B4944" s="4" t="s">
        <v>12308</v>
      </c>
      <c r="C4944" t="s">
        <v>22685</v>
      </c>
      <c r="D4944" t="str">
        <f t="shared" si="77"/>
        <v>B6WUU4 branch #2986cc dashed 4</v>
      </c>
    </row>
    <row r="4945" spans="1:4" x14ac:dyDescent="0.25">
      <c r="A4945" t="s">
        <v>21908</v>
      </c>
      <c r="B4945" s="4" t="s">
        <v>12308</v>
      </c>
      <c r="C4945" t="s">
        <v>22685</v>
      </c>
      <c r="D4945" t="str">
        <f t="shared" si="77"/>
        <v>D2QI64 branch #2986cc dashed 4</v>
      </c>
    </row>
    <row r="4946" spans="1:4" x14ac:dyDescent="0.25">
      <c r="A4946" t="s">
        <v>21909</v>
      </c>
      <c r="B4946" s="4" t="s">
        <v>12308</v>
      </c>
      <c r="C4946" t="s">
        <v>22685</v>
      </c>
      <c r="D4946" t="str">
        <f t="shared" si="77"/>
        <v>D4LK97 branch #2986cc dashed 4</v>
      </c>
    </row>
    <row r="4947" spans="1:4" x14ac:dyDescent="0.25">
      <c r="A4947" t="s">
        <v>21910</v>
      </c>
      <c r="B4947" s="4" t="s">
        <v>12308</v>
      </c>
      <c r="C4947" t="s">
        <v>22685</v>
      </c>
      <c r="D4947" t="str">
        <f t="shared" si="77"/>
        <v>D4C7R3 branch #2986cc dashed 4</v>
      </c>
    </row>
    <row r="4948" spans="1:4" x14ac:dyDescent="0.25">
      <c r="A4948" t="s">
        <v>21911</v>
      </c>
      <c r="B4948" s="4" t="s">
        <v>12308</v>
      </c>
      <c r="C4948" t="s">
        <v>22685</v>
      </c>
      <c r="D4948" t="str">
        <f t="shared" si="77"/>
        <v>A0A564VJ90 branch #2986cc dashed 4</v>
      </c>
    </row>
    <row r="4949" spans="1:4" x14ac:dyDescent="0.25">
      <c r="A4949" t="s">
        <v>21912</v>
      </c>
      <c r="B4949" s="4" t="s">
        <v>12308</v>
      </c>
      <c r="C4949" t="s">
        <v>22685</v>
      </c>
      <c r="D4949" t="str">
        <f t="shared" si="77"/>
        <v>E2ZK32 branch #2986cc dashed 4</v>
      </c>
    </row>
    <row r="4950" spans="1:4" x14ac:dyDescent="0.25">
      <c r="A4950" t="s">
        <v>21913</v>
      </c>
      <c r="B4950" s="4" t="s">
        <v>12308</v>
      </c>
      <c r="C4950" t="s">
        <v>22685</v>
      </c>
      <c r="D4950" t="str">
        <f t="shared" si="77"/>
        <v>U2UX19 branch #2986cc dashed 4</v>
      </c>
    </row>
    <row r="4951" spans="1:4" x14ac:dyDescent="0.25">
      <c r="A4951" t="s">
        <v>21914</v>
      </c>
      <c r="B4951" s="4" t="s">
        <v>12308</v>
      </c>
      <c r="C4951" t="s">
        <v>22685</v>
      </c>
      <c r="D4951" t="str">
        <f t="shared" si="77"/>
        <v>A0A069QEV3 branch #2986cc dashed 4</v>
      </c>
    </row>
    <row r="4952" spans="1:4" x14ac:dyDescent="0.25">
      <c r="A4952" t="s">
        <v>21915</v>
      </c>
      <c r="B4952" s="4" t="s">
        <v>12308</v>
      </c>
      <c r="C4952" t="s">
        <v>22685</v>
      </c>
      <c r="D4952" t="str">
        <f t="shared" si="77"/>
        <v>A6NW00 branch #2986cc dashed 4</v>
      </c>
    </row>
    <row r="4953" spans="1:4" x14ac:dyDescent="0.25">
      <c r="A4953" t="s">
        <v>21916</v>
      </c>
      <c r="B4953" s="4" t="s">
        <v>12308</v>
      </c>
      <c r="C4953" t="s">
        <v>22685</v>
      </c>
      <c r="D4953" t="str">
        <f t="shared" si="77"/>
        <v>S0FA16 branch #2986cc dashed 4</v>
      </c>
    </row>
    <row r="4954" spans="1:4" x14ac:dyDescent="0.25">
      <c r="A4954" t="s">
        <v>21917</v>
      </c>
      <c r="B4954" s="4" t="s">
        <v>12308</v>
      </c>
      <c r="C4954" t="s">
        <v>22685</v>
      </c>
      <c r="D4954" t="str">
        <f t="shared" si="77"/>
        <v>C9LGR8 branch #2986cc dashed 4</v>
      </c>
    </row>
    <row r="4955" spans="1:4" x14ac:dyDescent="0.25">
      <c r="A4955" t="s">
        <v>21918</v>
      </c>
      <c r="B4955" s="4" t="s">
        <v>12308</v>
      </c>
      <c r="C4955" t="s">
        <v>22685</v>
      </c>
      <c r="D4955" t="str">
        <f t="shared" si="77"/>
        <v>U2BMB5 branch #2986cc dashed 4</v>
      </c>
    </row>
    <row r="4956" spans="1:4" x14ac:dyDescent="0.25">
      <c r="A4956" t="s">
        <v>21919</v>
      </c>
      <c r="B4956" s="4" t="s">
        <v>12308</v>
      </c>
      <c r="C4956" t="s">
        <v>22685</v>
      </c>
      <c r="D4956" t="str">
        <f t="shared" si="77"/>
        <v>A8AE78 branch #2986cc dashed 4</v>
      </c>
    </row>
    <row r="4957" spans="1:4" x14ac:dyDescent="0.25">
      <c r="A4957" t="s">
        <v>21920</v>
      </c>
      <c r="B4957" s="4" t="s">
        <v>12308</v>
      </c>
      <c r="C4957" t="s">
        <v>22685</v>
      </c>
      <c r="D4957" t="str">
        <f t="shared" si="77"/>
        <v>B6FZS4 branch #2986cc dashed 4</v>
      </c>
    </row>
    <row r="4958" spans="1:4" x14ac:dyDescent="0.25">
      <c r="A4958" t="s">
        <v>21921</v>
      </c>
      <c r="B4958" s="4" t="s">
        <v>12308</v>
      </c>
      <c r="C4958" t="s">
        <v>22685</v>
      </c>
      <c r="D4958" t="str">
        <f t="shared" si="77"/>
        <v>C0EIL9 branch #2986cc dashed 4</v>
      </c>
    </row>
    <row r="4959" spans="1:4" x14ac:dyDescent="0.25">
      <c r="A4959" t="s">
        <v>21922</v>
      </c>
      <c r="B4959" s="4" t="s">
        <v>12308</v>
      </c>
      <c r="C4959" t="s">
        <v>22685</v>
      </c>
      <c r="D4959" t="str">
        <f t="shared" si="77"/>
        <v>A7MFC4 branch #2986cc dashed 4</v>
      </c>
    </row>
    <row r="4960" spans="1:4" x14ac:dyDescent="0.25">
      <c r="A4960" t="s">
        <v>21923</v>
      </c>
      <c r="B4960" s="4" t="s">
        <v>12308</v>
      </c>
      <c r="C4960" t="s">
        <v>22685</v>
      </c>
      <c r="D4960" t="str">
        <f t="shared" si="77"/>
        <v>C8PJR9 branch #2986cc dashed 4</v>
      </c>
    </row>
    <row r="4961" spans="1:4" x14ac:dyDescent="0.25">
      <c r="A4961" t="s">
        <v>21924</v>
      </c>
      <c r="B4961" s="4" t="s">
        <v>12308</v>
      </c>
      <c r="C4961" t="s">
        <v>22685</v>
      </c>
      <c r="D4961" t="str">
        <f t="shared" si="77"/>
        <v>D4B6G5 branch #2986cc dashed 4</v>
      </c>
    </row>
    <row r="4962" spans="1:4" x14ac:dyDescent="0.25">
      <c r="A4962" t="s">
        <v>21925</v>
      </c>
      <c r="B4962" s="4" t="s">
        <v>12308</v>
      </c>
      <c r="C4962" t="s">
        <v>22685</v>
      </c>
      <c r="D4962" t="str">
        <f t="shared" si="77"/>
        <v>D4BKY6 branch #2986cc dashed 4</v>
      </c>
    </row>
    <row r="4963" spans="1:4" x14ac:dyDescent="0.25">
      <c r="A4963" t="s">
        <v>21926</v>
      </c>
      <c r="B4963" s="4" t="s">
        <v>12308</v>
      </c>
      <c r="C4963" t="s">
        <v>22685</v>
      </c>
      <c r="D4963" t="str">
        <f t="shared" si="77"/>
        <v>A0A0F6AZY0 branch #2986cc dashed 4</v>
      </c>
    </row>
    <row r="4964" spans="1:4" x14ac:dyDescent="0.25">
      <c r="A4964" t="s">
        <v>21927</v>
      </c>
      <c r="B4964" s="4" t="s">
        <v>12308</v>
      </c>
      <c r="C4964" t="s">
        <v>22685</v>
      </c>
      <c r="D4964" t="str">
        <f t="shared" si="77"/>
        <v>B7LT87 branch #2986cc dashed 4</v>
      </c>
    </row>
    <row r="4965" spans="1:4" x14ac:dyDescent="0.25">
      <c r="A4965" t="s">
        <v>21928</v>
      </c>
      <c r="B4965" s="4" t="s">
        <v>12308</v>
      </c>
      <c r="C4965" t="s">
        <v>22685</v>
      </c>
      <c r="D4965" t="str">
        <f t="shared" si="77"/>
        <v>G4HFR4 branch #2986cc dashed 4</v>
      </c>
    </row>
    <row r="4966" spans="1:4" x14ac:dyDescent="0.25">
      <c r="A4966" t="s">
        <v>21929</v>
      </c>
      <c r="B4966" s="4" t="s">
        <v>12308</v>
      </c>
      <c r="C4966" t="s">
        <v>22685</v>
      </c>
      <c r="D4966" t="str">
        <f t="shared" si="77"/>
        <v>C9MR47 branch #2986cc dashed 4</v>
      </c>
    </row>
    <row r="4967" spans="1:4" x14ac:dyDescent="0.25">
      <c r="A4967" t="s">
        <v>21930</v>
      </c>
      <c r="B4967" s="4" t="s">
        <v>12308</v>
      </c>
      <c r="C4967" t="s">
        <v>22685</v>
      </c>
      <c r="D4967" t="str">
        <f t="shared" si="77"/>
        <v>E4VC13 branch #2986cc dashed 4</v>
      </c>
    </row>
    <row r="4968" spans="1:4" x14ac:dyDescent="0.25">
      <c r="A4968" t="s">
        <v>21931</v>
      </c>
      <c r="B4968" s="4" t="s">
        <v>12308</v>
      </c>
      <c r="C4968" t="s">
        <v>22685</v>
      </c>
      <c r="D4968" t="str">
        <f t="shared" si="77"/>
        <v>C6LDR8 branch #2986cc dashed 4</v>
      </c>
    </row>
    <row r="4969" spans="1:4" x14ac:dyDescent="0.25">
      <c r="A4969" t="s">
        <v>21932</v>
      </c>
      <c r="B4969" s="4" t="s">
        <v>12308</v>
      </c>
      <c r="C4969" t="s">
        <v>22685</v>
      </c>
      <c r="D4969" t="str">
        <f t="shared" si="77"/>
        <v>D6ZT85 branch #2986cc dashed 4</v>
      </c>
    </row>
    <row r="4970" spans="1:4" x14ac:dyDescent="0.25">
      <c r="A4970" t="s">
        <v>21933</v>
      </c>
      <c r="B4970" s="4" t="s">
        <v>12308</v>
      </c>
      <c r="C4970" t="s">
        <v>22685</v>
      </c>
      <c r="D4970" t="str">
        <f t="shared" si="77"/>
        <v>A0A443VLB6 branch #2986cc dashed 4</v>
      </c>
    </row>
    <row r="4971" spans="1:4" x14ac:dyDescent="0.25">
      <c r="A4971" t="s">
        <v>21934</v>
      </c>
      <c r="B4971" s="4" t="s">
        <v>12308</v>
      </c>
      <c r="C4971" t="s">
        <v>22685</v>
      </c>
      <c r="D4971" t="str">
        <f t="shared" si="77"/>
        <v>A7VRQ7 branch #2986cc dashed 4</v>
      </c>
    </row>
    <row r="4972" spans="1:4" x14ac:dyDescent="0.25">
      <c r="A4972" t="s">
        <v>21935</v>
      </c>
      <c r="B4972" s="4" t="s">
        <v>12308</v>
      </c>
      <c r="C4972" t="s">
        <v>22685</v>
      </c>
      <c r="D4972" t="str">
        <f t="shared" si="77"/>
        <v>A8SAS5 branch #2986cc dashed 4</v>
      </c>
    </row>
    <row r="4973" spans="1:4" x14ac:dyDescent="0.25">
      <c r="A4973" t="s">
        <v>21936</v>
      </c>
      <c r="B4973" s="4" t="s">
        <v>12308</v>
      </c>
      <c r="C4973" t="s">
        <v>22685</v>
      </c>
      <c r="D4973" t="str">
        <f t="shared" si="77"/>
        <v>E3HY37 branch #2986cc dashed 4</v>
      </c>
    </row>
    <row r="4974" spans="1:4" x14ac:dyDescent="0.25">
      <c r="A4974" t="s">
        <v>21937</v>
      </c>
      <c r="B4974" s="4" t="s">
        <v>12308</v>
      </c>
      <c r="C4974" t="s">
        <v>22685</v>
      </c>
      <c r="D4974" t="str">
        <f t="shared" si="77"/>
        <v>A0A4R0VJE6 branch #2986cc dashed 4</v>
      </c>
    </row>
    <row r="4975" spans="1:4" x14ac:dyDescent="0.25">
      <c r="A4975" t="s">
        <v>21938</v>
      </c>
      <c r="B4975" s="4" t="s">
        <v>12308</v>
      </c>
      <c r="C4975" t="s">
        <v>22685</v>
      </c>
      <c r="D4975" t="str">
        <f t="shared" si="77"/>
        <v>I3BFW7 branch #2986cc dashed 4</v>
      </c>
    </row>
    <row r="4976" spans="1:4" x14ac:dyDescent="0.25">
      <c r="A4976" t="s">
        <v>21939</v>
      </c>
      <c r="B4976" s="4" t="s">
        <v>12308</v>
      </c>
      <c r="C4976" t="s">
        <v>22685</v>
      </c>
      <c r="D4976" t="str">
        <f t="shared" si="77"/>
        <v>K0V8D9 branch #2986cc dashed 4</v>
      </c>
    </row>
    <row r="4977" spans="1:4" x14ac:dyDescent="0.25">
      <c r="A4977" t="s">
        <v>21940</v>
      </c>
      <c r="B4977" s="4" t="s">
        <v>12308</v>
      </c>
      <c r="C4977" t="s">
        <v>22685</v>
      </c>
      <c r="D4977" t="str">
        <f t="shared" si="77"/>
        <v>C0CUW2 branch #2986cc dashed 4</v>
      </c>
    </row>
    <row r="4978" spans="1:4" x14ac:dyDescent="0.25">
      <c r="A4978" t="s">
        <v>21941</v>
      </c>
      <c r="B4978" s="4" t="s">
        <v>12308</v>
      </c>
      <c r="C4978" t="s">
        <v>22685</v>
      </c>
      <c r="D4978" t="str">
        <f t="shared" si="77"/>
        <v>A0A0H3PGC5 branch #2986cc dashed 4</v>
      </c>
    </row>
    <row r="4979" spans="1:4" x14ac:dyDescent="0.25">
      <c r="A4979" t="s">
        <v>21942</v>
      </c>
      <c r="B4979" s="4" t="s">
        <v>12308</v>
      </c>
      <c r="C4979" t="s">
        <v>22685</v>
      </c>
      <c r="D4979" t="str">
        <f t="shared" si="77"/>
        <v>C0D8A5 branch #2986cc dashed 4</v>
      </c>
    </row>
    <row r="4980" spans="1:4" x14ac:dyDescent="0.25">
      <c r="A4980" t="s">
        <v>21943</v>
      </c>
      <c r="B4980" s="4" t="s">
        <v>12308</v>
      </c>
      <c r="C4980" t="s">
        <v>22685</v>
      </c>
      <c r="D4980" t="str">
        <f t="shared" si="77"/>
        <v>C2JVU2 branch #2986cc dashed 4</v>
      </c>
    </row>
    <row r="4981" spans="1:4" x14ac:dyDescent="0.25">
      <c r="A4981" t="s">
        <v>21944</v>
      </c>
      <c r="B4981" s="4" t="s">
        <v>12308</v>
      </c>
      <c r="C4981" t="s">
        <v>22685</v>
      </c>
      <c r="D4981" t="str">
        <f t="shared" si="77"/>
        <v>C0DRZ5 branch #2986cc dashed 4</v>
      </c>
    </row>
    <row r="4982" spans="1:4" x14ac:dyDescent="0.25">
      <c r="A4982" t="s">
        <v>21945</v>
      </c>
      <c r="B4982" s="4" t="s">
        <v>12308</v>
      </c>
      <c r="C4982" t="s">
        <v>22685</v>
      </c>
      <c r="D4982" t="str">
        <f t="shared" si="77"/>
        <v>D7I9P0 branch #2986cc dashed 4</v>
      </c>
    </row>
    <row r="4983" spans="1:4" x14ac:dyDescent="0.25">
      <c r="A4983" t="s">
        <v>21946</v>
      </c>
      <c r="B4983" s="4" t="s">
        <v>12308</v>
      </c>
      <c r="C4983" t="s">
        <v>22685</v>
      </c>
      <c r="D4983" t="str">
        <f t="shared" si="77"/>
        <v>E7RW21 branch #2986cc dashed 4</v>
      </c>
    </row>
    <row r="4984" spans="1:4" x14ac:dyDescent="0.25">
      <c r="A4984" t="s">
        <v>21947</v>
      </c>
      <c r="B4984" s="4" t="s">
        <v>12308</v>
      </c>
      <c r="C4984" t="s">
        <v>22685</v>
      </c>
      <c r="D4984" t="str">
        <f t="shared" si="77"/>
        <v>D7BP80 branch #2986cc dashed 4</v>
      </c>
    </row>
    <row r="4985" spans="1:4" x14ac:dyDescent="0.25">
      <c r="A4985" t="s">
        <v>21948</v>
      </c>
      <c r="B4985" s="4" t="s">
        <v>12308</v>
      </c>
      <c r="C4985" t="s">
        <v>22685</v>
      </c>
      <c r="D4985" t="str">
        <f t="shared" si="77"/>
        <v>Q1R1Z1 branch #2986cc dashed 4</v>
      </c>
    </row>
    <row r="4986" spans="1:4" x14ac:dyDescent="0.25">
      <c r="A4986" t="s">
        <v>21949</v>
      </c>
      <c r="B4986" s="4" t="s">
        <v>12308</v>
      </c>
      <c r="C4986" t="s">
        <v>22685</v>
      </c>
      <c r="D4986" t="str">
        <f t="shared" si="77"/>
        <v>D1NS17 branch #2986cc dashed 4</v>
      </c>
    </row>
    <row r="4987" spans="1:4" x14ac:dyDescent="0.25">
      <c r="A4987" t="s">
        <v>21950</v>
      </c>
      <c r="B4987" s="4" t="s">
        <v>12308</v>
      </c>
      <c r="C4987" t="s">
        <v>22685</v>
      </c>
      <c r="D4987" t="str">
        <f t="shared" si="77"/>
        <v>A8SES3 branch #2986cc dashed 4</v>
      </c>
    </row>
    <row r="4988" spans="1:4" x14ac:dyDescent="0.25">
      <c r="A4988" t="s">
        <v>21951</v>
      </c>
      <c r="B4988" s="4" t="s">
        <v>12308</v>
      </c>
      <c r="C4988" t="s">
        <v>22685</v>
      </c>
      <c r="D4988" t="str">
        <f t="shared" si="77"/>
        <v>F0H567 branch #2986cc dashed 4</v>
      </c>
    </row>
    <row r="4989" spans="1:4" x14ac:dyDescent="0.25">
      <c r="A4989" t="s">
        <v>21952</v>
      </c>
      <c r="B4989" s="4" t="s">
        <v>12308</v>
      </c>
      <c r="C4989" t="s">
        <v>22685</v>
      </c>
      <c r="D4989" t="str">
        <f t="shared" si="77"/>
        <v>E2ZMV9 branch #2986cc dashed 4</v>
      </c>
    </row>
    <row r="4990" spans="1:4" x14ac:dyDescent="0.25">
      <c r="A4990" t="s">
        <v>21953</v>
      </c>
      <c r="B4990" s="4" t="s">
        <v>12308</v>
      </c>
      <c r="C4990" t="s">
        <v>22685</v>
      </c>
      <c r="D4990" t="str">
        <f t="shared" si="77"/>
        <v>B9Y7Q5 branch #2986cc dashed 4</v>
      </c>
    </row>
    <row r="4991" spans="1:4" x14ac:dyDescent="0.25">
      <c r="A4991" t="s">
        <v>21954</v>
      </c>
      <c r="B4991" s="4" t="s">
        <v>12308</v>
      </c>
      <c r="C4991" t="s">
        <v>22685</v>
      </c>
      <c r="D4991" t="str">
        <f t="shared" si="77"/>
        <v>E4VB12 branch #2986cc dashed 4</v>
      </c>
    </row>
    <row r="4992" spans="1:4" x14ac:dyDescent="0.25">
      <c r="A4992" t="s">
        <v>21955</v>
      </c>
      <c r="B4992" s="4" t="s">
        <v>12308</v>
      </c>
      <c r="C4992" t="s">
        <v>22685</v>
      </c>
      <c r="D4992" t="str">
        <f t="shared" si="77"/>
        <v>C4GLH0 branch #2986cc dashed 4</v>
      </c>
    </row>
    <row r="4993" spans="1:4" x14ac:dyDescent="0.25">
      <c r="A4993" t="s">
        <v>21956</v>
      </c>
      <c r="B4993" s="4" t="s">
        <v>12308</v>
      </c>
      <c r="C4993" t="s">
        <v>22685</v>
      </c>
      <c r="D4993" t="str">
        <f t="shared" si="77"/>
        <v>A0A086ZLJ6 branch #2986cc dashed 4</v>
      </c>
    </row>
    <row r="4994" spans="1:4" x14ac:dyDescent="0.25">
      <c r="A4994" t="s">
        <v>21957</v>
      </c>
      <c r="B4994" s="4" t="s">
        <v>12308</v>
      </c>
      <c r="C4994" t="s">
        <v>22685</v>
      </c>
      <c r="D4994" t="str">
        <f t="shared" ref="D4994:D5057" si="78">A4994&amp;C4994</f>
        <v>G9YLL8 branch #2986cc dashed 4</v>
      </c>
    </row>
    <row r="4995" spans="1:4" x14ac:dyDescent="0.25">
      <c r="A4995" t="s">
        <v>21958</v>
      </c>
      <c r="B4995" s="4" t="s">
        <v>12308</v>
      </c>
      <c r="C4995" t="s">
        <v>22685</v>
      </c>
      <c r="D4995" t="str">
        <f t="shared" si="78"/>
        <v>A6NVD4 branch #2986cc dashed 4</v>
      </c>
    </row>
    <row r="4996" spans="1:4" x14ac:dyDescent="0.25">
      <c r="A4996" t="s">
        <v>21959</v>
      </c>
      <c r="B4996" s="4" t="s">
        <v>12308</v>
      </c>
      <c r="C4996" t="s">
        <v>22685</v>
      </c>
      <c r="D4996" t="str">
        <f t="shared" si="78"/>
        <v>B0MA27 branch #2986cc dashed 4</v>
      </c>
    </row>
    <row r="4997" spans="1:4" x14ac:dyDescent="0.25">
      <c r="A4997" t="s">
        <v>21960</v>
      </c>
      <c r="B4997" s="4" t="s">
        <v>12308</v>
      </c>
      <c r="C4997" t="s">
        <v>22685</v>
      </c>
      <c r="D4997" t="str">
        <f t="shared" si="78"/>
        <v>A0A133L088 branch #2986cc dashed 4</v>
      </c>
    </row>
    <row r="4998" spans="1:4" x14ac:dyDescent="0.25">
      <c r="A4998" t="s">
        <v>21961</v>
      </c>
      <c r="B4998" s="4" t="s">
        <v>12308</v>
      </c>
      <c r="C4998" t="s">
        <v>22685</v>
      </c>
      <c r="D4998" t="str">
        <f t="shared" si="78"/>
        <v>K8PPA9 branch #2986cc dashed 4</v>
      </c>
    </row>
    <row r="4999" spans="1:4" x14ac:dyDescent="0.25">
      <c r="A4999" t="s">
        <v>21962</v>
      </c>
      <c r="B4999" s="4" t="s">
        <v>12308</v>
      </c>
      <c r="C4999" t="s">
        <v>22685</v>
      </c>
      <c r="D4999" t="str">
        <f t="shared" si="78"/>
        <v>B9D4Z1 branch #2986cc dashed 4</v>
      </c>
    </row>
    <row r="5000" spans="1:4" x14ac:dyDescent="0.25">
      <c r="A5000" t="s">
        <v>21963</v>
      </c>
      <c r="B5000" s="4" t="s">
        <v>12308</v>
      </c>
      <c r="C5000" t="s">
        <v>22685</v>
      </c>
      <c r="D5000" t="str">
        <f t="shared" si="78"/>
        <v>E3H0Z9 branch #2986cc dashed 4</v>
      </c>
    </row>
    <row r="5001" spans="1:4" x14ac:dyDescent="0.25">
      <c r="A5001" t="s">
        <v>21964</v>
      </c>
      <c r="B5001" s="4" t="s">
        <v>12308</v>
      </c>
      <c r="C5001" t="s">
        <v>22685</v>
      </c>
      <c r="D5001" t="str">
        <f t="shared" si="78"/>
        <v>F3PXM5 branch #2986cc dashed 4</v>
      </c>
    </row>
    <row r="5002" spans="1:4" x14ac:dyDescent="0.25">
      <c r="A5002" t="s">
        <v>21965</v>
      </c>
      <c r="B5002" s="4" t="s">
        <v>12308</v>
      </c>
      <c r="C5002" t="s">
        <v>22685</v>
      </c>
      <c r="D5002" t="str">
        <f t="shared" si="78"/>
        <v>B0NC44 branch #2986cc dashed 4</v>
      </c>
    </row>
    <row r="5003" spans="1:4" x14ac:dyDescent="0.25">
      <c r="A5003" t="s">
        <v>21966</v>
      </c>
      <c r="B5003" s="4" t="s">
        <v>12308</v>
      </c>
      <c r="C5003" t="s">
        <v>22685</v>
      </c>
      <c r="D5003" t="str">
        <f t="shared" si="78"/>
        <v>D4C775 branch #2986cc dashed 4</v>
      </c>
    </row>
    <row r="5004" spans="1:4" x14ac:dyDescent="0.25">
      <c r="A5004" t="s">
        <v>21967</v>
      </c>
      <c r="B5004" s="4" t="s">
        <v>12308</v>
      </c>
      <c r="C5004" t="s">
        <v>22685</v>
      </c>
      <c r="D5004" t="str">
        <f t="shared" si="78"/>
        <v>R0BS30 branch #2986cc dashed 4</v>
      </c>
    </row>
    <row r="5005" spans="1:4" x14ac:dyDescent="0.25">
      <c r="A5005" t="s">
        <v>21968</v>
      </c>
      <c r="B5005" s="4" t="s">
        <v>12308</v>
      </c>
      <c r="C5005" t="s">
        <v>22685</v>
      </c>
      <c r="D5005" t="str">
        <f t="shared" si="78"/>
        <v>A0A069QNC2 branch #2986cc dashed 4</v>
      </c>
    </row>
    <row r="5006" spans="1:4" x14ac:dyDescent="0.25">
      <c r="A5006" t="s">
        <v>21969</v>
      </c>
      <c r="B5006" s="4" t="s">
        <v>12308</v>
      </c>
      <c r="C5006" t="s">
        <v>22685</v>
      </c>
      <c r="D5006" t="str">
        <f t="shared" si="78"/>
        <v>C0D423 branch #2986cc dashed 4</v>
      </c>
    </row>
    <row r="5007" spans="1:4" x14ac:dyDescent="0.25">
      <c r="A5007" t="s">
        <v>21970</v>
      </c>
      <c r="B5007" s="4" t="s">
        <v>12308</v>
      </c>
      <c r="C5007" t="s">
        <v>22685</v>
      </c>
      <c r="D5007" t="str">
        <f t="shared" si="78"/>
        <v>I3YMV0 branch #2986cc dashed 4</v>
      </c>
    </row>
    <row r="5008" spans="1:4" x14ac:dyDescent="0.25">
      <c r="A5008" t="s">
        <v>21971</v>
      </c>
      <c r="B5008" s="4" t="s">
        <v>12308</v>
      </c>
      <c r="C5008" t="s">
        <v>22685</v>
      </c>
      <c r="D5008" t="str">
        <f t="shared" si="78"/>
        <v>X8BDD4 branch #2986cc dashed 4</v>
      </c>
    </row>
    <row r="5009" spans="1:4" x14ac:dyDescent="0.25">
      <c r="A5009" t="s">
        <v>21972</v>
      </c>
      <c r="B5009" s="4" t="s">
        <v>12308</v>
      </c>
      <c r="C5009" t="s">
        <v>22685</v>
      </c>
      <c r="D5009" t="str">
        <f t="shared" si="78"/>
        <v>G9Z7J1 branch #2986cc dashed 4</v>
      </c>
    </row>
    <row r="5010" spans="1:4" x14ac:dyDescent="0.25">
      <c r="A5010" t="s">
        <v>21973</v>
      </c>
      <c r="B5010" s="4" t="s">
        <v>12308</v>
      </c>
      <c r="C5010" t="s">
        <v>22685</v>
      </c>
      <c r="D5010" t="str">
        <f t="shared" si="78"/>
        <v>C0CTR9 branch #2986cc dashed 4</v>
      </c>
    </row>
    <row r="5011" spans="1:4" x14ac:dyDescent="0.25">
      <c r="A5011" t="s">
        <v>21974</v>
      </c>
      <c r="B5011" s="4" t="s">
        <v>12308</v>
      </c>
      <c r="C5011" t="s">
        <v>22685</v>
      </c>
      <c r="D5011" t="str">
        <f t="shared" si="78"/>
        <v>U2PFK8 branch #2986cc dashed 4</v>
      </c>
    </row>
    <row r="5012" spans="1:4" x14ac:dyDescent="0.25">
      <c r="A5012" t="s">
        <v>21975</v>
      </c>
      <c r="B5012" s="4" t="s">
        <v>12308</v>
      </c>
      <c r="C5012" t="s">
        <v>22685</v>
      </c>
      <c r="D5012" t="str">
        <f t="shared" si="78"/>
        <v>A7M1D9 branch #2986cc dashed 4</v>
      </c>
    </row>
    <row r="5013" spans="1:4" x14ac:dyDescent="0.25">
      <c r="A5013" t="s">
        <v>21976</v>
      </c>
      <c r="B5013" s="4" t="s">
        <v>12308</v>
      </c>
      <c r="C5013" t="s">
        <v>22685</v>
      </c>
      <c r="D5013" t="str">
        <f t="shared" si="78"/>
        <v>A5Z8I9 branch #2986cc dashed 4</v>
      </c>
    </row>
    <row r="5014" spans="1:4" x14ac:dyDescent="0.25">
      <c r="A5014" t="s">
        <v>21977</v>
      </c>
      <c r="B5014" s="4" t="s">
        <v>12308</v>
      </c>
      <c r="C5014" t="s">
        <v>22685</v>
      </c>
      <c r="D5014" t="str">
        <f t="shared" si="78"/>
        <v>C0DXV9 branch #2986cc dashed 4</v>
      </c>
    </row>
    <row r="5015" spans="1:4" x14ac:dyDescent="0.25">
      <c r="A5015" t="s">
        <v>21978</v>
      </c>
      <c r="B5015" s="4" t="s">
        <v>12308</v>
      </c>
      <c r="C5015" t="s">
        <v>22685</v>
      </c>
      <c r="D5015" t="str">
        <f t="shared" si="78"/>
        <v>F7U4W7 branch #2986cc dashed 4</v>
      </c>
    </row>
    <row r="5016" spans="1:4" x14ac:dyDescent="0.25">
      <c r="A5016" t="s">
        <v>21979</v>
      </c>
      <c r="B5016" s="4" t="s">
        <v>12308</v>
      </c>
      <c r="C5016" t="s">
        <v>22685</v>
      </c>
      <c r="D5016" t="str">
        <f t="shared" si="78"/>
        <v>A0A0H3E857 branch #2986cc dashed 4</v>
      </c>
    </row>
    <row r="5017" spans="1:4" x14ac:dyDescent="0.25">
      <c r="A5017" t="s">
        <v>21980</v>
      </c>
      <c r="B5017" s="4" t="s">
        <v>12308</v>
      </c>
      <c r="C5017" t="s">
        <v>22685</v>
      </c>
      <c r="D5017" t="str">
        <f t="shared" si="78"/>
        <v>C2KY99 branch #2986cc dashed 4</v>
      </c>
    </row>
    <row r="5018" spans="1:4" x14ac:dyDescent="0.25">
      <c r="A5018" t="s">
        <v>21981</v>
      </c>
      <c r="B5018" s="4" t="s">
        <v>12308</v>
      </c>
      <c r="C5018" t="s">
        <v>22685</v>
      </c>
      <c r="D5018" t="str">
        <f t="shared" si="78"/>
        <v>A0A0H3B6Z0 branch #2986cc dashed 4</v>
      </c>
    </row>
    <row r="5019" spans="1:4" x14ac:dyDescent="0.25">
      <c r="A5019" t="s">
        <v>21982</v>
      </c>
      <c r="B5019" s="4" t="s">
        <v>12308</v>
      </c>
      <c r="C5019" t="s">
        <v>22685</v>
      </c>
      <c r="D5019" t="str">
        <f t="shared" si="78"/>
        <v>C6L971 branch #2986cc dashed 4</v>
      </c>
    </row>
    <row r="5020" spans="1:4" x14ac:dyDescent="0.25">
      <c r="A5020" t="s">
        <v>21983</v>
      </c>
      <c r="B5020" s="4" t="s">
        <v>12308</v>
      </c>
      <c r="C5020" t="s">
        <v>22685</v>
      </c>
      <c r="D5020" t="str">
        <f t="shared" si="78"/>
        <v>W0AJZ7 branch #2986cc dashed 4</v>
      </c>
    </row>
    <row r="5021" spans="1:4" x14ac:dyDescent="0.25">
      <c r="A5021" t="s">
        <v>21984</v>
      </c>
      <c r="B5021" s="4" t="s">
        <v>12308</v>
      </c>
      <c r="C5021" t="s">
        <v>22685</v>
      </c>
      <c r="D5021" t="str">
        <f t="shared" si="78"/>
        <v>B0MUF1 branch #2986cc dashed 4</v>
      </c>
    </row>
    <row r="5022" spans="1:4" x14ac:dyDescent="0.25">
      <c r="A5022" t="s">
        <v>21985</v>
      </c>
      <c r="B5022" s="4" t="s">
        <v>12308</v>
      </c>
      <c r="C5022" t="s">
        <v>22685</v>
      </c>
      <c r="D5022" t="str">
        <f t="shared" si="78"/>
        <v>A7V5N9 branch #2986cc dashed 4</v>
      </c>
    </row>
    <row r="5023" spans="1:4" x14ac:dyDescent="0.25">
      <c r="A5023" t="s">
        <v>21986</v>
      </c>
      <c r="B5023" s="4" t="s">
        <v>12308</v>
      </c>
      <c r="C5023" t="s">
        <v>22685</v>
      </c>
      <c r="D5023" t="str">
        <f t="shared" si="78"/>
        <v>C3W997 branch #2986cc dashed 4</v>
      </c>
    </row>
    <row r="5024" spans="1:4" x14ac:dyDescent="0.25">
      <c r="A5024" t="s">
        <v>21987</v>
      </c>
      <c r="B5024" s="4" t="s">
        <v>12308</v>
      </c>
      <c r="C5024" t="s">
        <v>22685</v>
      </c>
      <c r="D5024" t="str">
        <f t="shared" si="78"/>
        <v>A7LYW7 branch #2986cc dashed 4</v>
      </c>
    </row>
    <row r="5025" spans="1:4" x14ac:dyDescent="0.25">
      <c r="A5025" t="s">
        <v>21988</v>
      </c>
      <c r="B5025" s="4" t="s">
        <v>12308</v>
      </c>
      <c r="C5025" t="s">
        <v>22685</v>
      </c>
      <c r="D5025" t="str">
        <f t="shared" si="78"/>
        <v>D0I9H6 branch #2986cc dashed 4</v>
      </c>
    </row>
    <row r="5026" spans="1:4" x14ac:dyDescent="0.25">
      <c r="A5026" t="s">
        <v>21989</v>
      </c>
      <c r="B5026" s="4" t="s">
        <v>12308</v>
      </c>
      <c r="C5026" t="s">
        <v>22685</v>
      </c>
      <c r="D5026" t="str">
        <f t="shared" si="78"/>
        <v>A0A134B1Q7 branch #2986cc dashed 4</v>
      </c>
    </row>
    <row r="5027" spans="1:4" x14ac:dyDescent="0.25">
      <c r="A5027" t="s">
        <v>21990</v>
      </c>
      <c r="B5027" s="4" t="s">
        <v>12308</v>
      </c>
      <c r="C5027" t="s">
        <v>22685</v>
      </c>
      <c r="D5027" t="str">
        <f t="shared" si="78"/>
        <v>A7LUI2 branch #2986cc dashed 4</v>
      </c>
    </row>
    <row r="5028" spans="1:4" x14ac:dyDescent="0.25">
      <c r="A5028" t="s">
        <v>21991</v>
      </c>
      <c r="B5028" s="4" t="s">
        <v>12308</v>
      </c>
      <c r="C5028" t="s">
        <v>22685</v>
      </c>
      <c r="D5028" t="str">
        <f t="shared" si="78"/>
        <v>D2ZF68 branch #2986cc dashed 4</v>
      </c>
    </row>
    <row r="5029" spans="1:4" x14ac:dyDescent="0.25">
      <c r="A5029" t="s">
        <v>21992</v>
      </c>
      <c r="B5029" s="4" t="s">
        <v>12308</v>
      </c>
      <c r="C5029" t="s">
        <v>22685</v>
      </c>
      <c r="D5029" t="str">
        <f t="shared" si="78"/>
        <v>A0A653B4J8 branch #2986cc dashed 4</v>
      </c>
    </row>
    <row r="5030" spans="1:4" x14ac:dyDescent="0.25">
      <c r="A5030" t="s">
        <v>21993</v>
      </c>
      <c r="B5030" s="4" t="s">
        <v>12308</v>
      </c>
      <c r="C5030" t="s">
        <v>22685</v>
      </c>
      <c r="D5030" t="str">
        <f t="shared" si="78"/>
        <v>C0C471 branch #2986cc dashed 4</v>
      </c>
    </row>
    <row r="5031" spans="1:4" x14ac:dyDescent="0.25">
      <c r="A5031" t="s">
        <v>21994</v>
      </c>
      <c r="B5031" s="4" t="s">
        <v>12308</v>
      </c>
      <c r="C5031" t="s">
        <v>22685</v>
      </c>
      <c r="D5031" t="str">
        <f t="shared" si="78"/>
        <v>A0A3S0CZ99 branch #2986cc dashed 4</v>
      </c>
    </row>
    <row r="5032" spans="1:4" x14ac:dyDescent="0.25">
      <c r="A5032" t="s">
        <v>21995</v>
      </c>
      <c r="B5032" s="4" t="s">
        <v>12308</v>
      </c>
      <c r="C5032" t="s">
        <v>22685</v>
      </c>
      <c r="D5032" t="str">
        <f t="shared" si="78"/>
        <v>F9EUZ4 branch #2986cc dashed 4</v>
      </c>
    </row>
    <row r="5033" spans="1:4" x14ac:dyDescent="0.25">
      <c r="A5033" t="s">
        <v>21996</v>
      </c>
      <c r="B5033" s="4" t="s">
        <v>12308</v>
      </c>
      <c r="C5033" t="s">
        <v>22685</v>
      </c>
      <c r="D5033" t="str">
        <f t="shared" si="78"/>
        <v>A0A174LFB9 branch #2986cc dashed 4</v>
      </c>
    </row>
    <row r="5034" spans="1:4" x14ac:dyDescent="0.25">
      <c r="A5034" t="s">
        <v>21997</v>
      </c>
      <c r="B5034" s="4" t="s">
        <v>12308</v>
      </c>
      <c r="C5034" t="s">
        <v>22685</v>
      </c>
      <c r="D5034" t="str">
        <f t="shared" si="78"/>
        <v>D3AKF8 branch #2986cc dashed 4</v>
      </c>
    </row>
    <row r="5035" spans="1:4" x14ac:dyDescent="0.25">
      <c r="A5035" t="s">
        <v>21998</v>
      </c>
      <c r="B5035" s="4" t="s">
        <v>12308</v>
      </c>
      <c r="C5035" t="s">
        <v>22685</v>
      </c>
      <c r="D5035" t="str">
        <f t="shared" si="78"/>
        <v>R9LHW6 branch #2986cc dashed 4</v>
      </c>
    </row>
    <row r="5036" spans="1:4" x14ac:dyDescent="0.25">
      <c r="A5036" t="s">
        <v>21999</v>
      </c>
      <c r="B5036" s="4" t="s">
        <v>12308</v>
      </c>
      <c r="C5036" t="s">
        <v>22685</v>
      </c>
      <c r="D5036" t="str">
        <f t="shared" si="78"/>
        <v>A0A5Q5G3S1 branch #2986cc dashed 4</v>
      </c>
    </row>
    <row r="5037" spans="1:4" x14ac:dyDescent="0.25">
      <c r="A5037" t="s">
        <v>22000</v>
      </c>
      <c r="B5037" s="4" t="s">
        <v>12308</v>
      </c>
      <c r="C5037" t="s">
        <v>22685</v>
      </c>
      <c r="D5037" t="str">
        <f t="shared" si="78"/>
        <v>A0A133KYL6 branch #2986cc dashed 4</v>
      </c>
    </row>
    <row r="5038" spans="1:4" x14ac:dyDescent="0.25">
      <c r="A5038" t="s">
        <v>22001</v>
      </c>
      <c r="B5038" s="4" t="s">
        <v>12308</v>
      </c>
      <c r="C5038" t="s">
        <v>22685</v>
      </c>
      <c r="D5038" t="str">
        <f t="shared" si="78"/>
        <v>B0MU27 branch #2986cc dashed 4</v>
      </c>
    </row>
    <row r="5039" spans="1:4" x14ac:dyDescent="0.25">
      <c r="A5039" t="s">
        <v>22002</v>
      </c>
      <c r="B5039" s="4" t="s">
        <v>12308</v>
      </c>
      <c r="C5039" t="s">
        <v>22685</v>
      </c>
      <c r="D5039" t="str">
        <f t="shared" si="78"/>
        <v>A0A318HRP2 branch #2986cc dashed 4</v>
      </c>
    </row>
    <row r="5040" spans="1:4" x14ac:dyDescent="0.25">
      <c r="A5040" t="s">
        <v>22003</v>
      </c>
      <c r="B5040" s="4" t="s">
        <v>12308</v>
      </c>
      <c r="C5040" t="s">
        <v>22685</v>
      </c>
      <c r="D5040" t="str">
        <f t="shared" si="78"/>
        <v>D1NS73 branch #2986cc dashed 4</v>
      </c>
    </row>
    <row r="5041" spans="1:4" x14ac:dyDescent="0.25">
      <c r="A5041" t="s">
        <v>22004</v>
      </c>
      <c r="B5041" s="4" t="s">
        <v>12308</v>
      </c>
      <c r="C5041" t="s">
        <v>22685</v>
      </c>
      <c r="D5041" t="str">
        <f t="shared" si="78"/>
        <v>A0A1T4VEZ2 branch #2986cc dashed 4</v>
      </c>
    </row>
    <row r="5042" spans="1:4" x14ac:dyDescent="0.25">
      <c r="A5042" t="s">
        <v>22005</v>
      </c>
      <c r="B5042" s="4" t="s">
        <v>12308</v>
      </c>
      <c r="C5042" t="s">
        <v>22685</v>
      </c>
      <c r="D5042" t="str">
        <f t="shared" si="78"/>
        <v>E3HRZ4 branch #2986cc dashed 4</v>
      </c>
    </row>
    <row r="5043" spans="1:4" x14ac:dyDescent="0.25">
      <c r="A5043" t="s">
        <v>22006</v>
      </c>
      <c r="B5043" s="4" t="s">
        <v>12308</v>
      </c>
      <c r="C5043" t="s">
        <v>22685</v>
      </c>
      <c r="D5043" t="str">
        <f t="shared" si="78"/>
        <v>C1D685 branch #2986cc dashed 4</v>
      </c>
    </row>
    <row r="5044" spans="1:4" x14ac:dyDescent="0.25">
      <c r="A5044" t="s">
        <v>22007</v>
      </c>
      <c r="B5044" s="4" t="s">
        <v>12308</v>
      </c>
      <c r="C5044" t="s">
        <v>22685</v>
      </c>
      <c r="D5044" t="str">
        <f t="shared" si="78"/>
        <v>C7H4B9 branch #2986cc dashed 4</v>
      </c>
    </row>
    <row r="5045" spans="1:4" x14ac:dyDescent="0.25">
      <c r="A5045" t="s">
        <v>22008</v>
      </c>
      <c r="B5045" s="4" t="s">
        <v>12308</v>
      </c>
      <c r="C5045" t="s">
        <v>22685</v>
      </c>
      <c r="D5045" t="str">
        <f t="shared" si="78"/>
        <v>C8P6S1 branch #2986cc dashed 4</v>
      </c>
    </row>
    <row r="5046" spans="1:4" x14ac:dyDescent="0.25">
      <c r="A5046" t="s">
        <v>22009</v>
      </c>
      <c r="B5046" s="4" t="s">
        <v>12308</v>
      </c>
      <c r="C5046" t="s">
        <v>22685</v>
      </c>
      <c r="D5046" t="str">
        <f t="shared" si="78"/>
        <v>A0A336QTM6 branch #2986cc dashed 4</v>
      </c>
    </row>
    <row r="5047" spans="1:4" x14ac:dyDescent="0.25">
      <c r="A5047" t="s">
        <v>22010</v>
      </c>
      <c r="B5047" s="4" t="s">
        <v>12308</v>
      </c>
      <c r="C5047" t="s">
        <v>22685</v>
      </c>
      <c r="D5047" t="str">
        <f t="shared" si="78"/>
        <v>D1K039 branch #2986cc dashed 4</v>
      </c>
    </row>
    <row r="5048" spans="1:4" x14ac:dyDescent="0.25">
      <c r="A5048" t="s">
        <v>22011</v>
      </c>
      <c r="B5048" s="4" t="s">
        <v>12308</v>
      </c>
      <c r="C5048" t="s">
        <v>22685</v>
      </c>
      <c r="D5048" t="str">
        <f t="shared" si="78"/>
        <v>A0A374Q2J6 branch #2986cc dashed 4</v>
      </c>
    </row>
    <row r="5049" spans="1:4" x14ac:dyDescent="0.25">
      <c r="A5049" t="s">
        <v>22012</v>
      </c>
      <c r="B5049" s="4" t="s">
        <v>12308</v>
      </c>
      <c r="C5049" t="s">
        <v>22685</v>
      </c>
      <c r="D5049" t="str">
        <f t="shared" si="78"/>
        <v>D0TBM7 branch #2986cc dashed 4</v>
      </c>
    </row>
    <row r="5050" spans="1:4" x14ac:dyDescent="0.25">
      <c r="A5050" t="s">
        <v>22013</v>
      </c>
      <c r="B5050" s="4" t="s">
        <v>12308</v>
      </c>
      <c r="C5050" t="s">
        <v>22685</v>
      </c>
      <c r="D5050" t="str">
        <f t="shared" si="78"/>
        <v>A0A3E4WB39 branch #2986cc dashed 4</v>
      </c>
    </row>
    <row r="5051" spans="1:4" x14ac:dyDescent="0.25">
      <c r="A5051" t="s">
        <v>22014</v>
      </c>
      <c r="B5051" s="4" t="s">
        <v>12308</v>
      </c>
      <c r="C5051" t="s">
        <v>22685</v>
      </c>
      <c r="D5051" t="str">
        <f t="shared" si="78"/>
        <v>C9KY29 branch #2986cc dashed 4</v>
      </c>
    </row>
    <row r="5052" spans="1:4" x14ac:dyDescent="0.25">
      <c r="A5052" t="s">
        <v>22015</v>
      </c>
      <c r="B5052" s="4" t="s">
        <v>12308</v>
      </c>
      <c r="C5052" t="s">
        <v>22685</v>
      </c>
      <c r="D5052" t="str">
        <f t="shared" si="78"/>
        <v>A0A415QFW0 branch #2986cc dashed 4</v>
      </c>
    </row>
    <row r="5053" spans="1:4" x14ac:dyDescent="0.25">
      <c r="A5053" t="s">
        <v>22016</v>
      </c>
      <c r="B5053" s="4" t="s">
        <v>12308</v>
      </c>
      <c r="C5053" t="s">
        <v>22685</v>
      </c>
      <c r="D5053" t="str">
        <f t="shared" si="78"/>
        <v>Q64WN5 branch #2986cc dashed 4</v>
      </c>
    </row>
    <row r="5054" spans="1:4" x14ac:dyDescent="0.25">
      <c r="A5054" t="s">
        <v>22017</v>
      </c>
      <c r="B5054" s="4" t="s">
        <v>12308</v>
      </c>
      <c r="C5054" t="s">
        <v>22685</v>
      </c>
      <c r="D5054" t="str">
        <f t="shared" si="78"/>
        <v>L1MEJ8 branch #2986cc dashed 4</v>
      </c>
    </row>
    <row r="5055" spans="1:4" x14ac:dyDescent="0.25">
      <c r="A5055" t="s">
        <v>22018</v>
      </c>
      <c r="B5055" s="4" t="s">
        <v>12308</v>
      </c>
      <c r="C5055" t="s">
        <v>22685</v>
      </c>
      <c r="D5055" t="str">
        <f t="shared" si="78"/>
        <v>A7VVH7 branch #2986cc dashed 4</v>
      </c>
    </row>
    <row r="5056" spans="1:4" x14ac:dyDescent="0.25">
      <c r="A5056" t="s">
        <v>22019</v>
      </c>
      <c r="B5056" s="4" t="s">
        <v>12308</v>
      </c>
      <c r="C5056" t="s">
        <v>22685</v>
      </c>
      <c r="D5056" t="str">
        <f t="shared" si="78"/>
        <v>C8PH86 branch #2986cc dashed 4</v>
      </c>
    </row>
    <row r="5057" spans="1:4" x14ac:dyDescent="0.25">
      <c r="A5057" t="s">
        <v>22020</v>
      </c>
      <c r="B5057" s="4" t="s">
        <v>12308</v>
      </c>
      <c r="C5057" t="s">
        <v>22685</v>
      </c>
      <c r="D5057" t="str">
        <f t="shared" si="78"/>
        <v>C8PEH8 branch #2986cc dashed 4</v>
      </c>
    </row>
    <row r="5058" spans="1:4" x14ac:dyDescent="0.25">
      <c r="A5058" t="s">
        <v>22021</v>
      </c>
      <c r="B5058" s="4" t="s">
        <v>12308</v>
      </c>
      <c r="C5058" t="s">
        <v>22685</v>
      </c>
      <c r="D5058" t="str">
        <f t="shared" ref="D5058:D5121" si="79">A5058&amp;C5058</f>
        <v>A8AYC7 branch #2986cc dashed 4</v>
      </c>
    </row>
    <row r="5059" spans="1:4" x14ac:dyDescent="0.25">
      <c r="A5059" t="s">
        <v>22022</v>
      </c>
      <c r="B5059" s="4" t="s">
        <v>12308</v>
      </c>
      <c r="C5059" t="s">
        <v>22685</v>
      </c>
      <c r="D5059" t="str">
        <f t="shared" si="79"/>
        <v>B9D1N7 branch #2986cc dashed 4</v>
      </c>
    </row>
    <row r="5060" spans="1:4" x14ac:dyDescent="0.25">
      <c r="A5060" t="s">
        <v>22023</v>
      </c>
      <c r="B5060" s="4" t="s">
        <v>12308</v>
      </c>
      <c r="C5060" t="s">
        <v>22685</v>
      </c>
      <c r="D5060" t="str">
        <f t="shared" si="79"/>
        <v>U5L7T4 branch #2986cc dashed 4</v>
      </c>
    </row>
    <row r="5061" spans="1:4" x14ac:dyDescent="0.25">
      <c r="A5061" t="s">
        <v>22024</v>
      </c>
      <c r="B5061" s="4" t="s">
        <v>12308</v>
      </c>
      <c r="C5061" t="s">
        <v>22685</v>
      </c>
      <c r="D5061" t="str">
        <f t="shared" si="79"/>
        <v>B0NH93 branch #2986cc dashed 4</v>
      </c>
    </row>
    <row r="5062" spans="1:4" x14ac:dyDescent="0.25">
      <c r="A5062" t="s">
        <v>22025</v>
      </c>
      <c r="B5062" s="4" t="s">
        <v>12308</v>
      </c>
      <c r="C5062" t="s">
        <v>22685</v>
      </c>
      <c r="D5062" t="str">
        <f t="shared" si="79"/>
        <v>R0CXH0 branch #2986cc dashed 4</v>
      </c>
    </row>
    <row r="5063" spans="1:4" x14ac:dyDescent="0.25">
      <c r="A5063" t="s">
        <v>22026</v>
      </c>
      <c r="B5063" s="4" t="s">
        <v>12308</v>
      </c>
      <c r="C5063" t="s">
        <v>22685</v>
      </c>
      <c r="D5063" t="str">
        <f t="shared" si="79"/>
        <v>F7UFF0 branch #2986cc dashed 4</v>
      </c>
    </row>
    <row r="5064" spans="1:4" x14ac:dyDescent="0.25">
      <c r="A5064" t="s">
        <v>22027</v>
      </c>
      <c r="B5064" s="4" t="s">
        <v>12308</v>
      </c>
      <c r="C5064" t="s">
        <v>22685</v>
      </c>
      <c r="D5064" t="str">
        <f t="shared" si="79"/>
        <v>C9LEK5 branch #2986cc dashed 4</v>
      </c>
    </row>
    <row r="5065" spans="1:4" x14ac:dyDescent="0.25">
      <c r="A5065" t="s">
        <v>22028</v>
      </c>
      <c r="B5065" s="4" t="s">
        <v>12308</v>
      </c>
      <c r="C5065" t="s">
        <v>22685</v>
      </c>
      <c r="D5065" t="str">
        <f t="shared" si="79"/>
        <v>A6NVM9 branch #2986cc dashed 4</v>
      </c>
    </row>
    <row r="5066" spans="1:4" x14ac:dyDescent="0.25">
      <c r="A5066" t="s">
        <v>22029</v>
      </c>
      <c r="B5066" s="4" t="s">
        <v>12308</v>
      </c>
      <c r="C5066" t="s">
        <v>22685</v>
      </c>
      <c r="D5066" t="str">
        <f t="shared" si="79"/>
        <v>D4C8L1 branch #2986cc dashed 4</v>
      </c>
    </row>
    <row r="5067" spans="1:4" x14ac:dyDescent="0.25">
      <c r="A5067" t="s">
        <v>22030</v>
      </c>
      <c r="B5067" s="4" t="s">
        <v>12308</v>
      </c>
      <c r="C5067" t="s">
        <v>22685</v>
      </c>
      <c r="D5067" t="str">
        <f t="shared" si="79"/>
        <v>W3ZWT4 branch #2986cc dashed 4</v>
      </c>
    </row>
    <row r="5068" spans="1:4" x14ac:dyDescent="0.25">
      <c r="A5068" t="s">
        <v>22031</v>
      </c>
      <c r="B5068" s="4" t="s">
        <v>12308</v>
      </c>
      <c r="C5068" t="s">
        <v>22685</v>
      </c>
      <c r="D5068" t="str">
        <f t="shared" si="79"/>
        <v>C4GHW9 branch #2986cc dashed 4</v>
      </c>
    </row>
    <row r="5069" spans="1:4" x14ac:dyDescent="0.25">
      <c r="A5069" t="s">
        <v>22032</v>
      </c>
      <c r="B5069" s="4" t="s">
        <v>12308</v>
      </c>
      <c r="C5069" t="s">
        <v>22685</v>
      </c>
      <c r="D5069" t="str">
        <f t="shared" si="79"/>
        <v>U6F4I1 branch #2986cc dashed 4</v>
      </c>
    </row>
    <row r="5070" spans="1:4" x14ac:dyDescent="0.25">
      <c r="A5070" t="s">
        <v>22033</v>
      </c>
      <c r="B5070" s="4" t="s">
        <v>12308</v>
      </c>
      <c r="C5070" t="s">
        <v>22685</v>
      </c>
      <c r="D5070" t="str">
        <f t="shared" si="79"/>
        <v>A0A133KVM7 branch #2986cc dashed 4</v>
      </c>
    </row>
    <row r="5071" spans="1:4" x14ac:dyDescent="0.25">
      <c r="A5071" t="s">
        <v>22034</v>
      </c>
      <c r="B5071" s="4" t="s">
        <v>12308</v>
      </c>
      <c r="C5071" t="s">
        <v>22685</v>
      </c>
      <c r="D5071" t="str">
        <f t="shared" si="79"/>
        <v>Q38ZK3 branch #2986cc dashed 4</v>
      </c>
    </row>
    <row r="5072" spans="1:4" x14ac:dyDescent="0.25">
      <c r="A5072" t="s">
        <v>22035</v>
      </c>
      <c r="B5072" s="4" t="s">
        <v>12308</v>
      </c>
      <c r="C5072" t="s">
        <v>22685</v>
      </c>
      <c r="D5072" t="str">
        <f t="shared" si="79"/>
        <v>A8AG32 branch #2986cc dashed 4</v>
      </c>
    </row>
    <row r="5073" spans="1:4" x14ac:dyDescent="0.25">
      <c r="A5073" t="s">
        <v>22036</v>
      </c>
      <c r="B5073" s="4" t="s">
        <v>12308</v>
      </c>
      <c r="C5073" t="s">
        <v>22685</v>
      </c>
      <c r="D5073" t="str">
        <f t="shared" si="79"/>
        <v>C0DUR0 branch #2986cc dashed 4</v>
      </c>
    </row>
    <row r="5074" spans="1:4" x14ac:dyDescent="0.25">
      <c r="A5074" t="s">
        <v>22037</v>
      </c>
      <c r="B5074" s="4" t="s">
        <v>12308</v>
      </c>
      <c r="C5074" t="s">
        <v>22685</v>
      </c>
      <c r="D5074" t="str">
        <f t="shared" si="79"/>
        <v>A8AG33 branch #2986cc dashed 4</v>
      </c>
    </row>
    <row r="5075" spans="1:4" x14ac:dyDescent="0.25">
      <c r="A5075" t="s">
        <v>22038</v>
      </c>
      <c r="B5075" s="4" t="s">
        <v>12308</v>
      </c>
      <c r="C5075" t="s">
        <v>22685</v>
      </c>
      <c r="D5075" t="str">
        <f t="shared" si="79"/>
        <v>A0A5E8F639 branch #2986cc dashed 4</v>
      </c>
    </row>
    <row r="5076" spans="1:4" x14ac:dyDescent="0.25">
      <c r="A5076" t="s">
        <v>22039</v>
      </c>
      <c r="B5076" s="4" t="s">
        <v>12308</v>
      </c>
      <c r="C5076" t="s">
        <v>22685</v>
      </c>
      <c r="D5076" t="str">
        <f t="shared" si="79"/>
        <v>X8BAW2 branch #2986cc dashed 4</v>
      </c>
    </row>
    <row r="5077" spans="1:4" x14ac:dyDescent="0.25">
      <c r="A5077" t="s">
        <v>22040</v>
      </c>
      <c r="B5077" s="4" t="s">
        <v>12308</v>
      </c>
      <c r="C5077" t="s">
        <v>22685</v>
      </c>
      <c r="D5077" t="str">
        <f t="shared" si="79"/>
        <v>A0A653AYM6 branch #2986cc dashed 4</v>
      </c>
    </row>
    <row r="5078" spans="1:4" x14ac:dyDescent="0.25">
      <c r="A5078" t="s">
        <v>22041</v>
      </c>
      <c r="B5078" s="4" t="s">
        <v>12308</v>
      </c>
      <c r="C5078" t="s">
        <v>22685</v>
      </c>
      <c r="D5078" t="str">
        <f t="shared" si="79"/>
        <v>L1QED8 branch #2986cc dashed 4</v>
      </c>
    </row>
    <row r="5079" spans="1:4" x14ac:dyDescent="0.25">
      <c r="A5079" t="s">
        <v>22042</v>
      </c>
      <c r="B5079" s="4" t="s">
        <v>12308</v>
      </c>
      <c r="C5079" t="s">
        <v>22685</v>
      </c>
      <c r="D5079" t="str">
        <f t="shared" si="79"/>
        <v>B6WWV0 branch #2986cc dashed 4</v>
      </c>
    </row>
    <row r="5080" spans="1:4" x14ac:dyDescent="0.25">
      <c r="A5080" t="s">
        <v>22043</v>
      </c>
      <c r="B5080" s="4" t="s">
        <v>12308</v>
      </c>
      <c r="C5080" t="s">
        <v>22685</v>
      </c>
      <c r="D5080" t="str">
        <f t="shared" si="79"/>
        <v>R8AM31 branch #2986cc dashed 4</v>
      </c>
    </row>
    <row r="5081" spans="1:4" x14ac:dyDescent="0.25">
      <c r="A5081" t="s">
        <v>22044</v>
      </c>
      <c r="B5081" s="4" t="s">
        <v>12308</v>
      </c>
      <c r="C5081" t="s">
        <v>22685</v>
      </c>
      <c r="D5081" t="str">
        <f t="shared" si="79"/>
        <v>A0A1Y2JQ91 branch #2986cc dashed 4</v>
      </c>
    </row>
    <row r="5082" spans="1:4" x14ac:dyDescent="0.25">
      <c r="A5082" t="s">
        <v>22045</v>
      </c>
      <c r="B5082" s="4" t="s">
        <v>12308</v>
      </c>
      <c r="C5082" t="s">
        <v>22685</v>
      </c>
      <c r="D5082" t="str">
        <f t="shared" si="79"/>
        <v>D2ZWY2 branch #2986cc dashed 4</v>
      </c>
    </row>
    <row r="5083" spans="1:4" x14ac:dyDescent="0.25">
      <c r="A5083" t="s">
        <v>22046</v>
      </c>
      <c r="B5083" s="4" t="s">
        <v>12308</v>
      </c>
      <c r="C5083" t="s">
        <v>22685</v>
      </c>
      <c r="D5083" t="str">
        <f t="shared" si="79"/>
        <v>A0A0F6B908 branch #2986cc dashed 4</v>
      </c>
    </row>
    <row r="5084" spans="1:4" x14ac:dyDescent="0.25">
      <c r="A5084" t="s">
        <v>22047</v>
      </c>
      <c r="B5084" s="4" t="s">
        <v>12308</v>
      </c>
      <c r="C5084" t="s">
        <v>22685</v>
      </c>
      <c r="D5084" t="str">
        <f t="shared" si="79"/>
        <v>B1M3W5 branch #2986cc dashed 4</v>
      </c>
    </row>
    <row r="5085" spans="1:4" x14ac:dyDescent="0.25">
      <c r="A5085" t="s">
        <v>22048</v>
      </c>
      <c r="B5085" s="4" t="s">
        <v>12308</v>
      </c>
      <c r="C5085" t="s">
        <v>22685</v>
      </c>
      <c r="D5085" t="str">
        <f t="shared" si="79"/>
        <v>D2ZVT5 branch #2986cc dashed 4</v>
      </c>
    </row>
    <row r="5086" spans="1:4" x14ac:dyDescent="0.25">
      <c r="A5086" t="s">
        <v>22049</v>
      </c>
      <c r="B5086" s="4" t="s">
        <v>12308</v>
      </c>
      <c r="C5086" t="s">
        <v>22685</v>
      </c>
      <c r="D5086" t="str">
        <f t="shared" si="79"/>
        <v>R0CHA5 branch #2986cc dashed 4</v>
      </c>
    </row>
    <row r="5087" spans="1:4" x14ac:dyDescent="0.25">
      <c r="A5087" t="s">
        <v>22050</v>
      </c>
      <c r="B5087" s="4" t="s">
        <v>12308</v>
      </c>
      <c r="C5087" t="s">
        <v>22685</v>
      </c>
      <c r="D5087" t="str">
        <f t="shared" si="79"/>
        <v>X8B333 branch #2986cc dashed 4</v>
      </c>
    </row>
    <row r="5088" spans="1:4" x14ac:dyDescent="0.25">
      <c r="A5088" t="s">
        <v>22051</v>
      </c>
      <c r="B5088" s="4" t="s">
        <v>12308</v>
      </c>
      <c r="C5088" t="s">
        <v>22685</v>
      </c>
      <c r="D5088" t="str">
        <f t="shared" si="79"/>
        <v>X8B8K5 branch #2986cc dashed 4</v>
      </c>
    </row>
    <row r="5089" spans="1:4" x14ac:dyDescent="0.25">
      <c r="A5089" t="s">
        <v>22052</v>
      </c>
      <c r="B5089" s="4" t="s">
        <v>12308</v>
      </c>
      <c r="C5089" t="s">
        <v>22685</v>
      </c>
      <c r="D5089" t="str">
        <f t="shared" si="79"/>
        <v>D0WEY8 branch #2986cc dashed 4</v>
      </c>
    </row>
    <row r="5090" spans="1:4" x14ac:dyDescent="0.25">
      <c r="A5090" t="s">
        <v>22053</v>
      </c>
      <c r="B5090" s="4" t="s">
        <v>12308</v>
      </c>
      <c r="C5090" t="s">
        <v>22685</v>
      </c>
      <c r="D5090" t="str">
        <f t="shared" si="79"/>
        <v>A8SHQ6 branch #2986cc dashed 4</v>
      </c>
    </row>
    <row r="5091" spans="1:4" x14ac:dyDescent="0.25">
      <c r="A5091" t="s">
        <v>22054</v>
      </c>
      <c r="B5091" s="4" t="s">
        <v>12308</v>
      </c>
      <c r="C5091" t="s">
        <v>22685</v>
      </c>
      <c r="D5091" t="str">
        <f t="shared" si="79"/>
        <v>A0A069QRR0 branch #2986cc dashed 4</v>
      </c>
    </row>
    <row r="5092" spans="1:4" x14ac:dyDescent="0.25">
      <c r="A5092" t="s">
        <v>22055</v>
      </c>
      <c r="B5092" s="4" t="s">
        <v>12308</v>
      </c>
      <c r="C5092" t="s">
        <v>22685</v>
      </c>
      <c r="D5092" t="str">
        <f t="shared" si="79"/>
        <v>A0A0H3PAI6 branch #2986cc dashed 4</v>
      </c>
    </row>
    <row r="5093" spans="1:4" x14ac:dyDescent="0.25">
      <c r="A5093" t="s">
        <v>22056</v>
      </c>
      <c r="B5093" s="4" t="s">
        <v>12308</v>
      </c>
      <c r="C5093" t="s">
        <v>22685</v>
      </c>
      <c r="D5093" t="str">
        <f t="shared" si="79"/>
        <v>A7VQH2 branch #2986cc dashed 4</v>
      </c>
    </row>
    <row r="5094" spans="1:4" x14ac:dyDescent="0.25">
      <c r="A5094" t="s">
        <v>22057</v>
      </c>
      <c r="B5094" s="4" t="s">
        <v>12308</v>
      </c>
      <c r="C5094" t="s">
        <v>22685</v>
      </c>
      <c r="D5094" t="str">
        <f t="shared" si="79"/>
        <v>F3QV54 branch #2986cc dashed 4</v>
      </c>
    </row>
    <row r="5095" spans="1:4" x14ac:dyDescent="0.25">
      <c r="A5095" t="s">
        <v>22058</v>
      </c>
      <c r="B5095" s="4" t="s">
        <v>12308</v>
      </c>
      <c r="C5095" t="s">
        <v>22685</v>
      </c>
      <c r="D5095" t="str">
        <f t="shared" si="79"/>
        <v>B9D2A9 branch #2986cc dashed 4</v>
      </c>
    </row>
    <row r="5096" spans="1:4" x14ac:dyDescent="0.25">
      <c r="A5096" t="s">
        <v>22059</v>
      </c>
      <c r="B5096" s="4" t="s">
        <v>12308</v>
      </c>
      <c r="C5096" t="s">
        <v>22685</v>
      </c>
      <c r="D5096" t="str">
        <f t="shared" si="79"/>
        <v>X8AZR5 branch #2986cc dashed 4</v>
      </c>
    </row>
    <row r="5097" spans="1:4" x14ac:dyDescent="0.25">
      <c r="A5097" t="s">
        <v>22060</v>
      </c>
      <c r="B5097" s="4" t="s">
        <v>12308</v>
      </c>
      <c r="C5097" t="s">
        <v>22685</v>
      </c>
      <c r="D5097" t="str">
        <f t="shared" si="79"/>
        <v>A0A0H3DTR9 branch #2986cc dashed 4</v>
      </c>
    </row>
    <row r="5098" spans="1:4" x14ac:dyDescent="0.25">
      <c r="A5098" t="s">
        <v>22061</v>
      </c>
      <c r="B5098" s="4" t="s">
        <v>12308</v>
      </c>
      <c r="C5098" t="s">
        <v>22685</v>
      </c>
      <c r="D5098" t="str">
        <f t="shared" si="79"/>
        <v>S2KV28 branch #2986cc dashed 4</v>
      </c>
    </row>
    <row r="5099" spans="1:4" x14ac:dyDescent="0.25">
      <c r="A5099" t="s">
        <v>22062</v>
      </c>
      <c r="B5099" s="4" t="s">
        <v>12308</v>
      </c>
      <c r="C5099" t="s">
        <v>22685</v>
      </c>
      <c r="D5099" t="str">
        <f t="shared" si="79"/>
        <v>G9Y1Y6 branch #2986cc dashed 4</v>
      </c>
    </row>
    <row r="5100" spans="1:4" x14ac:dyDescent="0.25">
      <c r="A5100" t="s">
        <v>22063</v>
      </c>
      <c r="B5100" s="4" t="s">
        <v>12308</v>
      </c>
      <c r="C5100" t="s">
        <v>22685</v>
      </c>
      <c r="D5100" t="str">
        <f t="shared" si="79"/>
        <v>C0EKP4 branch #2986cc dashed 4</v>
      </c>
    </row>
    <row r="5101" spans="1:4" x14ac:dyDescent="0.25">
      <c r="A5101" t="s">
        <v>22064</v>
      </c>
      <c r="B5101" s="4" t="s">
        <v>12308</v>
      </c>
      <c r="C5101" t="s">
        <v>22685</v>
      </c>
      <c r="D5101" t="str">
        <f t="shared" si="79"/>
        <v>B0MV89 branch #2986cc dashed 4</v>
      </c>
    </row>
    <row r="5102" spans="1:4" x14ac:dyDescent="0.25">
      <c r="A5102" t="s">
        <v>22065</v>
      </c>
      <c r="B5102" s="4" t="s">
        <v>12308</v>
      </c>
      <c r="C5102" t="s">
        <v>22685</v>
      </c>
      <c r="D5102" t="str">
        <f t="shared" si="79"/>
        <v>A8S3G1 branch #2986cc dashed 4</v>
      </c>
    </row>
    <row r="5103" spans="1:4" x14ac:dyDescent="0.25">
      <c r="A5103" t="s">
        <v>22066</v>
      </c>
      <c r="B5103" s="4" t="s">
        <v>12308</v>
      </c>
      <c r="C5103" t="s">
        <v>22685</v>
      </c>
      <c r="D5103" t="str">
        <f t="shared" si="79"/>
        <v>D1Y5H6 branch #2986cc dashed 4</v>
      </c>
    </row>
    <row r="5104" spans="1:4" x14ac:dyDescent="0.25">
      <c r="A5104" t="s">
        <v>22067</v>
      </c>
      <c r="B5104" s="4" t="s">
        <v>12308</v>
      </c>
      <c r="C5104" t="s">
        <v>22685</v>
      </c>
      <c r="D5104" t="str">
        <f t="shared" si="79"/>
        <v>A7MQY6 branch #2986cc dashed 4</v>
      </c>
    </row>
    <row r="5105" spans="1:4" x14ac:dyDescent="0.25">
      <c r="A5105" t="s">
        <v>22068</v>
      </c>
      <c r="B5105" s="4" t="s">
        <v>12308</v>
      </c>
      <c r="C5105" t="s">
        <v>22685</v>
      </c>
      <c r="D5105" t="str">
        <f t="shared" si="79"/>
        <v>A6P2A6 branch #2986cc dashed 4</v>
      </c>
    </row>
    <row r="5106" spans="1:4" x14ac:dyDescent="0.25">
      <c r="A5106" t="s">
        <v>22069</v>
      </c>
      <c r="B5106" s="4" t="s">
        <v>12308</v>
      </c>
      <c r="C5106" t="s">
        <v>22685</v>
      </c>
      <c r="D5106" t="str">
        <f t="shared" si="79"/>
        <v>C6LGZ3 branch #2986cc dashed 4</v>
      </c>
    </row>
    <row r="5107" spans="1:4" x14ac:dyDescent="0.25">
      <c r="A5107" t="s">
        <v>22070</v>
      </c>
      <c r="B5107" s="4" t="s">
        <v>12308</v>
      </c>
      <c r="C5107" t="s">
        <v>22685</v>
      </c>
      <c r="D5107" t="str">
        <f t="shared" si="79"/>
        <v>D4CF94 branch #2986cc dashed 4</v>
      </c>
    </row>
    <row r="5108" spans="1:4" x14ac:dyDescent="0.25">
      <c r="A5108" t="s">
        <v>22071</v>
      </c>
      <c r="B5108" s="4" t="s">
        <v>12308</v>
      </c>
      <c r="C5108" t="s">
        <v>22685</v>
      </c>
      <c r="D5108" t="str">
        <f t="shared" si="79"/>
        <v>A7VN78 branch #2986cc dashed 4</v>
      </c>
    </row>
    <row r="5109" spans="1:4" x14ac:dyDescent="0.25">
      <c r="A5109" t="s">
        <v>22072</v>
      </c>
      <c r="B5109" s="4" t="s">
        <v>12308</v>
      </c>
      <c r="C5109" t="s">
        <v>22685</v>
      </c>
      <c r="D5109" t="str">
        <f t="shared" si="79"/>
        <v>C0EJJ2 branch #2986cc dashed 4</v>
      </c>
    </row>
    <row r="5110" spans="1:4" x14ac:dyDescent="0.25">
      <c r="A5110" t="s">
        <v>22073</v>
      </c>
      <c r="B5110" s="4" t="s">
        <v>12308</v>
      </c>
      <c r="C5110" t="s">
        <v>22685</v>
      </c>
      <c r="D5110" t="str">
        <f t="shared" si="79"/>
        <v>D3A304 branch #2986cc dashed 4</v>
      </c>
    </row>
    <row r="5111" spans="1:4" x14ac:dyDescent="0.25">
      <c r="A5111" t="s">
        <v>22074</v>
      </c>
      <c r="B5111" s="4" t="s">
        <v>12308</v>
      </c>
      <c r="C5111" t="s">
        <v>22685</v>
      </c>
      <c r="D5111" t="str">
        <f t="shared" si="79"/>
        <v>D0WI09 branch #2986cc dashed 4</v>
      </c>
    </row>
    <row r="5112" spans="1:4" x14ac:dyDescent="0.25">
      <c r="A5112" t="s">
        <v>22075</v>
      </c>
      <c r="B5112" s="4" t="s">
        <v>12308</v>
      </c>
      <c r="C5112" t="s">
        <v>22685</v>
      </c>
      <c r="D5112" t="str">
        <f t="shared" si="79"/>
        <v>S2RMH4 branch #2986cc dashed 4</v>
      </c>
    </row>
    <row r="5113" spans="1:4" x14ac:dyDescent="0.25">
      <c r="A5113" t="s">
        <v>22076</v>
      </c>
      <c r="B5113" s="4" t="s">
        <v>12308</v>
      </c>
      <c r="C5113" t="s">
        <v>22685</v>
      </c>
      <c r="D5113" t="str">
        <f t="shared" si="79"/>
        <v>B0NNS3 branch #2986cc dashed 4</v>
      </c>
    </row>
    <row r="5114" spans="1:4" x14ac:dyDescent="0.25">
      <c r="A5114" t="s">
        <v>22077</v>
      </c>
      <c r="B5114" s="4" t="s">
        <v>12308</v>
      </c>
      <c r="C5114" t="s">
        <v>22685</v>
      </c>
      <c r="D5114" t="str">
        <f t="shared" si="79"/>
        <v>B0MVE5 branch #2986cc dashed 4</v>
      </c>
    </row>
    <row r="5115" spans="1:4" x14ac:dyDescent="0.25">
      <c r="A5115" t="s">
        <v>22078</v>
      </c>
      <c r="B5115" s="4" t="s">
        <v>12308</v>
      </c>
      <c r="C5115" t="s">
        <v>22685</v>
      </c>
      <c r="D5115" t="str">
        <f t="shared" si="79"/>
        <v>B6WQJ5 branch #2986cc dashed 4</v>
      </c>
    </row>
    <row r="5116" spans="1:4" x14ac:dyDescent="0.25">
      <c r="A5116" t="s">
        <v>22079</v>
      </c>
      <c r="B5116" s="4" t="s">
        <v>12308</v>
      </c>
      <c r="C5116" t="s">
        <v>22685</v>
      </c>
      <c r="D5116" t="str">
        <f t="shared" si="79"/>
        <v>D4CCS3 branch #2986cc dashed 4</v>
      </c>
    </row>
    <row r="5117" spans="1:4" x14ac:dyDescent="0.25">
      <c r="A5117" t="s">
        <v>22080</v>
      </c>
      <c r="B5117" s="4" t="s">
        <v>12308</v>
      </c>
      <c r="C5117" t="s">
        <v>22685</v>
      </c>
      <c r="D5117" t="str">
        <f t="shared" si="79"/>
        <v>E6MJI5 branch #2986cc dashed 4</v>
      </c>
    </row>
    <row r="5118" spans="1:4" x14ac:dyDescent="0.25">
      <c r="A5118" t="s">
        <v>22081</v>
      </c>
      <c r="B5118" s="4" t="s">
        <v>12308</v>
      </c>
      <c r="C5118" t="s">
        <v>22685</v>
      </c>
      <c r="D5118" t="str">
        <f t="shared" si="79"/>
        <v>B1LUZ8 branch #2986cc dashed 4</v>
      </c>
    </row>
    <row r="5119" spans="1:4" x14ac:dyDescent="0.25">
      <c r="A5119" t="s">
        <v>22082</v>
      </c>
      <c r="B5119" s="4" t="s">
        <v>12308</v>
      </c>
      <c r="C5119" t="s">
        <v>22685</v>
      </c>
      <c r="D5119" t="str">
        <f t="shared" si="79"/>
        <v>A8RYW0 branch #2986cc dashed 4</v>
      </c>
    </row>
    <row r="5120" spans="1:4" x14ac:dyDescent="0.25">
      <c r="A5120" t="s">
        <v>22083</v>
      </c>
      <c r="B5120" s="4" t="s">
        <v>12308</v>
      </c>
      <c r="C5120" t="s">
        <v>22685</v>
      </c>
      <c r="D5120" t="str">
        <f t="shared" si="79"/>
        <v>D4DN57 branch #2986cc dashed 4</v>
      </c>
    </row>
    <row r="5121" spans="1:4" x14ac:dyDescent="0.25">
      <c r="A5121" t="s">
        <v>22084</v>
      </c>
      <c r="B5121" s="4" t="s">
        <v>12308</v>
      </c>
      <c r="C5121" t="s">
        <v>22685</v>
      </c>
      <c r="D5121" t="str">
        <f t="shared" si="79"/>
        <v>E0Q913 branch #2986cc dashed 4</v>
      </c>
    </row>
    <row r="5122" spans="1:4" x14ac:dyDescent="0.25">
      <c r="A5122" t="s">
        <v>22085</v>
      </c>
      <c r="B5122" s="4" t="s">
        <v>12308</v>
      </c>
      <c r="C5122" t="s">
        <v>22685</v>
      </c>
      <c r="D5122" t="str">
        <f t="shared" ref="D5122:D5185" si="80">A5122&amp;C5122</f>
        <v>C7H9J1 branch #2986cc dashed 4</v>
      </c>
    </row>
    <row r="5123" spans="1:4" x14ac:dyDescent="0.25">
      <c r="A5123" t="s">
        <v>22086</v>
      </c>
      <c r="B5123" s="4" t="s">
        <v>12308</v>
      </c>
      <c r="C5123" t="s">
        <v>22685</v>
      </c>
      <c r="D5123" t="str">
        <f t="shared" si="80"/>
        <v>D4CDG0 branch #2986cc dashed 4</v>
      </c>
    </row>
    <row r="5124" spans="1:4" x14ac:dyDescent="0.25">
      <c r="A5124" t="s">
        <v>22087</v>
      </c>
      <c r="B5124" s="4" t="s">
        <v>12308</v>
      </c>
      <c r="C5124" t="s">
        <v>22685</v>
      </c>
      <c r="D5124" t="str">
        <f t="shared" si="80"/>
        <v>D0WI88 branch #2986cc dashed 4</v>
      </c>
    </row>
    <row r="5125" spans="1:4" x14ac:dyDescent="0.25">
      <c r="A5125" t="s">
        <v>22088</v>
      </c>
      <c r="B5125" s="4" t="s">
        <v>12308</v>
      </c>
      <c r="C5125" t="s">
        <v>22685</v>
      </c>
      <c r="D5125" t="str">
        <f t="shared" si="80"/>
        <v>D0WFH0 branch #2986cc dashed 4</v>
      </c>
    </row>
    <row r="5126" spans="1:4" x14ac:dyDescent="0.25">
      <c r="A5126" t="s">
        <v>22089</v>
      </c>
      <c r="B5126" s="4" t="s">
        <v>12308</v>
      </c>
      <c r="C5126" t="s">
        <v>22685</v>
      </c>
      <c r="D5126" t="str">
        <f t="shared" si="80"/>
        <v>K7SNR8 branch #2986cc dashed 4</v>
      </c>
    </row>
    <row r="5127" spans="1:4" x14ac:dyDescent="0.25">
      <c r="A5127" t="s">
        <v>22090</v>
      </c>
      <c r="B5127" s="4" t="s">
        <v>12308</v>
      </c>
      <c r="C5127" t="s">
        <v>22685</v>
      </c>
      <c r="D5127" t="str">
        <f t="shared" si="80"/>
        <v>A7VXE0 branch #2986cc dashed 4</v>
      </c>
    </row>
    <row r="5128" spans="1:4" x14ac:dyDescent="0.25">
      <c r="A5128" t="s">
        <v>22091</v>
      </c>
      <c r="B5128" s="4" t="s">
        <v>12308</v>
      </c>
      <c r="C5128" t="s">
        <v>22685</v>
      </c>
      <c r="D5128" t="str">
        <f t="shared" si="80"/>
        <v>C0ECD9 branch #2986cc dashed 4</v>
      </c>
    </row>
    <row r="5129" spans="1:4" x14ac:dyDescent="0.25">
      <c r="A5129" t="s">
        <v>22092</v>
      </c>
      <c r="B5129" s="4" t="s">
        <v>12308</v>
      </c>
      <c r="C5129" t="s">
        <v>22685</v>
      </c>
      <c r="D5129" t="str">
        <f t="shared" si="80"/>
        <v>G9YWT0 branch #2986cc dashed 4</v>
      </c>
    </row>
    <row r="5130" spans="1:4" x14ac:dyDescent="0.25">
      <c r="A5130" t="s">
        <v>22093</v>
      </c>
      <c r="B5130" s="4" t="s">
        <v>12308</v>
      </c>
      <c r="C5130" t="s">
        <v>22685</v>
      </c>
      <c r="D5130" t="str">
        <f t="shared" si="80"/>
        <v>G8UJI5 branch #2986cc dashed 4</v>
      </c>
    </row>
    <row r="5131" spans="1:4" x14ac:dyDescent="0.25">
      <c r="A5131" t="s">
        <v>22094</v>
      </c>
      <c r="B5131" s="4" t="s">
        <v>12308</v>
      </c>
      <c r="C5131" t="s">
        <v>22685</v>
      </c>
      <c r="D5131" t="str">
        <f t="shared" si="80"/>
        <v>S3K6Q0 branch #2986cc dashed 4</v>
      </c>
    </row>
    <row r="5132" spans="1:4" x14ac:dyDescent="0.25">
      <c r="A5132" t="s">
        <v>22095</v>
      </c>
      <c r="B5132" s="4" t="s">
        <v>12308</v>
      </c>
      <c r="C5132" t="s">
        <v>22685</v>
      </c>
      <c r="D5132" t="str">
        <f t="shared" si="80"/>
        <v>C7H218 branch #2986cc dashed 4</v>
      </c>
    </row>
    <row r="5133" spans="1:4" x14ac:dyDescent="0.25">
      <c r="A5133" t="s">
        <v>22096</v>
      </c>
      <c r="B5133" s="4" t="s">
        <v>12308</v>
      </c>
      <c r="C5133" t="s">
        <v>22685</v>
      </c>
      <c r="D5133" t="str">
        <f t="shared" si="80"/>
        <v>C9LGE8 branch #2986cc dashed 4</v>
      </c>
    </row>
    <row r="5134" spans="1:4" x14ac:dyDescent="0.25">
      <c r="A5134" t="s">
        <v>22097</v>
      </c>
      <c r="B5134" s="4" t="s">
        <v>12308</v>
      </c>
      <c r="C5134" t="s">
        <v>22685</v>
      </c>
      <c r="D5134" t="str">
        <f t="shared" si="80"/>
        <v>B9Y8V1 branch #2986cc dashed 4</v>
      </c>
    </row>
    <row r="5135" spans="1:4" x14ac:dyDescent="0.25">
      <c r="A5135" t="s">
        <v>22098</v>
      </c>
      <c r="B5135" s="4" t="s">
        <v>12308</v>
      </c>
      <c r="C5135" t="s">
        <v>22685</v>
      </c>
      <c r="D5135" t="str">
        <f t="shared" si="80"/>
        <v>A8SAN5 branch #2986cc dashed 4</v>
      </c>
    </row>
    <row r="5136" spans="1:4" x14ac:dyDescent="0.25">
      <c r="A5136" t="s">
        <v>22099</v>
      </c>
      <c r="B5136" s="4" t="s">
        <v>12308</v>
      </c>
      <c r="C5136" t="s">
        <v>22685</v>
      </c>
      <c r="D5136" t="str">
        <f t="shared" si="80"/>
        <v>C0DYK9 branch #2986cc dashed 4</v>
      </c>
    </row>
    <row r="5137" spans="1:4" x14ac:dyDescent="0.25">
      <c r="A5137" t="s">
        <v>22100</v>
      </c>
      <c r="B5137" s="4" t="s">
        <v>12308</v>
      </c>
      <c r="C5137" t="s">
        <v>22685</v>
      </c>
      <c r="D5137" t="str">
        <f t="shared" si="80"/>
        <v>B1ZHT4 branch #2986cc dashed 4</v>
      </c>
    </row>
    <row r="5138" spans="1:4" x14ac:dyDescent="0.25">
      <c r="A5138" t="s">
        <v>22101</v>
      </c>
      <c r="B5138" s="4" t="s">
        <v>12308</v>
      </c>
      <c r="C5138" t="s">
        <v>22685</v>
      </c>
      <c r="D5138" t="str">
        <f t="shared" si="80"/>
        <v>C6VVK4 branch #2986cc dashed 4</v>
      </c>
    </row>
    <row r="5139" spans="1:4" x14ac:dyDescent="0.25">
      <c r="A5139" t="s">
        <v>22102</v>
      </c>
      <c r="B5139" s="4" t="s">
        <v>12308</v>
      </c>
      <c r="C5139" t="s">
        <v>22685</v>
      </c>
      <c r="D5139" t="str">
        <f t="shared" si="80"/>
        <v>A0A4V7TNS5 branch #2986cc dashed 4</v>
      </c>
    </row>
    <row r="5140" spans="1:4" x14ac:dyDescent="0.25">
      <c r="A5140" t="s">
        <v>22103</v>
      </c>
      <c r="B5140" s="4" t="s">
        <v>12308</v>
      </c>
      <c r="C5140" t="s">
        <v>22685</v>
      </c>
      <c r="D5140" t="str">
        <f t="shared" si="80"/>
        <v>G4CV54 branch #2986cc dashed 4</v>
      </c>
    </row>
    <row r="5141" spans="1:4" x14ac:dyDescent="0.25">
      <c r="A5141" t="s">
        <v>22104</v>
      </c>
      <c r="B5141" s="4" t="s">
        <v>12308</v>
      </c>
      <c r="C5141" t="s">
        <v>22685</v>
      </c>
      <c r="D5141" t="str">
        <f t="shared" si="80"/>
        <v>B7ARJ3 branch #2986cc dashed 4</v>
      </c>
    </row>
    <row r="5142" spans="1:4" x14ac:dyDescent="0.25">
      <c r="A5142" t="s">
        <v>22105</v>
      </c>
      <c r="B5142" s="4" t="s">
        <v>12308</v>
      </c>
      <c r="C5142" t="s">
        <v>22685</v>
      </c>
      <c r="D5142" t="str">
        <f t="shared" si="80"/>
        <v>B0PH07 branch #2986cc dashed 4</v>
      </c>
    </row>
    <row r="5143" spans="1:4" x14ac:dyDescent="0.25">
      <c r="A5143" t="s">
        <v>22106</v>
      </c>
      <c r="B5143" s="4" t="s">
        <v>12308</v>
      </c>
      <c r="C5143" t="s">
        <v>22685</v>
      </c>
      <c r="D5143" t="str">
        <f t="shared" si="80"/>
        <v>B1FZ86 branch #2986cc dashed 4</v>
      </c>
    </row>
    <row r="5144" spans="1:4" x14ac:dyDescent="0.25">
      <c r="A5144" t="s">
        <v>22107</v>
      </c>
      <c r="B5144" s="4" t="s">
        <v>12308</v>
      </c>
      <c r="C5144" t="s">
        <v>22685</v>
      </c>
      <c r="D5144" t="str">
        <f t="shared" si="80"/>
        <v>A0A087E2I8 branch #2986cc dashed 4</v>
      </c>
    </row>
    <row r="5145" spans="1:4" x14ac:dyDescent="0.25">
      <c r="A5145" t="s">
        <v>22108</v>
      </c>
      <c r="B5145" s="4" t="s">
        <v>12308</v>
      </c>
      <c r="C5145" t="s">
        <v>22685</v>
      </c>
      <c r="D5145" t="str">
        <f t="shared" si="80"/>
        <v>A8SEI8 branch #2986cc dashed 4</v>
      </c>
    </row>
    <row r="5146" spans="1:4" x14ac:dyDescent="0.25">
      <c r="A5146" t="s">
        <v>22109</v>
      </c>
      <c r="B5146" s="4" t="s">
        <v>12308</v>
      </c>
      <c r="C5146" t="s">
        <v>22685</v>
      </c>
      <c r="D5146" t="str">
        <f t="shared" si="80"/>
        <v>C3JCS8 branch #2986cc dashed 4</v>
      </c>
    </row>
    <row r="5147" spans="1:4" x14ac:dyDescent="0.25">
      <c r="A5147" t="s">
        <v>22110</v>
      </c>
      <c r="B5147" s="4" t="s">
        <v>12308</v>
      </c>
      <c r="C5147" t="s">
        <v>22685</v>
      </c>
      <c r="D5147" t="str">
        <f t="shared" si="80"/>
        <v>S0F7R7 branch #2986cc dashed 4</v>
      </c>
    </row>
    <row r="5148" spans="1:4" x14ac:dyDescent="0.25">
      <c r="A5148" t="s">
        <v>22111</v>
      </c>
      <c r="B5148" s="4" t="s">
        <v>12308</v>
      </c>
      <c r="C5148" t="s">
        <v>22685</v>
      </c>
      <c r="D5148" t="str">
        <f t="shared" si="80"/>
        <v>U5LEP7 branch #2986cc dashed 4</v>
      </c>
    </row>
    <row r="5149" spans="1:4" x14ac:dyDescent="0.25">
      <c r="A5149" t="s">
        <v>22112</v>
      </c>
      <c r="B5149" s="4" t="s">
        <v>12308</v>
      </c>
      <c r="C5149" t="s">
        <v>22685</v>
      </c>
      <c r="D5149" t="str">
        <f t="shared" si="80"/>
        <v>A0A4S3LQF9 branch #2986cc dashed 4</v>
      </c>
    </row>
    <row r="5150" spans="1:4" x14ac:dyDescent="0.25">
      <c r="A5150" t="s">
        <v>22113</v>
      </c>
      <c r="B5150" s="4" t="s">
        <v>12308</v>
      </c>
      <c r="C5150" t="s">
        <v>22685</v>
      </c>
      <c r="D5150" t="str">
        <f t="shared" si="80"/>
        <v>D4CGN8 branch #2986cc dashed 4</v>
      </c>
    </row>
    <row r="5151" spans="1:4" x14ac:dyDescent="0.25">
      <c r="A5151" t="s">
        <v>22114</v>
      </c>
      <c r="B5151" s="4" t="s">
        <v>12308</v>
      </c>
      <c r="C5151" t="s">
        <v>22685</v>
      </c>
      <c r="D5151" t="str">
        <f t="shared" si="80"/>
        <v>C4FCM7 branch #2986cc dashed 4</v>
      </c>
    </row>
    <row r="5152" spans="1:4" x14ac:dyDescent="0.25">
      <c r="A5152" t="s">
        <v>22115</v>
      </c>
      <c r="B5152" s="4" t="s">
        <v>12308</v>
      </c>
      <c r="C5152" t="s">
        <v>22685</v>
      </c>
      <c r="D5152" t="str">
        <f t="shared" si="80"/>
        <v>M8E090 branch #2986cc dashed 4</v>
      </c>
    </row>
    <row r="5153" spans="1:4" x14ac:dyDescent="0.25">
      <c r="A5153" t="s">
        <v>22116</v>
      </c>
      <c r="B5153" s="4" t="s">
        <v>12308</v>
      </c>
      <c r="C5153" t="s">
        <v>22685</v>
      </c>
      <c r="D5153" t="str">
        <f t="shared" si="80"/>
        <v>B1EHI8 branch #2986cc dashed 4</v>
      </c>
    </row>
    <row r="5154" spans="1:4" x14ac:dyDescent="0.25">
      <c r="A5154" t="s">
        <v>22117</v>
      </c>
      <c r="B5154" s="4" t="s">
        <v>12308</v>
      </c>
      <c r="C5154" t="s">
        <v>22685</v>
      </c>
      <c r="D5154" t="str">
        <f t="shared" si="80"/>
        <v>W0AQB8 branch #2986cc dashed 4</v>
      </c>
    </row>
    <row r="5155" spans="1:4" x14ac:dyDescent="0.25">
      <c r="A5155" t="s">
        <v>22118</v>
      </c>
      <c r="B5155" s="4" t="s">
        <v>12308</v>
      </c>
      <c r="C5155" t="s">
        <v>22685</v>
      </c>
      <c r="D5155" t="str">
        <f t="shared" si="80"/>
        <v>R8Z219 branch #2986cc dashed 4</v>
      </c>
    </row>
    <row r="5156" spans="1:4" x14ac:dyDescent="0.25">
      <c r="A5156" t="s">
        <v>22119</v>
      </c>
      <c r="B5156" s="4" t="s">
        <v>12308</v>
      </c>
      <c r="C5156" t="s">
        <v>22685</v>
      </c>
      <c r="D5156" t="str">
        <f t="shared" si="80"/>
        <v>A0A0D5YKL1 branch #2986cc dashed 4</v>
      </c>
    </row>
    <row r="5157" spans="1:4" x14ac:dyDescent="0.25">
      <c r="A5157" t="s">
        <v>22120</v>
      </c>
      <c r="B5157" s="4" t="s">
        <v>12308</v>
      </c>
      <c r="C5157" t="s">
        <v>22685</v>
      </c>
      <c r="D5157" t="str">
        <f t="shared" si="80"/>
        <v>C0EQ07 branch #2986cc dashed 4</v>
      </c>
    </row>
    <row r="5158" spans="1:4" x14ac:dyDescent="0.25">
      <c r="A5158" t="s">
        <v>22121</v>
      </c>
      <c r="B5158" s="4" t="s">
        <v>12308</v>
      </c>
      <c r="C5158" t="s">
        <v>22685</v>
      </c>
      <c r="D5158" t="str">
        <f t="shared" si="80"/>
        <v>C5EV73 branch #2986cc dashed 4</v>
      </c>
    </row>
    <row r="5159" spans="1:4" x14ac:dyDescent="0.25">
      <c r="A5159" t="s">
        <v>22122</v>
      </c>
      <c r="B5159" s="4" t="s">
        <v>12308</v>
      </c>
      <c r="C5159" t="s">
        <v>22685</v>
      </c>
      <c r="D5159" t="str">
        <f t="shared" si="80"/>
        <v>G8N0U4 branch #2986cc dashed 4</v>
      </c>
    </row>
    <row r="5160" spans="1:4" x14ac:dyDescent="0.25">
      <c r="A5160" t="s">
        <v>22123</v>
      </c>
      <c r="B5160" s="4" t="s">
        <v>12308</v>
      </c>
      <c r="C5160" t="s">
        <v>22685</v>
      </c>
      <c r="D5160" t="str">
        <f t="shared" si="80"/>
        <v>B0PC28 branch #2986cc dashed 4</v>
      </c>
    </row>
    <row r="5161" spans="1:4" x14ac:dyDescent="0.25">
      <c r="A5161" t="s">
        <v>22124</v>
      </c>
      <c r="B5161" s="4" t="s">
        <v>12308</v>
      </c>
      <c r="C5161" t="s">
        <v>22685</v>
      </c>
      <c r="D5161" t="str">
        <f t="shared" si="80"/>
        <v>A0A0F6B253 branch #2986cc dashed 4</v>
      </c>
    </row>
    <row r="5162" spans="1:4" x14ac:dyDescent="0.25">
      <c r="A5162" t="s">
        <v>22125</v>
      </c>
      <c r="B5162" s="4" t="s">
        <v>12308</v>
      </c>
      <c r="C5162" t="s">
        <v>22685</v>
      </c>
      <c r="D5162" t="str">
        <f t="shared" si="80"/>
        <v>D1PRR3 branch #2986cc dashed 4</v>
      </c>
    </row>
    <row r="5163" spans="1:4" x14ac:dyDescent="0.25">
      <c r="A5163" t="s">
        <v>22126</v>
      </c>
      <c r="B5163" s="4" t="s">
        <v>12308</v>
      </c>
      <c r="C5163" t="s">
        <v>22685</v>
      </c>
      <c r="D5163" t="str">
        <f t="shared" si="80"/>
        <v>G9Z7B7 branch #2986cc dashed 4</v>
      </c>
    </row>
    <row r="5164" spans="1:4" x14ac:dyDescent="0.25">
      <c r="A5164" t="s">
        <v>22127</v>
      </c>
      <c r="B5164" s="4" t="s">
        <v>12308</v>
      </c>
      <c r="C5164" t="s">
        <v>22685</v>
      </c>
      <c r="D5164" t="str">
        <f t="shared" si="80"/>
        <v>F7UES2 branch #2986cc dashed 4</v>
      </c>
    </row>
    <row r="5165" spans="1:4" x14ac:dyDescent="0.25">
      <c r="A5165" t="s">
        <v>22128</v>
      </c>
      <c r="B5165" s="4" t="s">
        <v>12308</v>
      </c>
      <c r="C5165" t="s">
        <v>22685</v>
      </c>
      <c r="D5165" t="str">
        <f t="shared" si="80"/>
        <v>A7V0H4 branch #2986cc dashed 4</v>
      </c>
    </row>
    <row r="5166" spans="1:4" x14ac:dyDescent="0.25">
      <c r="A5166" t="s">
        <v>22129</v>
      </c>
      <c r="B5166" s="4" t="s">
        <v>12308</v>
      </c>
      <c r="C5166" t="s">
        <v>22685</v>
      </c>
      <c r="D5166" t="str">
        <f t="shared" si="80"/>
        <v>A7LUH0 branch #2986cc dashed 4</v>
      </c>
    </row>
    <row r="5167" spans="1:4" x14ac:dyDescent="0.25">
      <c r="A5167" t="s">
        <v>22130</v>
      </c>
      <c r="B5167" s="4" t="s">
        <v>12308</v>
      </c>
      <c r="C5167" t="s">
        <v>22685</v>
      </c>
      <c r="D5167" t="str">
        <f t="shared" si="80"/>
        <v>H3KE03 branch #2986cc dashed 4</v>
      </c>
    </row>
    <row r="5168" spans="1:4" x14ac:dyDescent="0.25">
      <c r="A5168" t="s">
        <v>22131</v>
      </c>
      <c r="B5168" s="4" t="s">
        <v>12308</v>
      </c>
      <c r="C5168" t="s">
        <v>22685</v>
      </c>
      <c r="D5168" t="str">
        <f t="shared" si="80"/>
        <v>K7S089 branch #2986cc dashed 4</v>
      </c>
    </row>
    <row r="5169" spans="1:4" x14ac:dyDescent="0.25">
      <c r="A5169" t="s">
        <v>22132</v>
      </c>
      <c r="B5169" s="4" t="s">
        <v>12308</v>
      </c>
      <c r="C5169" t="s">
        <v>22685</v>
      </c>
      <c r="D5169" t="str">
        <f t="shared" si="80"/>
        <v>A0A3N2RU01 branch #2986cc dashed 4</v>
      </c>
    </row>
    <row r="5170" spans="1:4" x14ac:dyDescent="0.25">
      <c r="A5170" t="s">
        <v>22133</v>
      </c>
      <c r="B5170" s="4" t="s">
        <v>12308</v>
      </c>
      <c r="C5170" t="s">
        <v>22685</v>
      </c>
      <c r="D5170" t="str">
        <f t="shared" si="80"/>
        <v>C4GJN5 branch #2986cc dashed 4</v>
      </c>
    </row>
    <row r="5171" spans="1:4" x14ac:dyDescent="0.25">
      <c r="A5171" t="s">
        <v>22134</v>
      </c>
      <c r="B5171" s="4" t="s">
        <v>12308</v>
      </c>
      <c r="C5171" t="s">
        <v>22685</v>
      </c>
      <c r="D5171" t="str">
        <f t="shared" si="80"/>
        <v>A0A431LJR5 branch #2986cc dashed 4</v>
      </c>
    </row>
    <row r="5172" spans="1:4" x14ac:dyDescent="0.25">
      <c r="A5172" t="s">
        <v>22135</v>
      </c>
      <c r="B5172" s="4" t="s">
        <v>12308</v>
      </c>
      <c r="C5172" t="s">
        <v>22685</v>
      </c>
      <c r="D5172" t="str">
        <f t="shared" si="80"/>
        <v>A0A0F6B0I5 branch #2986cc dashed 4</v>
      </c>
    </row>
    <row r="5173" spans="1:4" x14ac:dyDescent="0.25">
      <c r="A5173" t="s">
        <v>22136</v>
      </c>
      <c r="B5173" s="4" t="s">
        <v>12308</v>
      </c>
      <c r="C5173" t="s">
        <v>22685</v>
      </c>
      <c r="D5173" t="str">
        <f t="shared" si="80"/>
        <v>A0A1Y2JYP6 branch #2986cc dashed 4</v>
      </c>
    </row>
    <row r="5174" spans="1:4" x14ac:dyDescent="0.25">
      <c r="A5174" t="s">
        <v>22137</v>
      </c>
      <c r="B5174" s="4" t="s">
        <v>12308</v>
      </c>
      <c r="C5174" t="s">
        <v>22685</v>
      </c>
      <c r="D5174" t="str">
        <f t="shared" si="80"/>
        <v>C7HAZ1 branch #2986cc dashed 4</v>
      </c>
    </row>
    <row r="5175" spans="1:4" x14ac:dyDescent="0.25">
      <c r="A5175" t="s">
        <v>22138</v>
      </c>
      <c r="B5175" s="4" t="s">
        <v>12308</v>
      </c>
      <c r="C5175" t="s">
        <v>22685</v>
      </c>
      <c r="D5175" t="str">
        <f t="shared" si="80"/>
        <v>C0XJL2 branch #2986cc dashed 4</v>
      </c>
    </row>
    <row r="5176" spans="1:4" x14ac:dyDescent="0.25">
      <c r="A5176" t="s">
        <v>22139</v>
      </c>
      <c r="B5176" s="4" t="s">
        <v>12308</v>
      </c>
      <c r="C5176" t="s">
        <v>22685</v>
      </c>
      <c r="D5176" t="str">
        <f t="shared" si="80"/>
        <v>C2CZH1 branch #2986cc dashed 4</v>
      </c>
    </row>
    <row r="5177" spans="1:4" x14ac:dyDescent="0.25">
      <c r="A5177" t="s">
        <v>22140</v>
      </c>
      <c r="B5177" s="4" t="s">
        <v>12308</v>
      </c>
      <c r="C5177" t="s">
        <v>22685</v>
      </c>
      <c r="D5177" t="str">
        <f t="shared" si="80"/>
        <v>B7HRI3 branch #2986cc dashed 4</v>
      </c>
    </row>
    <row r="5178" spans="1:4" x14ac:dyDescent="0.25">
      <c r="A5178" t="s">
        <v>22141</v>
      </c>
      <c r="B5178" s="4" t="s">
        <v>12308</v>
      </c>
      <c r="C5178" t="s">
        <v>22685</v>
      </c>
      <c r="D5178" t="str">
        <f t="shared" si="80"/>
        <v>D3AHI4 branch #2986cc dashed 4</v>
      </c>
    </row>
    <row r="5179" spans="1:4" x14ac:dyDescent="0.25">
      <c r="A5179" t="s">
        <v>22142</v>
      </c>
      <c r="B5179" s="4" t="s">
        <v>12308</v>
      </c>
      <c r="C5179" t="s">
        <v>22685</v>
      </c>
      <c r="D5179" t="str">
        <f t="shared" si="80"/>
        <v>A0A5B0SP88 branch #2986cc dashed 4</v>
      </c>
    </row>
    <row r="5180" spans="1:4" x14ac:dyDescent="0.25">
      <c r="A5180" t="s">
        <v>22143</v>
      </c>
      <c r="B5180" s="4" t="s">
        <v>12308</v>
      </c>
      <c r="C5180" t="s">
        <v>22685</v>
      </c>
      <c r="D5180" t="str">
        <f t="shared" si="80"/>
        <v>C2D2C2 branch #2986cc dashed 4</v>
      </c>
    </row>
    <row r="5181" spans="1:4" x14ac:dyDescent="0.25">
      <c r="A5181" t="s">
        <v>22144</v>
      </c>
      <c r="B5181" s="4" t="s">
        <v>12308</v>
      </c>
      <c r="C5181" t="s">
        <v>22685</v>
      </c>
      <c r="D5181" t="str">
        <f t="shared" si="80"/>
        <v>C4GM11 branch #2986cc dashed 4</v>
      </c>
    </row>
    <row r="5182" spans="1:4" x14ac:dyDescent="0.25">
      <c r="A5182" t="s">
        <v>22145</v>
      </c>
      <c r="B5182" s="4" t="s">
        <v>12308</v>
      </c>
      <c r="C5182" t="s">
        <v>22685</v>
      </c>
      <c r="D5182" t="str">
        <f t="shared" si="80"/>
        <v>C2FCY8 branch #2986cc dashed 4</v>
      </c>
    </row>
    <row r="5183" spans="1:4" x14ac:dyDescent="0.25">
      <c r="A5183" t="s">
        <v>22146</v>
      </c>
      <c r="B5183" s="4" t="s">
        <v>12308</v>
      </c>
      <c r="C5183" t="s">
        <v>22685</v>
      </c>
      <c r="D5183" t="str">
        <f t="shared" si="80"/>
        <v>C2FEC4 branch #2986cc dashed 4</v>
      </c>
    </row>
    <row r="5184" spans="1:4" x14ac:dyDescent="0.25">
      <c r="A5184" t="s">
        <v>22147</v>
      </c>
      <c r="B5184" s="4" t="s">
        <v>12308</v>
      </c>
      <c r="C5184" t="s">
        <v>22685</v>
      </c>
      <c r="D5184" t="str">
        <f t="shared" si="80"/>
        <v>G5SNI8 branch #2986cc dashed 4</v>
      </c>
    </row>
    <row r="5185" spans="1:4" x14ac:dyDescent="0.25">
      <c r="A5185" t="s">
        <v>22148</v>
      </c>
      <c r="B5185" s="4" t="s">
        <v>12308</v>
      </c>
      <c r="C5185" t="s">
        <v>22685</v>
      </c>
      <c r="D5185" t="str">
        <f t="shared" si="80"/>
        <v>F0ELI5 branch #2986cc dashed 4</v>
      </c>
    </row>
    <row r="5186" spans="1:4" x14ac:dyDescent="0.25">
      <c r="A5186" t="s">
        <v>22149</v>
      </c>
      <c r="B5186" s="4" t="s">
        <v>12308</v>
      </c>
      <c r="C5186" t="s">
        <v>22685</v>
      </c>
      <c r="D5186" t="str">
        <f t="shared" ref="D5186:D5249" si="81">A5186&amp;C5186</f>
        <v>D0W5Z5 branch #2986cc dashed 4</v>
      </c>
    </row>
    <row r="5187" spans="1:4" x14ac:dyDescent="0.25">
      <c r="A5187" t="s">
        <v>22150</v>
      </c>
      <c r="B5187" s="4" t="s">
        <v>12308</v>
      </c>
      <c r="C5187" t="s">
        <v>22685</v>
      </c>
      <c r="D5187" t="str">
        <f t="shared" si="81"/>
        <v>C7H7R8 branch #2986cc dashed 4</v>
      </c>
    </row>
    <row r="5188" spans="1:4" x14ac:dyDescent="0.25">
      <c r="A5188" t="s">
        <v>22151</v>
      </c>
      <c r="B5188" s="4" t="s">
        <v>12308</v>
      </c>
      <c r="C5188" t="s">
        <v>22685</v>
      </c>
      <c r="D5188" t="str">
        <f t="shared" si="81"/>
        <v>D0W2M7 branch #2986cc dashed 4</v>
      </c>
    </row>
    <row r="5189" spans="1:4" x14ac:dyDescent="0.25">
      <c r="A5189" t="s">
        <v>22152</v>
      </c>
      <c r="B5189" s="4" t="s">
        <v>12308</v>
      </c>
      <c r="C5189" t="s">
        <v>22685</v>
      </c>
      <c r="D5189" t="str">
        <f t="shared" si="81"/>
        <v>C7G564 branch #2986cc dashed 4</v>
      </c>
    </row>
    <row r="5190" spans="1:4" x14ac:dyDescent="0.25">
      <c r="A5190" t="s">
        <v>22153</v>
      </c>
      <c r="B5190" s="4" t="s">
        <v>12308</v>
      </c>
      <c r="C5190" t="s">
        <v>22685</v>
      </c>
      <c r="D5190" t="str">
        <f t="shared" si="81"/>
        <v>D4F492 branch #2986cc dashed 4</v>
      </c>
    </row>
    <row r="5191" spans="1:4" x14ac:dyDescent="0.25">
      <c r="A5191" t="s">
        <v>22154</v>
      </c>
      <c r="B5191" s="4" t="s">
        <v>12308</v>
      </c>
      <c r="C5191" t="s">
        <v>22685</v>
      </c>
      <c r="D5191" t="str">
        <f t="shared" si="81"/>
        <v>A7M1M0 branch #2986cc dashed 4</v>
      </c>
    </row>
    <row r="5192" spans="1:4" x14ac:dyDescent="0.25">
      <c r="A5192" t="s">
        <v>22155</v>
      </c>
      <c r="B5192" s="4" t="s">
        <v>12308</v>
      </c>
      <c r="C5192" t="s">
        <v>22685</v>
      </c>
      <c r="D5192" t="str">
        <f t="shared" si="81"/>
        <v>D4WLE6 branch #2986cc dashed 4</v>
      </c>
    </row>
    <row r="5193" spans="1:4" x14ac:dyDescent="0.25">
      <c r="A5193" t="s">
        <v>22156</v>
      </c>
      <c r="B5193" s="4" t="s">
        <v>12308</v>
      </c>
      <c r="C5193" t="s">
        <v>22685</v>
      </c>
      <c r="D5193" t="str">
        <f t="shared" si="81"/>
        <v>C0AX91 branch #2986cc dashed 4</v>
      </c>
    </row>
    <row r="5194" spans="1:4" x14ac:dyDescent="0.25">
      <c r="A5194" t="s">
        <v>22157</v>
      </c>
      <c r="B5194" s="4" t="s">
        <v>12308</v>
      </c>
      <c r="C5194" t="s">
        <v>22685</v>
      </c>
      <c r="D5194" t="str">
        <f t="shared" si="81"/>
        <v>U6F246 branch #2986cc dashed 4</v>
      </c>
    </row>
    <row r="5195" spans="1:4" x14ac:dyDescent="0.25">
      <c r="A5195" t="s">
        <v>22158</v>
      </c>
      <c r="B5195" s="4" t="s">
        <v>12308</v>
      </c>
      <c r="C5195" t="s">
        <v>22685</v>
      </c>
      <c r="D5195" t="str">
        <f t="shared" si="81"/>
        <v>A7VSE4 branch #2986cc dashed 4</v>
      </c>
    </row>
    <row r="5196" spans="1:4" x14ac:dyDescent="0.25">
      <c r="A5196" t="s">
        <v>22159</v>
      </c>
      <c r="B5196" s="4" t="s">
        <v>12308</v>
      </c>
      <c r="C5196" t="s">
        <v>22685</v>
      </c>
      <c r="D5196" t="str">
        <f t="shared" si="81"/>
        <v>B6WUM5 branch #2986cc dashed 4</v>
      </c>
    </row>
    <row r="5197" spans="1:4" x14ac:dyDescent="0.25">
      <c r="A5197" t="s">
        <v>22160</v>
      </c>
      <c r="B5197" s="4" t="s">
        <v>12308</v>
      </c>
      <c r="C5197" t="s">
        <v>22685</v>
      </c>
      <c r="D5197" t="str">
        <f t="shared" si="81"/>
        <v>B1G174 branch #2986cc dashed 4</v>
      </c>
    </row>
    <row r="5198" spans="1:4" x14ac:dyDescent="0.25">
      <c r="A5198" t="s">
        <v>22161</v>
      </c>
      <c r="B5198" s="4" t="s">
        <v>12308</v>
      </c>
      <c r="C5198" t="s">
        <v>22685</v>
      </c>
      <c r="D5198" t="str">
        <f t="shared" si="81"/>
        <v>A0A133L0R8 branch #2986cc dashed 4</v>
      </c>
    </row>
    <row r="5199" spans="1:4" x14ac:dyDescent="0.25">
      <c r="A5199" t="s">
        <v>22162</v>
      </c>
      <c r="B5199" s="4" t="s">
        <v>12308</v>
      </c>
      <c r="C5199" t="s">
        <v>22685</v>
      </c>
      <c r="D5199" t="str">
        <f t="shared" si="81"/>
        <v>G9YXJ8 branch #2986cc dashed 4</v>
      </c>
    </row>
    <row r="5200" spans="1:4" x14ac:dyDescent="0.25">
      <c r="A5200" t="s">
        <v>22163</v>
      </c>
      <c r="B5200" s="4" t="s">
        <v>12308</v>
      </c>
      <c r="C5200" t="s">
        <v>22685</v>
      </c>
      <c r="D5200" t="str">
        <f t="shared" si="81"/>
        <v>A0A6B9FN89 branch #2986cc dashed 4</v>
      </c>
    </row>
    <row r="5201" spans="1:4" x14ac:dyDescent="0.25">
      <c r="A5201" t="s">
        <v>22164</v>
      </c>
      <c r="B5201" s="4" t="s">
        <v>12308</v>
      </c>
      <c r="C5201" t="s">
        <v>22685</v>
      </c>
      <c r="D5201" t="str">
        <f t="shared" si="81"/>
        <v>A7ABZ3 branch #2986cc dashed 4</v>
      </c>
    </row>
    <row r="5202" spans="1:4" x14ac:dyDescent="0.25">
      <c r="A5202" t="s">
        <v>22165</v>
      </c>
      <c r="B5202" s="4" t="s">
        <v>12308</v>
      </c>
      <c r="C5202" t="s">
        <v>22685</v>
      </c>
      <c r="D5202" t="str">
        <f t="shared" si="81"/>
        <v>C7H5C8 branch #2986cc dashed 4</v>
      </c>
    </row>
    <row r="5203" spans="1:4" x14ac:dyDescent="0.25">
      <c r="A5203" t="s">
        <v>22166</v>
      </c>
      <c r="B5203" s="4" t="s">
        <v>12308</v>
      </c>
      <c r="C5203" t="s">
        <v>22685</v>
      </c>
      <c r="D5203" t="str">
        <f t="shared" si="81"/>
        <v>A0A133PVP9 branch #2986cc dashed 4</v>
      </c>
    </row>
    <row r="5204" spans="1:4" x14ac:dyDescent="0.25">
      <c r="A5204" t="s">
        <v>22167</v>
      </c>
      <c r="B5204" s="4" t="s">
        <v>12308</v>
      </c>
      <c r="C5204" t="s">
        <v>22685</v>
      </c>
      <c r="D5204" t="str">
        <f t="shared" si="81"/>
        <v>A0A076JE44 branch #2986cc dashed 4</v>
      </c>
    </row>
    <row r="5205" spans="1:4" x14ac:dyDescent="0.25">
      <c r="A5205" t="s">
        <v>22168</v>
      </c>
      <c r="B5205" s="4" t="s">
        <v>12308</v>
      </c>
      <c r="C5205" t="s">
        <v>22685</v>
      </c>
      <c r="D5205" t="str">
        <f t="shared" si="81"/>
        <v>S0F650 branch #2986cc dashed 4</v>
      </c>
    </row>
    <row r="5206" spans="1:4" x14ac:dyDescent="0.25">
      <c r="A5206" t="s">
        <v>22169</v>
      </c>
      <c r="B5206" s="4" t="s">
        <v>12308</v>
      </c>
      <c r="C5206" t="s">
        <v>22685</v>
      </c>
      <c r="D5206" t="str">
        <f t="shared" si="81"/>
        <v>G9YP87 branch #2986cc dashed 4</v>
      </c>
    </row>
    <row r="5207" spans="1:4" x14ac:dyDescent="0.25">
      <c r="A5207" t="s">
        <v>22170</v>
      </c>
      <c r="B5207" s="4" t="s">
        <v>12308</v>
      </c>
      <c r="C5207" t="s">
        <v>22685</v>
      </c>
      <c r="D5207" t="str">
        <f t="shared" si="81"/>
        <v>B9D5H9 branch #2986cc dashed 4</v>
      </c>
    </row>
    <row r="5208" spans="1:4" x14ac:dyDescent="0.25">
      <c r="A5208" t="s">
        <v>22171</v>
      </c>
      <c r="B5208" s="4" t="s">
        <v>12308</v>
      </c>
      <c r="C5208" t="s">
        <v>22685</v>
      </c>
      <c r="D5208" t="str">
        <f t="shared" si="81"/>
        <v>Q87GK5 branch #2986cc dashed 4</v>
      </c>
    </row>
    <row r="5209" spans="1:4" x14ac:dyDescent="0.25">
      <c r="A5209" t="s">
        <v>22172</v>
      </c>
      <c r="B5209" s="4" t="s">
        <v>12308</v>
      </c>
      <c r="C5209" t="s">
        <v>22685</v>
      </c>
      <c r="D5209" t="str">
        <f t="shared" si="81"/>
        <v>A0A0H3E2U1 branch #2986cc dashed 4</v>
      </c>
    </row>
    <row r="5210" spans="1:4" x14ac:dyDescent="0.25">
      <c r="A5210" t="s">
        <v>22173</v>
      </c>
      <c r="B5210" s="4" t="s">
        <v>12308</v>
      </c>
      <c r="C5210" t="s">
        <v>22685</v>
      </c>
      <c r="D5210" t="str">
        <f t="shared" si="81"/>
        <v>B0MME7 branch #2986cc dashed 4</v>
      </c>
    </row>
    <row r="5211" spans="1:4" x14ac:dyDescent="0.25">
      <c r="A5211" t="s">
        <v>22174</v>
      </c>
      <c r="B5211" s="4" t="s">
        <v>12308</v>
      </c>
      <c r="C5211" t="s">
        <v>22685</v>
      </c>
      <c r="D5211" t="str">
        <f t="shared" si="81"/>
        <v>A0A431L6E2 branch #2986cc dashed 4</v>
      </c>
    </row>
    <row r="5212" spans="1:4" x14ac:dyDescent="0.25">
      <c r="A5212" t="s">
        <v>22175</v>
      </c>
      <c r="B5212" s="4" t="s">
        <v>12308</v>
      </c>
      <c r="C5212" t="s">
        <v>22685</v>
      </c>
      <c r="D5212" t="str">
        <f t="shared" si="81"/>
        <v>Q6A5Y3 branch #2986cc dashed 4</v>
      </c>
    </row>
    <row r="5213" spans="1:4" x14ac:dyDescent="0.25">
      <c r="A5213" t="s">
        <v>22176</v>
      </c>
      <c r="B5213" s="4" t="s">
        <v>12308</v>
      </c>
      <c r="C5213" t="s">
        <v>22685</v>
      </c>
      <c r="D5213" t="str">
        <f t="shared" si="81"/>
        <v>C0EHM2 branch #2986cc dashed 4</v>
      </c>
    </row>
    <row r="5214" spans="1:4" x14ac:dyDescent="0.25">
      <c r="A5214" t="s">
        <v>22177</v>
      </c>
      <c r="B5214" s="4" t="s">
        <v>12308</v>
      </c>
      <c r="C5214" t="s">
        <v>22685</v>
      </c>
      <c r="D5214" t="str">
        <f t="shared" si="81"/>
        <v>W4PEX9 branch #2986cc dashed 4</v>
      </c>
    </row>
    <row r="5215" spans="1:4" x14ac:dyDescent="0.25">
      <c r="A5215" t="s">
        <v>22178</v>
      </c>
      <c r="B5215" s="4" t="s">
        <v>12308</v>
      </c>
      <c r="C5215" t="s">
        <v>22685</v>
      </c>
      <c r="D5215" t="str">
        <f t="shared" si="81"/>
        <v>A5KQD8 branch #2986cc dashed 4</v>
      </c>
    </row>
    <row r="5216" spans="1:4" x14ac:dyDescent="0.25">
      <c r="A5216" t="s">
        <v>22179</v>
      </c>
      <c r="B5216" s="4" t="s">
        <v>12308</v>
      </c>
      <c r="C5216" t="s">
        <v>22685</v>
      </c>
      <c r="D5216" t="str">
        <f t="shared" si="81"/>
        <v>D2ZBF8 branch #2986cc dashed 4</v>
      </c>
    </row>
    <row r="5217" spans="1:4" x14ac:dyDescent="0.25">
      <c r="A5217" t="s">
        <v>22180</v>
      </c>
      <c r="B5217" s="4" t="s">
        <v>12308</v>
      </c>
      <c r="C5217" t="s">
        <v>22685</v>
      </c>
      <c r="D5217" t="str">
        <f t="shared" si="81"/>
        <v>E0Q5M1 branch #2986cc dashed 4</v>
      </c>
    </row>
    <row r="5218" spans="1:4" x14ac:dyDescent="0.25">
      <c r="A5218" t="s">
        <v>22181</v>
      </c>
      <c r="B5218" s="4" t="s">
        <v>12308</v>
      </c>
      <c r="C5218" t="s">
        <v>22685</v>
      </c>
      <c r="D5218" t="str">
        <f t="shared" si="81"/>
        <v>U1X7Y2 branch #2986cc dashed 4</v>
      </c>
    </row>
    <row r="5219" spans="1:4" x14ac:dyDescent="0.25">
      <c r="A5219" t="s">
        <v>22182</v>
      </c>
      <c r="B5219" s="4" t="s">
        <v>12308</v>
      </c>
      <c r="C5219" t="s">
        <v>22685</v>
      </c>
      <c r="D5219" t="str">
        <f t="shared" si="81"/>
        <v>A0A1S8D2V2 branch #2986cc dashed 4</v>
      </c>
    </row>
    <row r="5220" spans="1:4" x14ac:dyDescent="0.25">
      <c r="A5220" t="s">
        <v>22183</v>
      </c>
      <c r="B5220" s="4" t="s">
        <v>12308</v>
      </c>
      <c r="C5220" t="s">
        <v>22685</v>
      </c>
      <c r="D5220" t="str">
        <f t="shared" si="81"/>
        <v>B0PDW5 branch #2986cc dashed 4</v>
      </c>
    </row>
    <row r="5221" spans="1:4" x14ac:dyDescent="0.25">
      <c r="A5221" t="s">
        <v>22184</v>
      </c>
      <c r="B5221" s="4" t="s">
        <v>12308</v>
      </c>
      <c r="C5221" t="s">
        <v>22685</v>
      </c>
      <c r="D5221" t="str">
        <f t="shared" si="81"/>
        <v>I3BLQ2 branch #2986cc dashed 4</v>
      </c>
    </row>
    <row r="5222" spans="1:4" x14ac:dyDescent="0.25">
      <c r="A5222" t="s">
        <v>22185</v>
      </c>
      <c r="B5222" s="4" t="s">
        <v>12308</v>
      </c>
      <c r="C5222" t="s">
        <v>22685</v>
      </c>
      <c r="D5222" t="str">
        <f t="shared" si="81"/>
        <v>B6WY40 branch #2986cc dashed 4</v>
      </c>
    </row>
    <row r="5223" spans="1:4" x14ac:dyDescent="0.25">
      <c r="A5223" t="s">
        <v>22186</v>
      </c>
      <c r="B5223" s="4" t="s">
        <v>12308</v>
      </c>
      <c r="C5223" t="s">
        <v>22685</v>
      </c>
      <c r="D5223" t="str">
        <f t="shared" si="81"/>
        <v>C0EWD8 branch #2986cc dashed 4</v>
      </c>
    </row>
    <row r="5224" spans="1:4" x14ac:dyDescent="0.25">
      <c r="A5224" t="s">
        <v>22187</v>
      </c>
      <c r="B5224" s="4" t="s">
        <v>12308</v>
      </c>
      <c r="C5224" t="s">
        <v>22685</v>
      </c>
      <c r="D5224" t="str">
        <f t="shared" si="81"/>
        <v>U2LNS5 branch #2986cc dashed 4</v>
      </c>
    </row>
    <row r="5225" spans="1:4" x14ac:dyDescent="0.25">
      <c r="A5225" t="s">
        <v>22188</v>
      </c>
      <c r="B5225" s="4" t="s">
        <v>12308</v>
      </c>
      <c r="C5225" t="s">
        <v>22685</v>
      </c>
      <c r="D5225" t="str">
        <f t="shared" si="81"/>
        <v>D0WI05 branch #2986cc dashed 4</v>
      </c>
    </row>
    <row r="5226" spans="1:4" x14ac:dyDescent="0.25">
      <c r="A5226" t="s">
        <v>22189</v>
      </c>
      <c r="B5226" s="4" t="s">
        <v>12308</v>
      </c>
      <c r="C5226" t="s">
        <v>22685</v>
      </c>
      <c r="D5226" t="str">
        <f t="shared" si="81"/>
        <v>A7MFY1 branch #2986cc dashed 4</v>
      </c>
    </row>
    <row r="5227" spans="1:4" x14ac:dyDescent="0.25">
      <c r="A5227" t="s">
        <v>22190</v>
      </c>
      <c r="B5227" s="4" t="s">
        <v>12308</v>
      </c>
      <c r="C5227" t="s">
        <v>22685</v>
      </c>
      <c r="D5227" t="str">
        <f t="shared" si="81"/>
        <v>C9KLQ3 branch #2986cc dashed 4</v>
      </c>
    </row>
    <row r="5228" spans="1:4" x14ac:dyDescent="0.25">
      <c r="A5228" t="s">
        <v>22191</v>
      </c>
      <c r="B5228" s="4" t="s">
        <v>12308</v>
      </c>
      <c r="C5228" t="s">
        <v>22685</v>
      </c>
      <c r="D5228" t="str">
        <f t="shared" si="81"/>
        <v>G5SQ01 branch #2986cc dashed 4</v>
      </c>
    </row>
    <row r="5229" spans="1:4" x14ac:dyDescent="0.25">
      <c r="A5229" t="s">
        <v>22192</v>
      </c>
      <c r="B5229" s="4" t="s">
        <v>12308</v>
      </c>
      <c r="C5229" t="s">
        <v>22685</v>
      </c>
      <c r="D5229" t="str">
        <f t="shared" si="81"/>
        <v>A0A0F6B6T9 branch #2986cc dashed 4</v>
      </c>
    </row>
    <row r="5230" spans="1:4" x14ac:dyDescent="0.25">
      <c r="A5230" t="s">
        <v>22193</v>
      </c>
      <c r="B5230" s="4" t="s">
        <v>12308</v>
      </c>
      <c r="C5230" t="s">
        <v>22685</v>
      </c>
      <c r="D5230" t="str">
        <f t="shared" si="81"/>
        <v>C9LHR6 branch #2986cc dashed 4</v>
      </c>
    </row>
    <row r="5231" spans="1:4" x14ac:dyDescent="0.25">
      <c r="A5231" t="s">
        <v>22194</v>
      </c>
      <c r="B5231" s="4" t="s">
        <v>12308</v>
      </c>
      <c r="C5231" t="s">
        <v>22685</v>
      </c>
      <c r="D5231" t="str">
        <f t="shared" si="81"/>
        <v>C7H4R5 branch #2986cc dashed 4</v>
      </c>
    </row>
    <row r="5232" spans="1:4" x14ac:dyDescent="0.25">
      <c r="A5232" t="s">
        <v>22195</v>
      </c>
      <c r="B5232" s="4" t="s">
        <v>12308</v>
      </c>
      <c r="C5232" t="s">
        <v>22685</v>
      </c>
      <c r="D5232" t="str">
        <f t="shared" si="81"/>
        <v>B6G9J7 branch #2986cc dashed 4</v>
      </c>
    </row>
    <row r="5233" spans="1:4" x14ac:dyDescent="0.25">
      <c r="A5233" t="s">
        <v>22196</v>
      </c>
      <c r="B5233" s="4" t="s">
        <v>12308</v>
      </c>
      <c r="C5233" t="s">
        <v>22685</v>
      </c>
      <c r="D5233" t="str">
        <f t="shared" si="81"/>
        <v>A7V248 branch #2986cc dashed 4</v>
      </c>
    </row>
    <row r="5234" spans="1:4" x14ac:dyDescent="0.25">
      <c r="A5234" t="s">
        <v>22197</v>
      </c>
      <c r="B5234" s="4" t="s">
        <v>12308</v>
      </c>
      <c r="C5234" t="s">
        <v>22685</v>
      </c>
      <c r="D5234" t="str">
        <f t="shared" si="81"/>
        <v>E0Q4X8 branch #2986cc dashed 4</v>
      </c>
    </row>
    <row r="5235" spans="1:4" x14ac:dyDescent="0.25">
      <c r="A5235" t="s">
        <v>22198</v>
      </c>
      <c r="B5235" s="4" t="s">
        <v>12308</v>
      </c>
      <c r="C5235" t="s">
        <v>22685</v>
      </c>
      <c r="D5235" t="str">
        <f t="shared" si="81"/>
        <v>A0A3E4PFX9 branch #2986cc dashed 4</v>
      </c>
    </row>
    <row r="5236" spans="1:4" x14ac:dyDescent="0.25">
      <c r="A5236" t="s">
        <v>22199</v>
      </c>
      <c r="B5236" s="4" t="s">
        <v>12308</v>
      </c>
      <c r="C5236" t="s">
        <v>22685</v>
      </c>
      <c r="D5236" t="str">
        <f t="shared" si="81"/>
        <v>A0A3E4PFU1 branch #2986cc dashed 4</v>
      </c>
    </row>
    <row r="5237" spans="1:4" x14ac:dyDescent="0.25">
      <c r="A5237" t="s">
        <v>22200</v>
      </c>
      <c r="B5237" s="4" t="s">
        <v>12308</v>
      </c>
      <c r="C5237" t="s">
        <v>22685</v>
      </c>
      <c r="D5237" t="str">
        <f t="shared" si="81"/>
        <v>D1PL93 branch #2986cc dashed 4</v>
      </c>
    </row>
    <row r="5238" spans="1:4" x14ac:dyDescent="0.25">
      <c r="A5238" t="s">
        <v>22201</v>
      </c>
      <c r="B5238" s="4" t="s">
        <v>12308</v>
      </c>
      <c r="C5238" t="s">
        <v>22685</v>
      </c>
      <c r="D5238" t="str">
        <f t="shared" si="81"/>
        <v>F2KWE2 branch #2986cc dashed 4</v>
      </c>
    </row>
    <row r="5239" spans="1:4" x14ac:dyDescent="0.25">
      <c r="A5239" t="s">
        <v>22202</v>
      </c>
      <c r="B5239" s="4" t="s">
        <v>12308</v>
      </c>
      <c r="C5239" t="s">
        <v>22685</v>
      </c>
      <c r="D5239" t="str">
        <f t="shared" si="81"/>
        <v>D4BES6 branch #2986cc dashed 4</v>
      </c>
    </row>
    <row r="5240" spans="1:4" x14ac:dyDescent="0.25">
      <c r="A5240" t="s">
        <v>22203</v>
      </c>
      <c r="B5240" s="4" t="s">
        <v>12308</v>
      </c>
      <c r="C5240" t="s">
        <v>22685</v>
      </c>
      <c r="D5240" t="str">
        <f t="shared" si="81"/>
        <v>D1NWN8 branch #2986cc dashed 4</v>
      </c>
    </row>
    <row r="5241" spans="1:4" x14ac:dyDescent="0.25">
      <c r="A5241" t="s">
        <v>22204</v>
      </c>
      <c r="B5241" s="4" t="s">
        <v>12308</v>
      </c>
      <c r="C5241" t="s">
        <v>22685</v>
      </c>
      <c r="D5241" t="str">
        <f t="shared" si="81"/>
        <v>B0MMR9 branch #2986cc dashed 4</v>
      </c>
    </row>
    <row r="5242" spans="1:4" x14ac:dyDescent="0.25">
      <c r="A5242" t="s">
        <v>22205</v>
      </c>
      <c r="B5242" s="4" t="s">
        <v>12308</v>
      </c>
      <c r="C5242" t="s">
        <v>22685</v>
      </c>
      <c r="D5242" t="str">
        <f t="shared" si="81"/>
        <v>D0WEL3 branch #2986cc dashed 4</v>
      </c>
    </row>
    <row r="5243" spans="1:4" x14ac:dyDescent="0.25">
      <c r="A5243" t="s">
        <v>22206</v>
      </c>
      <c r="B5243" s="4" t="s">
        <v>12308</v>
      </c>
      <c r="C5243" t="s">
        <v>22685</v>
      </c>
      <c r="D5243" t="str">
        <f t="shared" si="81"/>
        <v>C0CJI9 branch #2986cc dashed 4</v>
      </c>
    </row>
    <row r="5244" spans="1:4" x14ac:dyDescent="0.25">
      <c r="A5244" t="s">
        <v>22207</v>
      </c>
      <c r="B5244" s="4" t="s">
        <v>12308</v>
      </c>
      <c r="C5244" t="s">
        <v>22685</v>
      </c>
      <c r="D5244" t="str">
        <f t="shared" si="81"/>
        <v>H3KD97 branch #2986cc dashed 4</v>
      </c>
    </row>
    <row r="5245" spans="1:4" x14ac:dyDescent="0.25">
      <c r="A5245" t="s">
        <v>22208</v>
      </c>
      <c r="B5245" s="4" t="s">
        <v>12308</v>
      </c>
      <c r="C5245" t="s">
        <v>22685</v>
      </c>
      <c r="D5245" t="str">
        <f t="shared" si="81"/>
        <v>C0CIL5 branch #2986cc dashed 4</v>
      </c>
    </row>
    <row r="5246" spans="1:4" x14ac:dyDescent="0.25">
      <c r="A5246" t="s">
        <v>22209</v>
      </c>
      <c r="B5246" s="4" t="s">
        <v>12308</v>
      </c>
      <c r="C5246" t="s">
        <v>22685</v>
      </c>
      <c r="D5246" t="str">
        <f t="shared" si="81"/>
        <v>C0CLJ7 branch #2986cc dashed 4</v>
      </c>
    </row>
    <row r="5247" spans="1:4" x14ac:dyDescent="0.25">
      <c r="A5247" t="s">
        <v>22210</v>
      </c>
      <c r="B5247" s="4" t="s">
        <v>12308</v>
      </c>
      <c r="C5247" t="s">
        <v>22685</v>
      </c>
      <c r="D5247" t="str">
        <f t="shared" si="81"/>
        <v>B6WXG3 branch #2986cc dashed 4</v>
      </c>
    </row>
    <row r="5248" spans="1:4" x14ac:dyDescent="0.25">
      <c r="A5248" t="s">
        <v>22211</v>
      </c>
      <c r="B5248" s="4" t="s">
        <v>12308</v>
      </c>
      <c r="C5248" t="s">
        <v>22685</v>
      </c>
      <c r="D5248" t="str">
        <f t="shared" si="81"/>
        <v>A7VSS6 branch #2986cc dashed 4</v>
      </c>
    </row>
    <row r="5249" spans="1:4" x14ac:dyDescent="0.25">
      <c r="A5249" t="s">
        <v>22212</v>
      </c>
      <c r="B5249" s="4" t="s">
        <v>12308</v>
      </c>
      <c r="C5249" t="s">
        <v>22685</v>
      </c>
      <c r="D5249" t="str">
        <f t="shared" si="81"/>
        <v>D5NYJ2 branch #2986cc dashed 4</v>
      </c>
    </row>
    <row r="5250" spans="1:4" x14ac:dyDescent="0.25">
      <c r="A5250" t="s">
        <v>22213</v>
      </c>
      <c r="B5250" s="4" t="s">
        <v>12308</v>
      </c>
      <c r="C5250" t="s">
        <v>22685</v>
      </c>
      <c r="D5250" t="str">
        <f t="shared" ref="D5250:D5313" si="82">A5250&amp;C5250</f>
        <v>X8B594 branch #2986cc dashed 4</v>
      </c>
    </row>
    <row r="5251" spans="1:4" x14ac:dyDescent="0.25">
      <c r="A5251" t="s">
        <v>22214</v>
      </c>
      <c r="B5251" s="4" t="s">
        <v>12308</v>
      </c>
      <c r="C5251" t="s">
        <v>22685</v>
      </c>
      <c r="D5251" t="str">
        <f t="shared" si="82"/>
        <v>A8AHT3 branch #2986cc dashed 4</v>
      </c>
    </row>
    <row r="5252" spans="1:4" x14ac:dyDescent="0.25">
      <c r="A5252" t="s">
        <v>22215</v>
      </c>
      <c r="B5252" s="4" t="s">
        <v>12308</v>
      </c>
      <c r="C5252" t="s">
        <v>22685</v>
      </c>
      <c r="D5252" t="str">
        <f t="shared" si="82"/>
        <v>C4GLS0 branch #2986cc dashed 4</v>
      </c>
    </row>
    <row r="5253" spans="1:4" x14ac:dyDescent="0.25">
      <c r="A5253" t="s">
        <v>22216</v>
      </c>
      <c r="B5253" s="4" t="s">
        <v>12308</v>
      </c>
      <c r="C5253" t="s">
        <v>22685</v>
      </c>
      <c r="D5253" t="str">
        <f t="shared" si="82"/>
        <v>A0A133QQF9 branch #2986cc dashed 4</v>
      </c>
    </row>
    <row r="5254" spans="1:4" x14ac:dyDescent="0.25">
      <c r="A5254" t="s">
        <v>22217</v>
      </c>
      <c r="B5254" s="4" t="s">
        <v>12308</v>
      </c>
      <c r="C5254" t="s">
        <v>22685</v>
      </c>
      <c r="D5254" t="str">
        <f t="shared" si="82"/>
        <v>E1KPU0 branch #2986cc dashed 4</v>
      </c>
    </row>
    <row r="5255" spans="1:4" x14ac:dyDescent="0.25">
      <c r="A5255" t="s">
        <v>22218</v>
      </c>
      <c r="B5255" s="4" t="s">
        <v>12308</v>
      </c>
      <c r="C5255" t="s">
        <v>22685</v>
      </c>
      <c r="D5255" t="str">
        <f t="shared" si="82"/>
        <v>A7V6F6 branch #2986cc dashed 4</v>
      </c>
    </row>
    <row r="5256" spans="1:4" x14ac:dyDescent="0.25">
      <c r="A5256" t="s">
        <v>22219</v>
      </c>
      <c r="B5256" s="4" t="s">
        <v>12308</v>
      </c>
      <c r="C5256" t="s">
        <v>22685</v>
      </c>
      <c r="D5256" t="str">
        <f t="shared" si="82"/>
        <v>I6Y3W6 branch #2986cc dashed 4</v>
      </c>
    </row>
    <row r="5257" spans="1:4" x14ac:dyDescent="0.25">
      <c r="A5257" t="s">
        <v>22220</v>
      </c>
      <c r="B5257" s="4" t="s">
        <v>12308</v>
      </c>
      <c r="C5257" t="s">
        <v>22685</v>
      </c>
      <c r="D5257" t="str">
        <f t="shared" si="82"/>
        <v>A0A069QL21 branch #2986cc dashed 4</v>
      </c>
    </row>
    <row r="5258" spans="1:4" x14ac:dyDescent="0.25">
      <c r="A5258" t="s">
        <v>22221</v>
      </c>
      <c r="B5258" s="4" t="s">
        <v>12308</v>
      </c>
      <c r="C5258" t="s">
        <v>22685</v>
      </c>
      <c r="D5258" t="str">
        <f t="shared" si="82"/>
        <v>Q7MV33 branch #2986cc dashed 4</v>
      </c>
    </row>
    <row r="5259" spans="1:4" x14ac:dyDescent="0.25">
      <c r="A5259" t="s">
        <v>22222</v>
      </c>
      <c r="B5259" s="4" t="s">
        <v>12308</v>
      </c>
      <c r="C5259" t="s">
        <v>22685</v>
      </c>
      <c r="D5259" t="str">
        <f t="shared" si="82"/>
        <v>U2LE38 branch #2986cc dashed 4</v>
      </c>
    </row>
    <row r="5260" spans="1:4" x14ac:dyDescent="0.25">
      <c r="A5260" t="s">
        <v>22223</v>
      </c>
      <c r="B5260" s="4" t="s">
        <v>12308</v>
      </c>
      <c r="C5260" t="s">
        <v>22685</v>
      </c>
      <c r="D5260" t="str">
        <f t="shared" si="82"/>
        <v>T4W750 branch #2986cc dashed 4</v>
      </c>
    </row>
    <row r="5261" spans="1:4" x14ac:dyDescent="0.25">
      <c r="A5261" t="s">
        <v>22224</v>
      </c>
      <c r="B5261" s="4" t="s">
        <v>12308</v>
      </c>
      <c r="C5261" t="s">
        <v>22685</v>
      </c>
      <c r="D5261" t="str">
        <f t="shared" si="82"/>
        <v>C0CSJ2 branch #2986cc dashed 4</v>
      </c>
    </row>
    <row r="5262" spans="1:4" x14ac:dyDescent="0.25">
      <c r="A5262" t="s">
        <v>22225</v>
      </c>
      <c r="B5262" s="4" t="s">
        <v>12308</v>
      </c>
      <c r="C5262" t="s">
        <v>22685</v>
      </c>
      <c r="D5262" t="str">
        <f t="shared" si="82"/>
        <v>A0A1H2WP73 branch #2986cc dashed 4</v>
      </c>
    </row>
    <row r="5263" spans="1:4" x14ac:dyDescent="0.25">
      <c r="A5263" t="s">
        <v>22226</v>
      </c>
      <c r="B5263" s="4" t="s">
        <v>12308</v>
      </c>
      <c r="C5263" t="s">
        <v>22685</v>
      </c>
      <c r="D5263" t="str">
        <f t="shared" si="82"/>
        <v>F7M6U4 branch #2986cc dashed 4</v>
      </c>
    </row>
    <row r="5264" spans="1:4" x14ac:dyDescent="0.25">
      <c r="A5264" t="s">
        <v>22227</v>
      </c>
      <c r="B5264" s="4" t="s">
        <v>12308</v>
      </c>
      <c r="C5264" t="s">
        <v>22685</v>
      </c>
      <c r="D5264" t="str">
        <f t="shared" si="82"/>
        <v>G1UKF1 branch #2986cc dashed 4</v>
      </c>
    </row>
    <row r="5265" spans="1:4" x14ac:dyDescent="0.25">
      <c r="A5265" t="s">
        <v>22228</v>
      </c>
      <c r="B5265" s="4" t="s">
        <v>12308</v>
      </c>
      <c r="C5265" t="s">
        <v>22685</v>
      </c>
      <c r="D5265" t="str">
        <f t="shared" si="82"/>
        <v>A5ZN42 branch #2986cc dashed 4</v>
      </c>
    </row>
    <row r="5266" spans="1:4" x14ac:dyDescent="0.25">
      <c r="A5266" t="s">
        <v>22229</v>
      </c>
      <c r="B5266" s="4" t="s">
        <v>12308</v>
      </c>
      <c r="C5266" t="s">
        <v>22685</v>
      </c>
      <c r="D5266" t="str">
        <f t="shared" si="82"/>
        <v>A6NPL6 branch #2986cc dashed 4</v>
      </c>
    </row>
    <row r="5267" spans="1:4" x14ac:dyDescent="0.25">
      <c r="A5267" t="s">
        <v>22230</v>
      </c>
      <c r="B5267" s="4" t="s">
        <v>12308</v>
      </c>
      <c r="C5267" t="s">
        <v>22685</v>
      </c>
      <c r="D5267" t="str">
        <f t="shared" si="82"/>
        <v>W4A0N3 branch #2986cc dashed 4</v>
      </c>
    </row>
    <row r="5268" spans="1:4" x14ac:dyDescent="0.25">
      <c r="A5268" t="s">
        <v>22231</v>
      </c>
      <c r="B5268" s="4" t="s">
        <v>12308</v>
      </c>
      <c r="C5268" t="s">
        <v>22685</v>
      </c>
      <c r="D5268" t="str">
        <f t="shared" si="82"/>
        <v>D4CAZ6 branch #2986cc dashed 4</v>
      </c>
    </row>
    <row r="5269" spans="1:4" x14ac:dyDescent="0.25">
      <c r="A5269" t="s">
        <v>22232</v>
      </c>
      <c r="B5269" s="4" t="s">
        <v>12308</v>
      </c>
      <c r="C5269" t="s">
        <v>22685</v>
      </c>
      <c r="D5269" t="str">
        <f t="shared" si="82"/>
        <v>A8SBT0 branch #2986cc dashed 4</v>
      </c>
    </row>
    <row r="5270" spans="1:4" x14ac:dyDescent="0.25">
      <c r="A5270" t="s">
        <v>22233</v>
      </c>
      <c r="B5270" s="4" t="s">
        <v>12308</v>
      </c>
      <c r="C5270" t="s">
        <v>22685</v>
      </c>
      <c r="D5270" t="str">
        <f t="shared" si="82"/>
        <v>G6AU87 branch #2986cc dashed 4</v>
      </c>
    </row>
    <row r="5271" spans="1:4" x14ac:dyDescent="0.25">
      <c r="A5271" t="s">
        <v>22234</v>
      </c>
      <c r="B5271" s="4" t="s">
        <v>12308</v>
      </c>
      <c r="C5271" t="s">
        <v>22685</v>
      </c>
      <c r="D5271" t="str">
        <f t="shared" si="82"/>
        <v>S0FBN7 branch #2986cc dashed 4</v>
      </c>
    </row>
    <row r="5272" spans="1:4" x14ac:dyDescent="0.25">
      <c r="A5272" t="s">
        <v>22235</v>
      </c>
      <c r="B5272" s="4" t="s">
        <v>12308</v>
      </c>
      <c r="C5272" t="s">
        <v>22685</v>
      </c>
      <c r="D5272" t="str">
        <f t="shared" si="82"/>
        <v>E2ZHP5 branch #2986cc dashed 4</v>
      </c>
    </row>
    <row r="5273" spans="1:4" x14ac:dyDescent="0.25">
      <c r="A5273" t="s">
        <v>22236</v>
      </c>
      <c r="B5273" s="4" t="s">
        <v>12308</v>
      </c>
      <c r="C5273" t="s">
        <v>22685</v>
      </c>
      <c r="D5273" t="str">
        <f t="shared" si="82"/>
        <v>M4RRM8 branch #2986cc dashed 4</v>
      </c>
    </row>
    <row r="5274" spans="1:4" x14ac:dyDescent="0.25">
      <c r="A5274" t="s">
        <v>22237</v>
      </c>
      <c r="B5274" s="4" t="s">
        <v>12308</v>
      </c>
      <c r="C5274" t="s">
        <v>22685</v>
      </c>
      <c r="D5274" t="str">
        <f t="shared" si="82"/>
        <v>A0A0F6B810 branch #2986cc dashed 4</v>
      </c>
    </row>
    <row r="5275" spans="1:4" x14ac:dyDescent="0.25">
      <c r="A5275" t="s">
        <v>22238</v>
      </c>
      <c r="B5275" s="4" t="s">
        <v>12308</v>
      </c>
      <c r="C5275" t="s">
        <v>22685</v>
      </c>
      <c r="D5275" t="str">
        <f t="shared" si="82"/>
        <v>F3QTL3 branch #2986cc dashed 4</v>
      </c>
    </row>
    <row r="5276" spans="1:4" x14ac:dyDescent="0.25">
      <c r="A5276" t="s">
        <v>22239</v>
      </c>
      <c r="B5276" s="4" t="s">
        <v>12308</v>
      </c>
      <c r="C5276" t="s">
        <v>22685</v>
      </c>
      <c r="D5276" t="str">
        <f t="shared" si="82"/>
        <v>I3YI40 branch #2986cc dashed 4</v>
      </c>
    </row>
    <row r="5277" spans="1:4" x14ac:dyDescent="0.25">
      <c r="A5277" t="s">
        <v>22240</v>
      </c>
      <c r="B5277" s="4" t="s">
        <v>12308</v>
      </c>
      <c r="C5277" t="s">
        <v>22685</v>
      </c>
      <c r="D5277" t="str">
        <f t="shared" si="82"/>
        <v>B3JPX6 branch #2986cc dashed 4</v>
      </c>
    </row>
    <row r="5278" spans="1:4" x14ac:dyDescent="0.25">
      <c r="A5278" t="s">
        <v>22241</v>
      </c>
      <c r="B5278" s="4" t="s">
        <v>12308</v>
      </c>
      <c r="C5278" t="s">
        <v>22685</v>
      </c>
      <c r="D5278" t="str">
        <f t="shared" si="82"/>
        <v>C9LPI5 branch #2986cc dashed 4</v>
      </c>
    </row>
    <row r="5279" spans="1:4" x14ac:dyDescent="0.25">
      <c r="A5279" t="s">
        <v>22242</v>
      </c>
      <c r="B5279" s="4" t="s">
        <v>12308</v>
      </c>
      <c r="C5279" t="s">
        <v>22685</v>
      </c>
      <c r="D5279" t="str">
        <f t="shared" si="82"/>
        <v>C0DAE7 branch #2986cc dashed 4</v>
      </c>
    </row>
    <row r="5280" spans="1:4" x14ac:dyDescent="0.25">
      <c r="A5280" t="s">
        <v>22243</v>
      </c>
      <c r="B5280" s="4" t="s">
        <v>12308</v>
      </c>
      <c r="C5280" t="s">
        <v>22685</v>
      </c>
      <c r="D5280" t="str">
        <f t="shared" si="82"/>
        <v>C0DYN1 branch #2986cc dashed 4</v>
      </c>
    </row>
    <row r="5281" spans="1:4" x14ac:dyDescent="0.25">
      <c r="A5281" t="s">
        <v>22244</v>
      </c>
      <c r="B5281" s="4" t="s">
        <v>12308</v>
      </c>
      <c r="C5281" t="s">
        <v>22685</v>
      </c>
      <c r="D5281" t="str">
        <f t="shared" si="82"/>
        <v>C4FGU4 branch #2986cc dashed 4</v>
      </c>
    </row>
    <row r="5282" spans="1:4" x14ac:dyDescent="0.25">
      <c r="A5282" t="s">
        <v>22245</v>
      </c>
      <c r="B5282" s="4" t="s">
        <v>12308</v>
      </c>
      <c r="C5282" t="s">
        <v>22685</v>
      </c>
      <c r="D5282" t="str">
        <f t="shared" si="82"/>
        <v>U2TWY0 branch #2986cc dashed 4</v>
      </c>
    </row>
    <row r="5283" spans="1:4" x14ac:dyDescent="0.25">
      <c r="A5283" t="s">
        <v>22246</v>
      </c>
      <c r="B5283" s="4" t="s">
        <v>12308</v>
      </c>
      <c r="C5283" t="s">
        <v>22685</v>
      </c>
      <c r="D5283" t="str">
        <f t="shared" si="82"/>
        <v>D3AEJ9 branch #2986cc dashed 4</v>
      </c>
    </row>
    <row r="5284" spans="1:4" x14ac:dyDescent="0.25">
      <c r="A5284" t="s">
        <v>22247</v>
      </c>
      <c r="B5284" s="4" t="s">
        <v>12308</v>
      </c>
      <c r="C5284" t="s">
        <v>22685</v>
      </c>
      <c r="D5284" t="str">
        <f t="shared" si="82"/>
        <v>A7VY94 branch #2986cc dashed 4</v>
      </c>
    </row>
    <row r="5285" spans="1:4" x14ac:dyDescent="0.25">
      <c r="A5285" t="s">
        <v>22248</v>
      </c>
      <c r="B5285" s="4" t="s">
        <v>12308</v>
      </c>
      <c r="C5285" t="s">
        <v>22685</v>
      </c>
      <c r="D5285" t="str">
        <f t="shared" si="82"/>
        <v>A0A0F6B6G0 branch #2986cc dashed 4</v>
      </c>
    </row>
    <row r="5286" spans="1:4" x14ac:dyDescent="0.25">
      <c r="A5286" t="s">
        <v>22249</v>
      </c>
      <c r="B5286" s="4" t="s">
        <v>12308</v>
      </c>
      <c r="C5286" t="s">
        <v>22685</v>
      </c>
      <c r="D5286" t="str">
        <f t="shared" si="82"/>
        <v>E7S0V4 branch #2986cc dashed 4</v>
      </c>
    </row>
    <row r="5287" spans="1:4" x14ac:dyDescent="0.25">
      <c r="A5287" t="s">
        <v>22250</v>
      </c>
      <c r="B5287" s="4" t="s">
        <v>12308</v>
      </c>
      <c r="C5287" t="s">
        <v>22685</v>
      </c>
      <c r="D5287" t="str">
        <f t="shared" si="82"/>
        <v>C0B869 branch #2986cc dashed 4</v>
      </c>
    </row>
    <row r="5288" spans="1:4" x14ac:dyDescent="0.25">
      <c r="A5288" t="s">
        <v>22251</v>
      </c>
      <c r="B5288" s="4" t="s">
        <v>12308</v>
      </c>
      <c r="C5288" t="s">
        <v>22685</v>
      </c>
      <c r="D5288" t="str">
        <f t="shared" si="82"/>
        <v>C8PJH5 branch #2986cc dashed 4</v>
      </c>
    </row>
    <row r="5289" spans="1:4" x14ac:dyDescent="0.25">
      <c r="A5289" t="s">
        <v>22252</v>
      </c>
      <c r="B5289" s="4" t="s">
        <v>12308</v>
      </c>
      <c r="C5289" t="s">
        <v>22685</v>
      </c>
      <c r="D5289" t="str">
        <f t="shared" si="82"/>
        <v>B0P1A2 branch #2986cc dashed 4</v>
      </c>
    </row>
    <row r="5290" spans="1:4" x14ac:dyDescent="0.25">
      <c r="A5290" t="s">
        <v>22253</v>
      </c>
      <c r="B5290" s="4" t="s">
        <v>12308</v>
      </c>
      <c r="C5290" t="s">
        <v>22685</v>
      </c>
      <c r="D5290" t="str">
        <f t="shared" si="82"/>
        <v>L1Q717 branch #2986cc dashed 4</v>
      </c>
    </row>
    <row r="5291" spans="1:4" x14ac:dyDescent="0.25">
      <c r="A5291" t="s">
        <v>22254</v>
      </c>
      <c r="B5291" s="4" t="s">
        <v>12308</v>
      </c>
      <c r="C5291" t="s">
        <v>22685</v>
      </c>
      <c r="D5291" t="str">
        <f t="shared" si="82"/>
        <v>C0CXD2 branch #2986cc dashed 4</v>
      </c>
    </row>
    <row r="5292" spans="1:4" x14ac:dyDescent="0.25">
      <c r="A5292" t="s">
        <v>22255</v>
      </c>
      <c r="B5292" s="4" t="s">
        <v>12308</v>
      </c>
      <c r="C5292" t="s">
        <v>22685</v>
      </c>
      <c r="D5292" t="str">
        <f t="shared" si="82"/>
        <v>B5CN28 branch #2986cc dashed 4</v>
      </c>
    </row>
    <row r="5293" spans="1:4" x14ac:dyDescent="0.25">
      <c r="A5293" t="s">
        <v>22256</v>
      </c>
      <c r="B5293" s="4" t="s">
        <v>12308</v>
      </c>
      <c r="C5293" t="s">
        <v>22685</v>
      </c>
      <c r="D5293" t="str">
        <f t="shared" si="82"/>
        <v>C0B7G8 branch #2986cc dashed 4</v>
      </c>
    </row>
    <row r="5294" spans="1:4" x14ac:dyDescent="0.25">
      <c r="A5294" t="s">
        <v>22257</v>
      </c>
      <c r="B5294" s="4" t="s">
        <v>12308</v>
      </c>
      <c r="C5294" t="s">
        <v>22685</v>
      </c>
      <c r="D5294" t="str">
        <f t="shared" si="82"/>
        <v>D1NUZ1 branch #2986cc dashed 4</v>
      </c>
    </row>
    <row r="5295" spans="1:4" x14ac:dyDescent="0.25">
      <c r="A5295" t="s">
        <v>22258</v>
      </c>
      <c r="B5295" s="4" t="s">
        <v>12308</v>
      </c>
      <c r="C5295" t="s">
        <v>22685</v>
      </c>
      <c r="D5295" t="str">
        <f t="shared" si="82"/>
        <v>L1QBL3 branch #2986cc dashed 4</v>
      </c>
    </row>
    <row r="5296" spans="1:4" x14ac:dyDescent="0.25">
      <c r="A5296" t="s">
        <v>22259</v>
      </c>
      <c r="B5296" s="4" t="s">
        <v>12308</v>
      </c>
      <c r="C5296" t="s">
        <v>22685</v>
      </c>
      <c r="D5296" t="str">
        <f t="shared" si="82"/>
        <v>A6NYR5 branch #2986cc dashed 4</v>
      </c>
    </row>
    <row r="5297" spans="1:4" x14ac:dyDescent="0.25">
      <c r="A5297" t="s">
        <v>22260</v>
      </c>
      <c r="B5297" s="4" t="s">
        <v>12308</v>
      </c>
      <c r="C5297" t="s">
        <v>22685</v>
      </c>
      <c r="D5297" t="str">
        <f t="shared" si="82"/>
        <v>C3J8D2 branch #2986cc dashed 4</v>
      </c>
    </row>
    <row r="5298" spans="1:4" x14ac:dyDescent="0.25">
      <c r="A5298" t="s">
        <v>22261</v>
      </c>
      <c r="B5298" s="4" t="s">
        <v>12308</v>
      </c>
      <c r="C5298" t="s">
        <v>22685</v>
      </c>
      <c r="D5298" t="str">
        <f t="shared" si="82"/>
        <v>A6NYV0 branch #2986cc dashed 4</v>
      </c>
    </row>
    <row r="5299" spans="1:4" x14ac:dyDescent="0.25">
      <c r="A5299" t="s">
        <v>22262</v>
      </c>
      <c r="B5299" s="4" t="s">
        <v>12308</v>
      </c>
      <c r="C5299" t="s">
        <v>22685</v>
      </c>
      <c r="D5299" t="str">
        <f t="shared" si="82"/>
        <v>U2KW98 branch #2986cc dashed 4</v>
      </c>
    </row>
    <row r="5300" spans="1:4" x14ac:dyDescent="0.25">
      <c r="A5300" t="s">
        <v>22263</v>
      </c>
      <c r="B5300" s="4" t="s">
        <v>12308</v>
      </c>
      <c r="C5300" t="s">
        <v>22685</v>
      </c>
      <c r="D5300" t="str">
        <f t="shared" si="82"/>
        <v>B6GDK5 branch #2986cc dashed 4</v>
      </c>
    </row>
    <row r="5301" spans="1:4" x14ac:dyDescent="0.25">
      <c r="A5301" t="s">
        <v>22264</v>
      </c>
      <c r="B5301" s="4" t="s">
        <v>12308</v>
      </c>
      <c r="C5301" t="s">
        <v>22685</v>
      </c>
      <c r="D5301" t="str">
        <f t="shared" si="82"/>
        <v>B6GDS8 branch #2986cc dashed 4</v>
      </c>
    </row>
    <row r="5302" spans="1:4" x14ac:dyDescent="0.25">
      <c r="A5302" t="s">
        <v>22265</v>
      </c>
      <c r="B5302" s="4" t="s">
        <v>12308</v>
      </c>
      <c r="C5302" t="s">
        <v>22685</v>
      </c>
      <c r="D5302" t="str">
        <f t="shared" si="82"/>
        <v>B2Q5V5 branch #2986cc dashed 4</v>
      </c>
    </row>
    <row r="5303" spans="1:4" x14ac:dyDescent="0.25">
      <c r="A5303" t="s">
        <v>22266</v>
      </c>
      <c r="B5303" s="4" t="s">
        <v>12308</v>
      </c>
      <c r="C5303" t="s">
        <v>22685</v>
      </c>
      <c r="D5303" t="str">
        <f t="shared" si="82"/>
        <v>B9YBJ4 branch #2986cc dashed 4</v>
      </c>
    </row>
    <row r="5304" spans="1:4" x14ac:dyDescent="0.25">
      <c r="A5304" t="s">
        <v>22267</v>
      </c>
      <c r="B5304" s="4" t="s">
        <v>12308</v>
      </c>
      <c r="C5304" t="s">
        <v>22685</v>
      </c>
      <c r="D5304" t="str">
        <f t="shared" si="82"/>
        <v>C0ECL4 branch #2986cc dashed 4</v>
      </c>
    </row>
    <row r="5305" spans="1:4" x14ac:dyDescent="0.25">
      <c r="A5305" t="s">
        <v>22268</v>
      </c>
      <c r="B5305" s="4" t="s">
        <v>12308</v>
      </c>
      <c r="C5305" t="s">
        <v>22685</v>
      </c>
      <c r="D5305" t="str">
        <f t="shared" si="82"/>
        <v>G9ZAH6 branch #2986cc dashed 4</v>
      </c>
    </row>
    <row r="5306" spans="1:4" x14ac:dyDescent="0.25">
      <c r="A5306" t="s">
        <v>22269</v>
      </c>
      <c r="B5306" s="4" t="s">
        <v>12308</v>
      </c>
      <c r="C5306" t="s">
        <v>22685</v>
      </c>
      <c r="D5306" t="str">
        <f t="shared" si="82"/>
        <v>W0ATQ7 branch #2986cc dashed 4</v>
      </c>
    </row>
    <row r="5307" spans="1:4" x14ac:dyDescent="0.25">
      <c r="A5307" t="s">
        <v>22270</v>
      </c>
      <c r="B5307" s="4" t="s">
        <v>12308</v>
      </c>
      <c r="C5307" t="s">
        <v>22685</v>
      </c>
      <c r="D5307" t="str">
        <f t="shared" si="82"/>
        <v>F7UED5 branch #2986cc dashed 4</v>
      </c>
    </row>
    <row r="5308" spans="1:4" x14ac:dyDescent="0.25">
      <c r="A5308" t="s">
        <v>22271</v>
      </c>
      <c r="B5308" s="4" t="s">
        <v>12308</v>
      </c>
      <c r="C5308" t="s">
        <v>22685</v>
      </c>
      <c r="D5308" t="str">
        <f t="shared" si="82"/>
        <v>C6LE74 branch #2986cc dashed 4</v>
      </c>
    </row>
    <row r="5309" spans="1:4" x14ac:dyDescent="0.25">
      <c r="A5309" t="s">
        <v>22272</v>
      </c>
      <c r="B5309" s="4" t="s">
        <v>12308</v>
      </c>
      <c r="C5309" t="s">
        <v>22685</v>
      </c>
      <c r="D5309" t="str">
        <f t="shared" si="82"/>
        <v>D4JNC4 branch #2986cc dashed 4</v>
      </c>
    </row>
    <row r="5310" spans="1:4" x14ac:dyDescent="0.25">
      <c r="A5310" t="s">
        <v>22273</v>
      </c>
      <c r="B5310" s="4" t="s">
        <v>12308</v>
      </c>
      <c r="C5310" t="s">
        <v>22685</v>
      </c>
      <c r="D5310" t="str">
        <f t="shared" si="82"/>
        <v>M2XSZ5 branch #2986cc dashed 4</v>
      </c>
    </row>
    <row r="5311" spans="1:4" x14ac:dyDescent="0.25">
      <c r="A5311" t="s">
        <v>22274</v>
      </c>
      <c r="B5311" s="4" t="s">
        <v>12308</v>
      </c>
      <c r="C5311" t="s">
        <v>22685</v>
      </c>
      <c r="D5311" t="str">
        <f t="shared" si="82"/>
        <v>D4F4U2 branch #2986cc dashed 4</v>
      </c>
    </row>
    <row r="5312" spans="1:4" x14ac:dyDescent="0.25">
      <c r="A5312" t="s">
        <v>22275</v>
      </c>
      <c r="B5312" s="4" t="s">
        <v>12308</v>
      </c>
      <c r="C5312" t="s">
        <v>22685</v>
      </c>
      <c r="D5312" t="str">
        <f t="shared" si="82"/>
        <v>A0A133PVU1 branch #2986cc dashed 4</v>
      </c>
    </row>
    <row r="5313" spans="1:4" x14ac:dyDescent="0.25">
      <c r="A5313" t="s">
        <v>22276</v>
      </c>
      <c r="B5313" s="4" t="s">
        <v>12308</v>
      </c>
      <c r="C5313" t="s">
        <v>22685</v>
      </c>
      <c r="D5313" t="str">
        <f t="shared" si="82"/>
        <v>U2TT23 branch #2986cc dashed 4</v>
      </c>
    </row>
    <row r="5314" spans="1:4" x14ac:dyDescent="0.25">
      <c r="A5314" t="s">
        <v>22277</v>
      </c>
      <c r="B5314" s="4" t="s">
        <v>12308</v>
      </c>
      <c r="C5314" t="s">
        <v>22685</v>
      </c>
      <c r="D5314" t="str">
        <f t="shared" ref="D5314:D5377" si="83">A5314&amp;C5314</f>
        <v>A0A085JKH5 branch #2986cc dashed 4</v>
      </c>
    </row>
    <row r="5315" spans="1:4" x14ac:dyDescent="0.25">
      <c r="A5315" t="s">
        <v>22278</v>
      </c>
      <c r="B5315" s="4" t="s">
        <v>12308</v>
      </c>
      <c r="C5315" t="s">
        <v>22685</v>
      </c>
      <c r="D5315" t="str">
        <f t="shared" si="83"/>
        <v>R5LJT4 branch #2986cc dashed 4</v>
      </c>
    </row>
    <row r="5316" spans="1:4" x14ac:dyDescent="0.25">
      <c r="A5316" t="s">
        <v>22279</v>
      </c>
      <c r="B5316" s="4" t="s">
        <v>12308</v>
      </c>
      <c r="C5316" t="s">
        <v>22685</v>
      </c>
      <c r="D5316" t="str">
        <f t="shared" si="83"/>
        <v>C0DUK9 branch #2986cc dashed 4</v>
      </c>
    </row>
    <row r="5317" spans="1:4" x14ac:dyDescent="0.25">
      <c r="A5317" t="s">
        <v>22280</v>
      </c>
      <c r="B5317" s="4" t="s">
        <v>12308</v>
      </c>
      <c r="C5317" t="s">
        <v>22685</v>
      </c>
      <c r="D5317" t="str">
        <f t="shared" si="83"/>
        <v>C5ELJ6 branch #2986cc dashed 4</v>
      </c>
    </row>
    <row r="5318" spans="1:4" x14ac:dyDescent="0.25">
      <c r="A5318" t="s">
        <v>22281</v>
      </c>
      <c r="B5318" s="4" t="s">
        <v>12308</v>
      </c>
      <c r="C5318" t="s">
        <v>22685</v>
      </c>
      <c r="D5318" t="str">
        <f t="shared" si="83"/>
        <v>D5Q4E3 branch #2986cc dashed 4</v>
      </c>
    </row>
    <row r="5319" spans="1:4" x14ac:dyDescent="0.25">
      <c r="A5319" t="s">
        <v>22282</v>
      </c>
      <c r="B5319" s="4" t="s">
        <v>12308</v>
      </c>
      <c r="C5319" t="s">
        <v>22685</v>
      </c>
      <c r="D5319" t="str">
        <f t="shared" si="83"/>
        <v>E6MGR1 branch #2986cc dashed 4</v>
      </c>
    </row>
    <row r="5320" spans="1:4" x14ac:dyDescent="0.25">
      <c r="A5320" t="s">
        <v>22283</v>
      </c>
      <c r="B5320" s="4" t="s">
        <v>12308</v>
      </c>
      <c r="C5320" t="s">
        <v>22685</v>
      </c>
      <c r="D5320" t="str">
        <f t="shared" si="83"/>
        <v>B0P972 branch #2986cc dashed 4</v>
      </c>
    </row>
    <row r="5321" spans="1:4" x14ac:dyDescent="0.25">
      <c r="A5321" t="s">
        <v>22284</v>
      </c>
      <c r="B5321" s="4" t="s">
        <v>12308</v>
      </c>
      <c r="C5321" t="s">
        <v>22685</v>
      </c>
      <c r="D5321" t="str">
        <f t="shared" si="83"/>
        <v>U2BC55 branch #2986cc dashed 4</v>
      </c>
    </row>
    <row r="5322" spans="1:4" x14ac:dyDescent="0.25">
      <c r="A5322" t="s">
        <v>22285</v>
      </c>
      <c r="B5322" s="4" t="s">
        <v>12308</v>
      </c>
      <c r="C5322" t="s">
        <v>22685</v>
      </c>
      <c r="D5322" t="str">
        <f t="shared" si="83"/>
        <v>A7AL08 branch #2986cc dashed 4</v>
      </c>
    </row>
    <row r="5323" spans="1:4" x14ac:dyDescent="0.25">
      <c r="A5323" t="s">
        <v>22286</v>
      </c>
      <c r="B5323" s="4" t="s">
        <v>12308</v>
      </c>
      <c r="C5323" t="s">
        <v>22685</v>
      </c>
      <c r="D5323" t="str">
        <f t="shared" si="83"/>
        <v>A0A133L2V2 branch #2986cc dashed 4</v>
      </c>
    </row>
    <row r="5324" spans="1:4" x14ac:dyDescent="0.25">
      <c r="A5324" t="s">
        <v>22287</v>
      </c>
      <c r="B5324" s="4" t="s">
        <v>12308</v>
      </c>
      <c r="C5324" t="s">
        <v>22685</v>
      </c>
      <c r="D5324" t="str">
        <f t="shared" si="83"/>
        <v>C3J875 branch #2986cc dashed 4</v>
      </c>
    </row>
    <row r="5325" spans="1:4" x14ac:dyDescent="0.25">
      <c r="A5325" t="s">
        <v>22288</v>
      </c>
      <c r="B5325" s="4" t="s">
        <v>12308</v>
      </c>
      <c r="C5325" t="s">
        <v>22685</v>
      </c>
      <c r="D5325" t="str">
        <f t="shared" si="83"/>
        <v>A7VVR9 branch #2986cc dashed 4</v>
      </c>
    </row>
    <row r="5326" spans="1:4" x14ac:dyDescent="0.25">
      <c r="A5326" t="s">
        <v>22289</v>
      </c>
      <c r="B5326" s="4" t="s">
        <v>12308</v>
      </c>
      <c r="C5326" t="s">
        <v>22685</v>
      </c>
      <c r="D5326" t="str">
        <f t="shared" si="83"/>
        <v>C9LIQ4 branch #2986cc dashed 4</v>
      </c>
    </row>
    <row r="5327" spans="1:4" x14ac:dyDescent="0.25">
      <c r="A5327" t="s">
        <v>22290</v>
      </c>
      <c r="B5327" s="4" t="s">
        <v>12308</v>
      </c>
      <c r="C5327" t="s">
        <v>22685</v>
      </c>
      <c r="D5327" t="str">
        <f t="shared" si="83"/>
        <v>B0MVE9 branch #2986cc dashed 4</v>
      </c>
    </row>
    <row r="5328" spans="1:4" x14ac:dyDescent="0.25">
      <c r="A5328" t="s">
        <v>22291</v>
      </c>
      <c r="B5328" s="4" t="s">
        <v>12308</v>
      </c>
      <c r="C5328" t="s">
        <v>22685</v>
      </c>
      <c r="D5328" t="str">
        <f t="shared" si="83"/>
        <v>A7B1T2 branch #2986cc dashed 4</v>
      </c>
    </row>
    <row r="5329" spans="1:4" x14ac:dyDescent="0.25">
      <c r="A5329" t="s">
        <v>22292</v>
      </c>
      <c r="B5329" s="4" t="s">
        <v>12308</v>
      </c>
      <c r="C5329" t="s">
        <v>22685</v>
      </c>
      <c r="D5329" t="str">
        <f t="shared" si="83"/>
        <v>C9LIV7 branch #2986cc dashed 4</v>
      </c>
    </row>
    <row r="5330" spans="1:4" x14ac:dyDescent="0.25">
      <c r="A5330" t="s">
        <v>22293</v>
      </c>
      <c r="B5330" s="4" t="s">
        <v>12308</v>
      </c>
      <c r="C5330" t="s">
        <v>22685</v>
      </c>
      <c r="D5330" t="str">
        <f t="shared" si="83"/>
        <v>D1PQT1 branch #2986cc dashed 4</v>
      </c>
    </row>
    <row r="5331" spans="1:4" x14ac:dyDescent="0.25">
      <c r="A5331" t="s">
        <v>22294</v>
      </c>
      <c r="B5331" s="4" t="s">
        <v>12308</v>
      </c>
      <c r="C5331" t="s">
        <v>22685</v>
      </c>
      <c r="D5331" t="str">
        <f t="shared" si="83"/>
        <v>G4Q771 branch #2986cc dashed 4</v>
      </c>
    </row>
    <row r="5332" spans="1:4" x14ac:dyDescent="0.25">
      <c r="A5332" t="s">
        <v>22295</v>
      </c>
      <c r="B5332" s="4" t="s">
        <v>12308</v>
      </c>
      <c r="C5332" t="s">
        <v>22685</v>
      </c>
      <c r="D5332" t="str">
        <f t="shared" si="83"/>
        <v>A8ACI2 branch #2986cc dashed 4</v>
      </c>
    </row>
    <row r="5333" spans="1:4" x14ac:dyDescent="0.25">
      <c r="A5333" t="s">
        <v>22296</v>
      </c>
      <c r="B5333" s="4" t="s">
        <v>12308</v>
      </c>
      <c r="C5333" t="s">
        <v>22685</v>
      </c>
      <c r="D5333" t="str">
        <f t="shared" si="83"/>
        <v>U2KZ35 branch #2986cc dashed 4</v>
      </c>
    </row>
    <row r="5334" spans="1:4" x14ac:dyDescent="0.25">
      <c r="A5334" t="s">
        <v>22297</v>
      </c>
      <c r="B5334" s="4" t="s">
        <v>12308</v>
      </c>
      <c r="C5334" t="s">
        <v>22685</v>
      </c>
      <c r="D5334" t="str">
        <f t="shared" si="83"/>
        <v>D4EXS2 branch #2986cc dashed 4</v>
      </c>
    </row>
    <row r="5335" spans="1:4" x14ac:dyDescent="0.25">
      <c r="A5335" t="s">
        <v>22298</v>
      </c>
      <c r="B5335" s="4" t="s">
        <v>12308</v>
      </c>
      <c r="C5335" t="s">
        <v>22685</v>
      </c>
      <c r="D5335" t="str">
        <f t="shared" si="83"/>
        <v>D3A7A8 branch #2986cc dashed 4</v>
      </c>
    </row>
    <row r="5336" spans="1:4" x14ac:dyDescent="0.25">
      <c r="A5336" t="s">
        <v>22299</v>
      </c>
      <c r="B5336" s="4" t="s">
        <v>12308</v>
      </c>
      <c r="C5336" t="s">
        <v>22685</v>
      </c>
      <c r="D5336" t="str">
        <f t="shared" si="83"/>
        <v>Q87NR2 branch #2986cc dashed 4</v>
      </c>
    </row>
    <row r="5337" spans="1:4" x14ac:dyDescent="0.25">
      <c r="A5337" t="s">
        <v>22300</v>
      </c>
      <c r="B5337" s="4" t="s">
        <v>12308</v>
      </c>
      <c r="C5337" t="s">
        <v>22685</v>
      </c>
      <c r="D5337" t="str">
        <f t="shared" si="83"/>
        <v>A0A0D1NUN0 branch #2986cc dashed 4</v>
      </c>
    </row>
    <row r="5338" spans="1:4" x14ac:dyDescent="0.25">
      <c r="A5338" t="s">
        <v>22301</v>
      </c>
      <c r="B5338" s="4" t="s">
        <v>12308</v>
      </c>
      <c r="C5338" t="s">
        <v>22685</v>
      </c>
      <c r="D5338" t="str">
        <f t="shared" si="83"/>
        <v>C1D9Q7 branch #2986cc dashed 4</v>
      </c>
    </row>
    <row r="5339" spans="1:4" x14ac:dyDescent="0.25">
      <c r="A5339" t="s">
        <v>22302</v>
      </c>
      <c r="B5339" s="4" t="s">
        <v>12308</v>
      </c>
      <c r="C5339" t="s">
        <v>22685</v>
      </c>
      <c r="D5339" t="str">
        <f t="shared" si="83"/>
        <v>F3QWZ3 branch #2986cc dashed 4</v>
      </c>
    </row>
    <row r="5340" spans="1:4" x14ac:dyDescent="0.25">
      <c r="A5340" t="s">
        <v>22303</v>
      </c>
      <c r="B5340" s="4" t="s">
        <v>12308</v>
      </c>
      <c r="C5340" t="s">
        <v>22685</v>
      </c>
      <c r="D5340" t="str">
        <f t="shared" si="83"/>
        <v>C0D2D4 branch #2986cc dashed 4</v>
      </c>
    </row>
    <row r="5341" spans="1:4" x14ac:dyDescent="0.25">
      <c r="A5341" t="s">
        <v>22304</v>
      </c>
      <c r="B5341" s="4" t="s">
        <v>12308</v>
      </c>
      <c r="C5341" t="s">
        <v>22685</v>
      </c>
      <c r="D5341" t="str">
        <f t="shared" si="83"/>
        <v>A0A5Q5G637 branch #2986cc dashed 4</v>
      </c>
    </row>
    <row r="5342" spans="1:4" x14ac:dyDescent="0.25">
      <c r="A5342" t="s">
        <v>22305</v>
      </c>
      <c r="B5342" s="4" t="s">
        <v>12308</v>
      </c>
      <c r="C5342" t="s">
        <v>22685</v>
      </c>
      <c r="D5342" t="str">
        <f t="shared" si="83"/>
        <v>A0A374QBE0 branch #2986cc dashed 4</v>
      </c>
    </row>
    <row r="5343" spans="1:4" x14ac:dyDescent="0.25">
      <c r="A5343" t="s">
        <v>22306</v>
      </c>
      <c r="B5343" s="4" t="s">
        <v>12308</v>
      </c>
      <c r="C5343" t="s">
        <v>22685</v>
      </c>
      <c r="D5343" t="str">
        <f t="shared" si="83"/>
        <v>A0A3E4W9K1 branch #2986cc dashed 4</v>
      </c>
    </row>
    <row r="5344" spans="1:4" x14ac:dyDescent="0.25">
      <c r="A5344" t="s">
        <v>22307</v>
      </c>
      <c r="B5344" s="4" t="s">
        <v>12308</v>
      </c>
      <c r="C5344" t="s">
        <v>22685</v>
      </c>
      <c r="D5344" t="str">
        <f t="shared" si="83"/>
        <v>A7V7J4 branch #2986cc dashed 4</v>
      </c>
    </row>
    <row r="5345" spans="1:4" x14ac:dyDescent="0.25">
      <c r="A5345" t="s">
        <v>22308</v>
      </c>
      <c r="B5345" s="4" t="s">
        <v>12308</v>
      </c>
      <c r="C5345" t="s">
        <v>22685</v>
      </c>
      <c r="D5345" t="str">
        <f t="shared" si="83"/>
        <v>M4RPU2 branch #2986cc dashed 4</v>
      </c>
    </row>
    <row r="5346" spans="1:4" x14ac:dyDescent="0.25">
      <c r="A5346" t="s">
        <v>22309</v>
      </c>
      <c r="B5346" s="4" t="s">
        <v>12308</v>
      </c>
      <c r="C5346" t="s">
        <v>22685</v>
      </c>
      <c r="D5346" t="str">
        <f t="shared" si="83"/>
        <v>A5Z5H9 branch #2986cc dashed 4</v>
      </c>
    </row>
    <row r="5347" spans="1:4" x14ac:dyDescent="0.25">
      <c r="A5347" t="s">
        <v>22310</v>
      </c>
      <c r="B5347" s="4" t="s">
        <v>12308</v>
      </c>
      <c r="C5347" t="s">
        <v>22685</v>
      </c>
      <c r="D5347" t="str">
        <f t="shared" si="83"/>
        <v>M4RR72 branch #2986cc dashed 4</v>
      </c>
    </row>
    <row r="5348" spans="1:4" x14ac:dyDescent="0.25">
      <c r="A5348" t="s">
        <v>22311</v>
      </c>
      <c r="B5348" s="4" t="s">
        <v>12308</v>
      </c>
      <c r="C5348" t="s">
        <v>22685</v>
      </c>
      <c r="D5348" t="str">
        <f t="shared" si="83"/>
        <v>B0NW84 branch #2986cc dashed 4</v>
      </c>
    </row>
    <row r="5349" spans="1:4" x14ac:dyDescent="0.25">
      <c r="A5349" t="s">
        <v>22312</v>
      </c>
      <c r="B5349" s="4" t="s">
        <v>12308</v>
      </c>
      <c r="C5349" t="s">
        <v>22685</v>
      </c>
      <c r="D5349" t="str">
        <f t="shared" si="83"/>
        <v>A8SEY1 branch #2986cc dashed 4</v>
      </c>
    </row>
    <row r="5350" spans="1:4" x14ac:dyDescent="0.25">
      <c r="A5350" t="s">
        <v>22313</v>
      </c>
      <c r="B5350" s="4" t="s">
        <v>12308</v>
      </c>
      <c r="C5350" t="s">
        <v>22685</v>
      </c>
      <c r="D5350" t="str">
        <f t="shared" si="83"/>
        <v>B6GE44 branch #2986cc dashed 4</v>
      </c>
    </row>
    <row r="5351" spans="1:4" x14ac:dyDescent="0.25">
      <c r="A5351" t="s">
        <v>22314</v>
      </c>
      <c r="B5351" s="4" t="s">
        <v>12308</v>
      </c>
      <c r="C5351" t="s">
        <v>22685</v>
      </c>
      <c r="D5351" t="str">
        <f t="shared" si="83"/>
        <v>M4RHS3 branch #2986cc dashed 4</v>
      </c>
    </row>
    <row r="5352" spans="1:4" x14ac:dyDescent="0.25">
      <c r="A5352" t="s">
        <v>22315</v>
      </c>
      <c r="B5352" s="4" t="s">
        <v>12308</v>
      </c>
      <c r="C5352" t="s">
        <v>22685</v>
      </c>
      <c r="D5352" t="str">
        <f t="shared" si="83"/>
        <v>R7YBN4 branch #2986cc dashed 4</v>
      </c>
    </row>
    <row r="5353" spans="1:4" x14ac:dyDescent="0.25">
      <c r="A5353" t="s">
        <v>22316</v>
      </c>
      <c r="B5353" s="4" t="s">
        <v>12308</v>
      </c>
      <c r="C5353" t="s">
        <v>22685</v>
      </c>
      <c r="D5353" t="str">
        <f t="shared" si="83"/>
        <v>A7MJA0 branch #2986cc dashed 4</v>
      </c>
    </row>
    <row r="5354" spans="1:4" x14ac:dyDescent="0.25">
      <c r="A5354" t="s">
        <v>22317</v>
      </c>
      <c r="B5354" s="4" t="s">
        <v>12308</v>
      </c>
      <c r="C5354" t="s">
        <v>22685</v>
      </c>
      <c r="D5354" t="str">
        <f t="shared" si="83"/>
        <v>B6G8J3 branch #2986cc dashed 4</v>
      </c>
    </row>
    <row r="5355" spans="1:4" x14ac:dyDescent="0.25">
      <c r="A5355" t="s">
        <v>22318</v>
      </c>
      <c r="B5355" s="4" t="s">
        <v>12308</v>
      </c>
      <c r="C5355" t="s">
        <v>22685</v>
      </c>
      <c r="D5355" t="str">
        <f t="shared" si="83"/>
        <v>E0NHV9 branch #2986cc dashed 4</v>
      </c>
    </row>
    <row r="5356" spans="1:4" x14ac:dyDescent="0.25">
      <c r="A5356" t="s">
        <v>22319</v>
      </c>
      <c r="B5356" s="4" t="s">
        <v>12308</v>
      </c>
      <c r="C5356" t="s">
        <v>22685</v>
      </c>
      <c r="D5356" t="str">
        <f t="shared" si="83"/>
        <v>C0D1U8 branch #2986cc dashed 4</v>
      </c>
    </row>
    <row r="5357" spans="1:4" x14ac:dyDescent="0.25">
      <c r="A5357" t="s">
        <v>22320</v>
      </c>
      <c r="B5357" s="4" t="s">
        <v>12308</v>
      </c>
      <c r="C5357" t="s">
        <v>22685</v>
      </c>
      <c r="D5357" t="str">
        <f t="shared" si="83"/>
        <v>A0A109XWE6 branch #2986cc dashed 4</v>
      </c>
    </row>
    <row r="5358" spans="1:4" x14ac:dyDescent="0.25">
      <c r="A5358" t="s">
        <v>22321</v>
      </c>
      <c r="B5358" s="4" t="s">
        <v>12308</v>
      </c>
      <c r="C5358" t="s">
        <v>22685</v>
      </c>
      <c r="D5358" t="str">
        <f t="shared" si="83"/>
        <v>E3HNB8 branch #2986cc dashed 4</v>
      </c>
    </row>
    <row r="5359" spans="1:4" x14ac:dyDescent="0.25">
      <c r="A5359" t="s">
        <v>22322</v>
      </c>
      <c r="B5359" s="4" t="s">
        <v>12308</v>
      </c>
      <c r="C5359" t="s">
        <v>22685</v>
      </c>
      <c r="D5359" t="str">
        <f t="shared" si="83"/>
        <v>U1WDU4 branch #2986cc dashed 4</v>
      </c>
    </row>
    <row r="5360" spans="1:4" x14ac:dyDescent="0.25">
      <c r="A5360" t="s">
        <v>22323</v>
      </c>
      <c r="B5360" s="4" t="s">
        <v>12308</v>
      </c>
      <c r="C5360" t="s">
        <v>22685</v>
      </c>
      <c r="D5360" t="str">
        <f t="shared" si="83"/>
        <v>D0W3F6 branch #2986cc dashed 4</v>
      </c>
    </row>
    <row r="5361" spans="1:4" x14ac:dyDescent="0.25">
      <c r="A5361" t="s">
        <v>22324</v>
      </c>
      <c r="B5361" s="4" t="s">
        <v>12308</v>
      </c>
      <c r="C5361" t="s">
        <v>22685</v>
      </c>
      <c r="D5361" t="str">
        <f t="shared" si="83"/>
        <v>D0WEP6 branch #2986cc dashed 4</v>
      </c>
    </row>
    <row r="5362" spans="1:4" x14ac:dyDescent="0.25">
      <c r="A5362" t="s">
        <v>22325</v>
      </c>
      <c r="B5362" s="4" t="s">
        <v>12308</v>
      </c>
      <c r="C5362" t="s">
        <v>22685</v>
      </c>
      <c r="D5362" t="str">
        <f t="shared" si="83"/>
        <v>S4EKY7 branch #2986cc dashed 4</v>
      </c>
    </row>
    <row r="5363" spans="1:4" x14ac:dyDescent="0.25">
      <c r="A5363" t="s">
        <v>22326</v>
      </c>
      <c r="B5363" s="4" t="s">
        <v>12308</v>
      </c>
      <c r="C5363" t="s">
        <v>22685</v>
      </c>
      <c r="D5363" t="str">
        <f t="shared" si="83"/>
        <v>A0A5Q5GB82 branch #2986cc dashed 4</v>
      </c>
    </row>
    <row r="5364" spans="1:4" x14ac:dyDescent="0.25">
      <c r="A5364" t="s">
        <v>22327</v>
      </c>
      <c r="B5364" s="4" t="s">
        <v>12308</v>
      </c>
      <c r="C5364" t="s">
        <v>22685</v>
      </c>
      <c r="D5364" t="str">
        <f t="shared" si="83"/>
        <v>D4CHV1 branch #2986cc dashed 4</v>
      </c>
    </row>
    <row r="5365" spans="1:4" x14ac:dyDescent="0.25">
      <c r="A5365" t="s">
        <v>22328</v>
      </c>
      <c r="B5365" s="4" t="s">
        <v>12308</v>
      </c>
      <c r="C5365" t="s">
        <v>22685</v>
      </c>
      <c r="D5365" t="str">
        <f t="shared" si="83"/>
        <v>L1QRD3 branch #2986cc dashed 4</v>
      </c>
    </row>
    <row r="5366" spans="1:4" x14ac:dyDescent="0.25">
      <c r="A5366" t="s">
        <v>22329</v>
      </c>
      <c r="B5366" s="4" t="s">
        <v>12308</v>
      </c>
      <c r="C5366" t="s">
        <v>22685</v>
      </c>
      <c r="D5366" t="str">
        <f t="shared" si="83"/>
        <v>B5CNV2 branch #2986cc dashed 4</v>
      </c>
    </row>
    <row r="5367" spans="1:4" x14ac:dyDescent="0.25">
      <c r="A5367" t="s">
        <v>22330</v>
      </c>
      <c r="B5367" s="4" t="s">
        <v>12308</v>
      </c>
      <c r="C5367" t="s">
        <v>22685</v>
      </c>
      <c r="D5367" t="str">
        <f t="shared" si="83"/>
        <v>D4F836 branch #2986cc dashed 4</v>
      </c>
    </row>
    <row r="5368" spans="1:4" x14ac:dyDescent="0.25">
      <c r="A5368" t="s">
        <v>22331</v>
      </c>
      <c r="B5368" s="4" t="s">
        <v>12308</v>
      </c>
      <c r="C5368" t="s">
        <v>22685</v>
      </c>
      <c r="D5368" t="str">
        <f t="shared" si="83"/>
        <v>C5EGU0 branch #2986cc dashed 4</v>
      </c>
    </row>
    <row r="5369" spans="1:4" x14ac:dyDescent="0.25">
      <c r="A5369" t="s">
        <v>22332</v>
      </c>
      <c r="B5369" s="4" t="s">
        <v>12308</v>
      </c>
      <c r="C5369" t="s">
        <v>22685</v>
      </c>
      <c r="D5369" t="str">
        <f t="shared" si="83"/>
        <v>C0DV61 branch #2986cc dashed 4</v>
      </c>
    </row>
    <row r="5370" spans="1:4" x14ac:dyDescent="0.25">
      <c r="A5370" t="s">
        <v>22333</v>
      </c>
      <c r="B5370" s="4" t="s">
        <v>12308</v>
      </c>
      <c r="C5370" t="s">
        <v>22685</v>
      </c>
      <c r="D5370" t="str">
        <f t="shared" si="83"/>
        <v>C0DVH4 branch #2986cc dashed 4</v>
      </c>
    </row>
    <row r="5371" spans="1:4" x14ac:dyDescent="0.25">
      <c r="A5371" t="s">
        <v>22334</v>
      </c>
      <c r="B5371" s="4" t="s">
        <v>12308</v>
      </c>
      <c r="C5371" t="s">
        <v>22685</v>
      </c>
      <c r="D5371" t="str">
        <f t="shared" si="83"/>
        <v>D2ZUL1 branch #2986cc dashed 4</v>
      </c>
    </row>
    <row r="5372" spans="1:4" x14ac:dyDescent="0.25">
      <c r="A5372" t="s">
        <v>22335</v>
      </c>
      <c r="B5372" s="4" t="s">
        <v>12308</v>
      </c>
      <c r="C5372" t="s">
        <v>22685</v>
      </c>
      <c r="D5372" t="str">
        <f t="shared" si="83"/>
        <v>D2AC98 branch #2986cc dashed 4</v>
      </c>
    </row>
    <row r="5373" spans="1:4" x14ac:dyDescent="0.25">
      <c r="A5373" t="s">
        <v>22336</v>
      </c>
      <c r="B5373" s="4" t="s">
        <v>12308</v>
      </c>
      <c r="C5373" t="s">
        <v>22685</v>
      </c>
      <c r="D5373" t="str">
        <f t="shared" si="83"/>
        <v>E7S8G9 branch #2986cc dashed 4</v>
      </c>
    </row>
    <row r="5374" spans="1:4" x14ac:dyDescent="0.25">
      <c r="A5374" t="s">
        <v>22337</v>
      </c>
      <c r="B5374" s="4" t="s">
        <v>12308</v>
      </c>
      <c r="C5374" t="s">
        <v>22685</v>
      </c>
      <c r="D5374" t="str">
        <f t="shared" si="83"/>
        <v>B2UKM9 branch #2986cc dashed 4</v>
      </c>
    </row>
    <row r="5375" spans="1:4" x14ac:dyDescent="0.25">
      <c r="A5375" t="s">
        <v>22338</v>
      </c>
      <c r="B5375" s="4" t="s">
        <v>12308</v>
      </c>
      <c r="C5375" t="s">
        <v>22685</v>
      </c>
      <c r="D5375" t="str">
        <f t="shared" si="83"/>
        <v>C0W8U6 branch #2986cc dashed 4</v>
      </c>
    </row>
    <row r="5376" spans="1:4" x14ac:dyDescent="0.25">
      <c r="A5376" t="s">
        <v>22339</v>
      </c>
      <c r="B5376" s="4" t="s">
        <v>12308</v>
      </c>
      <c r="C5376" t="s">
        <v>22685</v>
      </c>
      <c r="D5376" t="str">
        <f t="shared" si="83"/>
        <v>D9RX56 branch #2986cc dashed 4</v>
      </c>
    </row>
    <row r="5377" spans="1:4" x14ac:dyDescent="0.25">
      <c r="A5377" t="s">
        <v>22340</v>
      </c>
      <c r="B5377" s="4" t="s">
        <v>12308</v>
      </c>
      <c r="C5377" t="s">
        <v>22685</v>
      </c>
      <c r="D5377" t="str">
        <f t="shared" si="83"/>
        <v>U2CXP7 branch #2986cc dashed 4</v>
      </c>
    </row>
    <row r="5378" spans="1:4" x14ac:dyDescent="0.25">
      <c r="A5378" t="s">
        <v>22341</v>
      </c>
      <c r="B5378" s="4" t="s">
        <v>12308</v>
      </c>
      <c r="C5378" t="s">
        <v>22685</v>
      </c>
      <c r="D5378" t="str">
        <f t="shared" ref="D5378:D5441" si="84">A5378&amp;C5378</f>
        <v>A6BIN8 branch #2986cc dashed 4</v>
      </c>
    </row>
    <row r="5379" spans="1:4" x14ac:dyDescent="0.25">
      <c r="A5379" t="s">
        <v>22342</v>
      </c>
      <c r="B5379" s="4" t="s">
        <v>12308</v>
      </c>
      <c r="C5379" t="s">
        <v>22685</v>
      </c>
      <c r="D5379" t="str">
        <f t="shared" si="84"/>
        <v>G8N493 branch #2986cc dashed 4</v>
      </c>
    </row>
    <row r="5380" spans="1:4" x14ac:dyDescent="0.25">
      <c r="A5380" t="s">
        <v>22343</v>
      </c>
      <c r="B5380" s="4" t="s">
        <v>12308</v>
      </c>
      <c r="C5380" t="s">
        <v>22685</v>
      </c>
      <c r="D5380" t="str">
        <f t="shared" si="84"/>
        <v>U2KLT7 branch #2986cc dashed 4</v>
      </c>
    </row>
    <row r="5381" spans="1:4" x14ac:dyDescent="0.25">
      <c r="A5381" t="s">
        <v>22344</v>
      </c>
      <c r="B5381" s="4" t="s">
        <v>12308</v>
      </c>
      <c r="C5381" t="s">
        <v>22685</v>
      </c>
      <c r="D5381" t="str">
        <f t="shared" si="84"/>
        <v>D4JBH8 branch #2986cc dashed 4</v>
      </c>
    </row>
    <row r="5382" spans="1:4" x14ac:dyDescent="0.25">
      <c r="A5382" t="s">
        <v>22345</v>
      </c>
      <c r="B5382" s="4" t="s">
        <v>12308</v>
      </c>
      <c r="C5382" t="s">
        <v>22685</v>
      </c>
      <c r="D5382" t="str">
        <f t="shared" si="84"/>
        <v>N9WKW0 branch #2986cc dashed 4</v>
      </c>
    </row>
    <row r="5383" spans="1:4" x14ac:dyDescent="0.25">
      <c r="A5383" t="s">
        <v>22346</v>
      </c>
      <c r="B5383" s="4" t="s">
        <v>12308</v>
      </c>
      <c r="C5383" t="s">
        <v>22685</v>
      </c>
      <c r="D5383" t="str">
        <f t="shared" si="84"/>
        <v>C1D7C7 branch #2986cc dashed 4</v>
      </c>
    </row>
    <row r="5384" spans="1:4" x14ac:dyDescent="0.25">
      <c r="A5384" t="s">
        <v>22347</v>
      </c>
      <c r="B5384" s="4" t="s">
        <v>12308</v>
      </c>
      <c r="C5384" t="s">
        <v>22685</v>
      </c>
      <c r="D5384" t="str">
        <f t="shared" si="84"/>
        <v>C2ME22 branch #2986cc dashed 4</v>
      </c>
    </row>
    <row r="5385" spans="1:4" x14ac:dyDescent="0.25">
      <c r="A5385" t="s">
        <v>22348</v>
      </c>
      <c r="B5385" s="4" t="s">
        <v>12308</v>
      </c>
      <c r="C5385" t="s">
        <v>22685</v>
      </c>
      <c r="D5385" t="str">
        <f t="shared" si="84"/>
        <v>I0UUV7 branch #2986cc dashed 4</v>
      </c>
    </row>
    <row r="5386" spans="1:4" x14ac:dyDescent="0.25">
      <c r="A5386" t="s">
        <v>22349</v>
      </c>
      <c r="B5386" s="4" t="s">
        <v>12308</v>
      </c>
      <c r="C5386" t="s">
        <v>22685</v>
      </c>
      <c r="D5386" t="str">
        <f t="shared" si="84"/>
        <v>I0UVA3 branch #2986cc dashed 4</v>
      </c>
    </row>
    <row r="5387" spans="1:4" x14ac:dyDescent="0.25">
      <c r="A5387" t="s">
        <v>22350</v>
      </c>
      <c r="B5387" s="4" t="s">
        <v>12308</v>
      </c>
      <c r="C5387" t="s">
        <v>22685</v>
      </c>
      <c r="D5387" t="str">
        <f t="shared" si="84"/>
        <v>C8PEC3 branch #2986cc dashed 4</v>
      </c>
    </row>
    <row r="5388" spans="1:4" x14ac:dyDescent="0.25">
      <c r="A5388" t="s">
        <v>22351</v>
      </c>
      <c r="B5388" s="4" t="s">
        <v>12308</v>
      </c>
      <c r="C5388" t="s">
        <v>22685</v>
      </c>
      <c r="D5388" t="str">
        <f t="shared" si="84"/>
        <v>B0PGY8 branch #2986cc dashed 4</v>
      </c>
    </row>
    <row r="5389" spans="1:4" x14ac:dyDescent="0.25">
      <c r="A5389" t="s">
        <v>22352</v>
      </c>
      <c r="B5389" s="4" t="s">
        <v>12308</v>
      </c>
      <c r="C5389" t="s">
        <v>22685</v>
      </c>
      <c r="D5389" t="str">
        <f t="shared" si="84"/>
        <v>C9LIA2 branch #2986cc dashed 4</v>
      </c>
    </row>
    <row r="5390" spans="1:4" x14ac:dyDescent="0.25">
      <c r="A5390" t="s">
        <v>22353</v>
      </c>
      <c r="B5390" s="4" t="s">
        <v>12308</v>
      </c>
      <c r="C5390" t="s">
        <v>22685</v>
      </c>
      <c r="D5390" t="str">
        <f t="shared" si="84"/>
        <v>D4BFS6 branch #2986cc dashed 4</v>
      </c>
    </row>
    <row r="5391" spans="1:4" x14ac:dyDescent="0.25">
      <c r="A5391" t="s">
        <v>22354</v>
      </c>
      <c r="B5391" s="4" t="s">
        <v>12308</v>
      </c>
      <c r="C5391" t="s">
        <v>22685</v>
      </c>
      <c r="D5391" t="str">
        <f t="shared" si="84"/>
        <v>D0WGM4 branch #2986cc dashed 4</v>
      </c>
    </row>
    <row r="5392" spans="1:4" x14ac:dyDescent="0.25">
      <c r="A5392" t="s">
        <v>22355</v>
      </c>
      <c r="B5392" s="4" t="s">
        <v>12308</v>
      </c>
      <c r="C5392" t="s">
        <v>22685</v>
      </c>
      <c r="D5392" t="str">
        <f t="shared" si="84"/>
        <v>D0WIJ3 branch #2986cc dashed 4</v>
      </c>
    </row>
    <row r="5393" spans="1:4" x14ac:dyDescent="0.25">
      <c r="A5393" t="s">
        <v>22356</v>
      </c>
      <c r="B5393" s="4" t="s">
        <v>12308</v>
      </c>
      <c r="C5393" t="s">
        <v>22685</v>
      </c>
      <c r="D5393" t="str">
        <f t="shared" si="84"/>
        <v>A8AG79 branch #2986cc dashed 4</v>
      </c>
    </row>
    <row r="5394" spans="1:4" x14ac:dyDescent="0.25">
      <c r="A5394" t="s">
        <v>22357</v>
      </c>
      <c r="B5394" s="4" t="s">
        <v>12308</v>
      </c>
      <c r="C5394" t="s">
        <v>22685</v>
      </c>
      <c r="D5394" t="str">
        <f t="shared" si="84"/>
        <v>C0ELS9 branch #2986cc dashed 4</v>
      </c>
    </row>
    <row r="5395" spans="1:4" x14ac:dyDescent="0.25">
      <c r="A5395" t="s">
        <v>22358</v>
      </c>
      <c r="B5395" s="4" t="s">
        <v>12308</v>
      </c>
      <c r="C5395" t="s">
        <v>22685</v>
      </c>
      <c r="D5395" t="str">
        <f t="shared" si="84"/>
        <v>D4BBX7 branch #2986cc dashed 4</v>
      </c>
    </row>
    <row r="5396" spans="1:4" x14ac:dyDescent="0.25">
      <c r="A5396" t="s">
        <v>22359</v>
      </c>
      <c r="B5396" s="4" t="s">
        <v>12308</v>
      </c>
      <c r="C5396" t="s">
        <v>22685</v>
      </c>
      <c r="D5396" t="str">
        <f t="shared" si="84"/>
        <v>C1DB43 branch #2986cc dashed 4</v>
      </c>
    </row>
    <row r="5397" spans="1:4" x14ac:dyDescent="0.25">
      <c r="A5397" t="s">
        <v>22360</v>
      </c>
      <c r="B5397" s="4" t="s">
        <v>12308</v>
      </c>
      <c r="C5397" t="s">
        <v>22685</v>
      </c>
      <c r="D5397" t="str">
        <f t="shared" si="84"/>
        <v>M4RA19 branch #2986cc dashed 4</v>
      </c>
    </row>
    <row r="5398" spans="1:4" x14ac:dyDescent="0.25">
      <c r="A5398" t="s">
        <v>22361</v>
      </c>
      <c r="B5398" s="4" t="s">
        <v>12308</v>
      </c>
      <c r="C5398" t="s">
        <v>22685</v>
      </c>
      <c r="D5398" t="str">
        <f t="shared" si="84"/>
        <v>C0DUM6 branch #2986cc dashed 4</v>
      </c>
    </row>
    <row r="5399" spans="1:4" x14ac:dyDescent="0.25">
      <c r="A5399" t="s">
        <v>22362</v>
      </c>
      <c r="B5399" s="4" t="s">
        <v>12308</v>
      </c>
      <c r="C5399" t="s">
        <v>22685</v>
      </c>
      <c r="D5399" t="str">
        <f t="shared" si="84"/>
        <v>F3QRX8 branch #2986cc dashed 4</v>
      </c>
    </row>
    <row r="5400" spans="1:4" x14ac:dyDescent="0.25">
      <c r="A5400" t="s">
        <v>22363</v>
      </c>
      <c r="B5400" s="4" t="s">
        <v>12308</v>
      </c>
      <c r="C5400" t="s">
        <v>22685</v>
      </c>
      <c r="D5400" t="str">
        <f t="shared" si="84"/>
        <v>M4RFW2 branch #2986cc dashed 4</v>
      </c>
    </row>
    <row r="5401" spans="1:4" x14ac:dyDescent="0.25">
      <c r="A5401" t="s">
        <v>22364</v>
      </c>
      <c r="B5401" s="4" t="s">
        <v>12308</v>
      </c>
      <c r="C5401" t="s">
        <v>22685</v>
      </c>
      <c r="D5401" t="str">
        <f t="shared" si="84"/>
        <v>C1DC64 branch #2986cc dashed 4</v>
      </c>
    </row>
    <row r="5402" spans="1:4" x14ac:dyDescent="0.25">
      <c r="A5402" t="s">
        <v>22365</v>
      </c>
      <c r="B5402" s="4" t="s">
        <v>12308</v>
      </c>
      <c r="C5402" t="s">
        <v>22685</v>
      </c>
      <c r="D5402" t="str">
        <f t="shared" si="84"/>
        <v>D4BH63 branch #2986cc dashed 4</v>
      </c>
    </row>
    <row r="5403" spans="1:4" x14ac:dyDescent="0.25">
      <c r="A5403" t="s">
        <v>22366</v>
      </c>
      <c r="B5403" s="4" t="s">
        <v>12308</v>
      </c>
      <c r="C5403" t="s">
        <v>22685</v>
      </c>
      <c r="D5403" t="str">
        <f t="shared" si="84"/>
        <v>W4PKC3 branch #2986cc dashed 4</v>
      </c>
    </row>
    <row r="5404" spans="1:4" x14ac:dyDescent="0.25">
      <c r="A5404" t="s">
        <v>22367</v>
      </c>
      <c r="B5404" s="4" t="s">
        <v>12308</v>
      </c>
      <c r="C5404" t="s">
        <v>22685</v>
      </c>
      <c r="D5404" t="str">
        <f t="shared" si="84"/>
        <v>C0DWG5 branch #2986cc dashed 4</v>
      </c>
    </row>
    <row r="5405" spans="1:4" x14ac:dyDescent="0.25">
      <c r="A5405" t="s">
        <v>22368</v>
      </c>
      <c r="B5405" s="4" t="s">
        <v>12308</v>
      </c>
      <c r="C5405" t="s">
        <v>22685</v>
      </c>
      <c r="D5405" t="str">
        <f t="shared" si="84"/>
        <v>A0A377HH29 branch #2986cc dashed 4</v>
      </c>
    </row>
    <row r="5406" spans="1:4" x14ac:dyDescent="0.25">
      <c r="A5406" t="s">
        <v>22369</v>
      </c>
      <c r="B5406" s="4" t="s">
        <v>12308</v>
      </c>
      <c r="C5406" t="s">
        <v>22685</v>
      </c>
      <c r="D5406" t="str">
        <f t="shared" si="84"/>
        <v>C0D535 branch #2986cc dashed 4</v>
      </c>
    </row>
    <row r="5407" spans="1:4" x14ac:dyDescent="0.25">
      <c r="A5407" t="s">
        <v>22370</v>
      </c>
      <c r="B5407" s="4" t="s">
        <v>12308</v>
      </c>
      <c r="C5407" t="s">
        <v>22685</v>
      </c>
      <c r="D5407" t="str">
        <f t="shared" si="84"/>
        <v>A0A379AH20 branch #2986cc dashed 4</v>
      </c>
    </row>
    <row r="5408" spans="1:4" x14ac:dyDescent="0.25">
      <c r="A5408" t="s">
        <v>22371</v>
      </c>
      <c r="B5408" s="4" t="s">
        <v>12308</v>
      </c>
      <c r="C5408" t="s">
        <v>22685</v>
      </c>
      <c r="D5408" t="str">
        <f t="shared" si="84"/>
        <v>A8ADH8 branch #2986cc dashed 4</v>
      </c>
    </row>
    <row r="5409" spans="1:4" x14ac:dyDescent="0.25">
      <c r="A5409" t="s">
        <v>22372</v>
      </c>
      <c r="B5409" s="4" t="s">
        <v>12308</v>
      </c>
      <c r="C5409" t="s">
        <v>22685</v>
      </c>
      <c r="D5409" t="str">
        <f t="shared" si="84"/>
        <v>A0A087BST8 branch #2986cc dashed 4</v>
      </c>
    </row>
    <row r="5410" spans="1:4" x14ac:dyDescent="0.25">
      <c r="A5410" t="s">
        <v>22373</v>
      </c>
      <c r="B5410" s="4" t="s">
        <v>12308</v>
      </c>
      <c r="C5410" t="s">
        <v>22685</v>
      </c>
      <c r="D5410" t="str">
        <f t="shared" si="84"/>
        <v>C0CZ76 branch #2986cc dashed 4</v>
      </c>
    </row>
    <row r="5411" spans="1:4" x14ac:dyDescent="0.25">
      <c r="A5411" t="s">
        <v>22374</v>
      </c>
      <c r="B5411" s="4" t="s">
        <v>12308</v>
      </c>
      <c r="C5411" t="s">
        <v>22685</v>
      </c>
      <c r="D5411" t="str">
        <f t="shared" si="84"/>
        <v>F0HAM5 branch #2986cc dashed 4</v>
      </c>
    </row>
    <row r="5412" spans="1:4" x14ac:dyDescent="0.25">
      <c r="A5412" t="s">
        <v>22375</v>
      </c>
      <c r="B5412" s="4" t="s">
        <v>12308</v>
      </c>
      <c r="C5412" t="s">
        <v>22685</v>
      </c>
      <c r="D5412" t="str">
        <f t="shared" si="84"/>
        <v>J9W0M0 branch #2986cc dashed 4</v>
      </c>
    </row>
    <row r="5413" spans="1:4" x14ac:dyDescent="0.25">
      <c r="A5413" t="s">
        <v>22376</v>
      </c>
      <c r="B5413" s="4" t="s">
        <v>12308</v>
      </c>
      <c r="C5413" t="s">
        <v>22685</v>
      </c>
      <c r="D5413" t="str">
        <f t="shared" si="84"/>
        <v>B6XGV7 branch #2986cc dashed 4</v>
      </c>
    </row>
    <row r="5414" spans="1:4" x14ac:dyDescent="0.25">
      <c r="A5414" t="s">
        <v>22377</v>
      </c>
      <c r="B5414" s="4" t="s">
        <v>12308</v>
      </c>
      <c r="C5414" t="s">
        <v>22685</v>
      </c>
      <c r="D5414" t="str">
        <f t="shared" si="84"/>
        <v>C9KVG8 branch #2986cc dashed 4</v>
      </c>
    </row>
    <row r="5415" spans="1:4" x14ac:dyDescent="0.25">
      <c r="A5415" t="s">
        <v>22378</v>
      </c>
      <c r="B5415" s="4" t="s">
        <v>12308</v>
      </c>
      <c r="C5415" t="s">
        <v>22685</v>
      </c>
      <c r="D5415" t="str">
        <f t="shared" si="84"/>
        <v>Q65G04 branch #2986cc dashed 4</v>
      </c>
    </row>
    <row r="5416" spans="1:4" x14ac:dyDescent="0.25">
      <c r="A5416" t="s">
        <v>22379</v>
      </c>
      <c r="B5416" s="4" t="s">
        <v>12308</v>
      </c>
      <c r="C5416" t="s">
        <v>22685</v>
      </c>
      <c r="D5416" t="str">
        <f t="shared" si="84"/>
        <v>A0A5Q5G5X0 branch #2986cc dashed 4</v>
      </c>
    </row>
    <row r="5417" spans="1:4" x14ac:dyDescent="0.25">
      <c r="A5417" t="s">
        <v>22380</v>
      </c>
      <c r="B5417" s="4" t="s">
        <v>12308</v>
      </c>
      <c r="C5417" t="s">
        <v>22685</v>
      </c>
      <c r="D5417" t="str">
        <f t="shared" si="84"/>
        <v>C0Z4T4 branch #2986cc dashed 4</v>
      </c>
    </row>
    <row r="5418" spans="1:4" x14ac:dyDescent="0.25">
      <c r="A5418" t="s">
        <v>22381</v>
      </c>
      <c r="B5418" s="4" t="s">
        <v>12308</v>
      </c>
      <c r="C5418" t="s">
        <v>22685</v>
      </c>
      <c r="D5418" t="str">
        <f t="shared" si="84"/>
        <v>C0EHV2 branch #2986cc dashed 4</v>
      </c>
    </row>
    <row r="5419" spans="1:4" x14ac:dyDescent="0.25">
      <c r="A5419" t="s">
        <v>22382</v>
      </c>
      <c r="B5419" s="4" t="s">
        <v>12308</v>
      </c>
      <c r="C5419" t="s">
        <v>22685</v>
      </c>
      <c r="D5419" t="str">
        <f t="shared" si="84"/>
        <v>A7M3G6 branch #2986cc dashed 4</v>
      </c>
    </row>
    <row r="5420" spans="1:4" x14ac:dyDescent="0.25">
      <c r="A5420" t="s">
        <v>22383</v>
      </c>
      <c r="B5420" s="4" t="s">
        <v>12308</v>
      </c>
      <c r="C5420" t="s">
        <v>22685</v>
      </c>
      <c r="D5420" t="str">
        <f t="shared" si="84"/>
        <v>C7H1Z1 branch #2986cc dashed 4</v>
      </c>
    </row>
    <row r="5421" spans="1:4" x14ac:dyDescent="0.25">
      <c r="A5421" t="s">
        <v>22384</v>
      </c>
      <c r="B5421" s="4" t="s">
        <v>12308</v>
      </c>
      <c r="C5421" t="s">
        <v>22685</v>
      </c>
      <c r="D5421" t="str">
        <f t="shared" si="84"/>
        <v>C6LHI9 branch #2986cc dashed 4</v>
      </c>
    </row>
    <row r="5422" spans="1:4" x14ac:dyDescent="0.25">
      <c r="A5422" t="s">
        <v>22385</v>
      </c>
      <c r="B5422" s="4" t="s">
        <v>12308</v>
      </c>
      <c r="C5422" t="s">
        <v>22685</v>
      </c>
      <c r="D5422" t="str">
        <f t="shared" si="84"/>
        <v>D4BFB7 branch #2986cc dashed 4</v>
      </c>
    </row>
    <row r="5423" spans="1:4" x14ac:dyDescent="0.25">
      <c r="A5423" t="s">
        <v>22386</v>
      </c>
      <c r="B5423" s="4" t="s">
        <v>12308</v>
      </c>
      <c r="C5423" t="s">
        <v>22685</v>
      </c>
      <c r="D5423" t="str">
        <f t="shared" si="84"/>
        <v>D4F921 branch #2986cc dashed 4</v>
      </c>
    </row>
    <row r="5424" spans="1:4" x14ac:dyDescent="0.25">
      <c r="A5424" t="s">
        <v>22387</v>
      </c>
      <c r="B5424" s="4" t="s">
        <v>12308</v>
      </c>
      <c r="C5424" t="s">
        <v>22685</v>
      </c>
      <c r="D5424" t="str">
        <f t="shared" si="84"/>
        <v>B6WQW6 branch #2986cc dashed 4</v>
      </c>
    </row>
    <row r="5425" spans="1:4" x14ac:dyDescent="0.25">
      <c r="A5425" t="s">
        <v>22388</v>
      </c>
      <c r="B5425" s="4" t="s">
        <v>12308</v>
      </c>
      <c r="C5425" t="s">
        <v>22685</v>
      </c>
      <c r="D5425" t="str">
        <f t="shared" si="84"/>
        <v>A0A087D4J4 branch #2986cc dashed 4</v>
      </c>
    </row>
    <row r="5426" spans="1:4" x14ac:dyDescent="0.25">
      <c r="A5426" t="s">
        <v>22389</v>
      </c>
      <c r="B5426" s="4" t="s">
        <v>12308</v>
      </c>
      <c r="C5426" t="s">
        <v>22685</v>
      </c>
      <c r="D5426" t="str">
        <f t="shared" si="84"/>
        <v>A0A0F6B4T0 branch #2986cc dashed 4</v>
      </c>
    </row>
    <row r="5427" spans="1:4" x14ac:dyDescent="0.25">
      <c r="A5427" t="s">
        <v>22390</v>
      </c>
      <c r="B5427" s="4" t="s">
        <v>12308</v>
      </c>
      <c r="C5427" t="s">
        <v>22685</v>
      </c>
      <c r="D5427" t="str">
        <f t="shared" si="84"/>
        <v>D2ZCT2 branch #2986cc dashed 4</v>
      </c>
    </row>
    <row r="5428" spans="1:4" x14ac:dyDescent="0.25">
      <c r="A5428" t="s">
        <v>22391</v>
      </c>
      <c r="B5428" s="4" t="s">
        <v>12308</v>
      </c>
      <c r="C5428" t="s">
        <v>22685</v>
      </c>
      <c r="D5428" t="str">
        <f t="shared" si="84"/>
        <v>V8BMQ4 branch #2986cc dashed 4</v>
      </c>
    </row>
    <row r="5429" spans="1:4" x14ac:dyDescent="0.25">
      <c r="A5429" t="s">
        <v>22392</v>
      </c>
      <c r="B5429" s="4" t="s">
        <v>12308</v>
      </c>
      <c r="C5429" t="s">
        <v>22685</v>
      </c>
      <c r="D5429" t="str">
        <f t="shared" si="84"/>
        <v>G9Z122 branch #2986cc dashed 4</v>
      </c>
    </row>
    <row r="5430" spans="1:4" x14ac:dyDescent="0.25">
      <c r="A5430" t="s">
        <v>22393</v>
      </c>
      <c r="B5430" s="4" t="s">
        <v>12308</v>
      </c>
      <c r="C5430" t="s">
        <v>22685</v>
      </c>
      <c r="D5430" t="str">
        <f t="shared" si="84"/>
        <v>F7UHM5 branch #2986cc dashed 4</v>
      </c>
    </row>
    <row r="5431" spans="1:4" x14ac:dyDescent="0.25">
      <c r="A5431" t="s">
        <v>22394</v>
      </c>
      <c r="B5431" s="4" t="s">
        <v>12308</v>
      </c>
      <c r="C5431" t="s">
        <v>22685</v>
      </c>
      <c r="D5431" t="str">
        <f t="shared" si="84"/>
        <v>E5YAD2 branch #2986cc dashed 4</v>
      </c>
    </row>
    <row r="5432" spans="1:4" x14ac:dyDescent="0.25">
      <c r="A5432" t="s">
        <v>22395</v>
      </c>
      <c r="B5432" s="4" t="s">
        <v>12308</v>
      </c>
      <c r="C5432" t="s">
        <v>22685</v>
      </c>
      <c r="D5432" t="str">
        <f t="shared" si="84"/>
        <v>G8MXN2 branch #2986cc dashed 4</v>
      </c>
    </row>
    <row r="5433" spans="1:4" x14ac:dyDescent="0.25">
      <c r="A5433" t="s">
        <v>22396</v>
      </c>
      <c r="B5433" s="4" t="s">
        <v>12308</v>
      </c>
      <c r="C5433" t="s">
        <v>22685</v>
      </c>
      <c r="D5433" t="str">
        <f t="shared" si="84"/>
        <v>D4BW40 branch #2986cc dashed 4</v>
      </c>
    </row>
    <row r="5434" spans="1:4" x14ac:dyDescent="0.25">
      <c r="A5434" t="s">
        <v>22397</v>
      </c>
      <c r="B5434" s="4" t="s">
        <v>12308</v>
      </c>
      <c r="C5434" t="s">
        <v>22685</v>
      </c>
      <c r="D5434" t="str">
        <f t="shared" si="84"/>
        <v>A8S2B4 branch #2986cc dashed 4</v>
      </c>
    </row>
    <row r="5435" spans="1:4" x14ac:dyDescent="0.25">
      <c r="A5435" t="s">
        <v>22398</v>
      </c>
      <c r="B5435" s="4" t="s">
        <v>12308</v>
      </c>
      <c r="C5435" t="s">
        <v>22685</v>
      </c>
      <c r="D5435" t="str">
        <f t="shared" si="84"/>
        <v>C9LIU4 branch #2986cc dashed 4</v>
      </c>
    </row>
    <row r="5436" spans="1:4" x14ac:dyDescent="0.25">
      <c r="A5436" t="s">
        <v>22399</v>
      </c>
      <c r="B5436" s="4" t="s">
        <v>12308</v>
      </c>
      <c r="C5436" t="s">
        <v>22685</v>
      </c>
      <c r="D5436" t="str">
        <f t="shared" si="84"/>
        <v>A0A318HZB8 branch #2986cc dashed 4</v>
      </c>
    </row>
    <row r="5437" spans="1:4" x14ac:dyDescent="0.25">
      <c r="A5437" t="s">
        <v>22400</v>
      </c>
      <c r="B5437" s="4" t="s">
        <v>12308</v>
      </c>
      <c r="C5437" t="s">
        <v>22685</v>
      </c>
      <c r="D5437" t="str">
        <f t="shared" si="84"/>
        <v>C4F7V4 branch #2986cc dashed 4</v>
      </c>
    </row>
    <row r="5438" spans="1:4" x14ac:dyDescent="0.25">
      <c r="A5438" t="s">
        <v>22401</v>
      </c>
      <c r="B5438" s="4" t="s">
        <v>12308</v>
      </c>
      <c r="C5438" t="s">
        <v>22685</v>
      </c>
      <c r="D5438" t="str">
        <f t="shared" si="84"/>
        <v>A0A1Q8VYD2 branch #2986cc dashed 4</v>
      </c>
    </row>
    <row r="5439" spans="1:4" x14ac:dyDescent="0.25">
      <c r="A5439" t="s">
        <v>22402</v>
      </c>
      <c r="B5439" s="4" t="s">
        <v>12308</v>
      </c>
      <c r="C5439" t="s">
        <v>22685</v>
      </c>
      <c r="D5439" t="str">
        <f t="shared" si="84"/>
        <v>C9LIS1 branch #2986cc dashed 4</v>
      </c>
    </row>
    <row r="5440" spans="1:4" x14ac:dyDescent="0.25">
      <c r="A5440" t="s">
        <v>22403</v>
      </c>
      <c r="B5440" s="4" t="s">
        <v>12308</v>
      </c>
      <c r="C5440" t="s">
        <v>22685</v>
      </c>
      <c r="D5440" t="str">
        <f t="shared" si="84"/>
        <v>C0BV77 branch #2986cc dashed 4</v>
      </c>
    </row>
    <row r="5441" spans="1:4" x14ac:dyDescent="0.25">
      <c r="A5441" t="s">
        <v>22404</v>
      </c>
      <c r="B5441" s="4" t="s">
        <v>12308</v>
      </c>
      <c r="C5441" t="s">
        <v>22685</v>
      </c>
      <c r="D5441" t="str">
        <f t="shared" si="84"/>
        <v>C8PHM2 branch #2986cc dashed 4</v>
      </c>
    </row>
    <row r="5442" spans="1:4" x14ac:dyDescent="0.25">
      <c r="A5442" t="s">
        <v>22405</v>
      </c>
      <c r="B5442" s="4" t="s">
        <v>12308</v>
      </c>
      <c r="C5442" t="s">
        <v>22685</v>
      </c>
      <c r="D5442" t="str">
        <f t="shared" ref="D5442:D5505" si="85">A5442&amp;C5442</f>
        <v>C0DY45 branch #2986cc dashed 4</v>
      </c>
    </row>
    <row r="5443" spans="1:4" x14ac:dyDescent="0.25">
      <c r="A5443" t="s">
        <v>22406</v>
      </c>
      <c r="B5443" s="4" t="s">
        <v>12308</v>
      </c>
      <c r="C5443" t="s">
        <v>22685</v>
      </c>
      <c r="D5443" t="str">
        <f t="shared" si="85"/>
        <v>L1ME00 branch #2986cc dashed 4</v>
      </c>
    </row>
    <row r="5444" spans="1:4" x14ac:dyDescent="0.25">
      <c r="A5444" t="s">
        <v>22407</v>
      </c>
      <c r="B5444" s="4" t="s">
        <v>12308</v>
      </c>
      <c r="C5444" t="s">
        <v>22685</v>
      </c>
      <c r="D5444" t="str">
        <f t="shared" si="85"/>
        <v>U1Y881 branch #2986cc dashed 4</v>
      </c>
    </row>
    <row r="5445" spans="1:4" x14ac:dyDescent="0.25">
      <c r="A5445" t="s">
        <v>22408</v>
      </c>
      <c r="B5445" s="4" t="s">
        <v>12308</v>
      </c>
      <c r="C5445" t="s">
        <v>22685</v>
      </c>
      <c r="D5445" t="str">
        <f t="shared" si="85"/>
        <v>E6K8Z0 branch #2986cc dashed 4</v>
      </c>
    </row>
    <row r="5446" spans="1:4" x14ac:dyDescent="0.25">
      <c r="A5446" t="s">
        <v>22409</v>
      </c>
      <c r="B5446" s="4" t="s">
        <v>12308</v>
      </c>
      <c r="C5446" t="s">
        <v>22685</v>
      </c>
      <c r="D5446" t="str">
        <f t="shared" si="85"/>
        <v>C4GII3 branch #2986cc dashed 4</v>
      </c>
    </row>
    <row r="5447" spans="1:4" x14ac:dyDescent="0.25">
      <c r="A5447" t="s">
        <v>22410</v>
      </c>
      <c r="B5447" s="4" t="s">
        <v>12308</v>
      </c>
      <c r="C5447" t="s">
        <v>22685</v>
      </c>
      <c r="D5447" t="str">
        <f t="shared" si="85"/>
        <v>F9EY13 branch #2986cc dashed 4</v>
      </c>
    </row>
    <row r="5448" spans="1:4" x14ac:dyDescent="0.25">
      <c r="A5448" t="s">
        <v>22411</v>
      </c>
      <c r="B5448" s="4" t="s">
        <v>12308</v>
      </c>
      <c r="C5448" t="s">
        <v>22685</v>
      </c>
      <c r="D5448" t="str">
        <f t="shared" si="85"/>
        <v>C4GIC1 branch #2986cc dashed 4</v>
      </c>
    </row>
    <row r="5449" spans="1:4" x14ac:dyDescent="0.25">
      <c r="A5449" t="s">
        <v>22412</v>
      </c>
      <c r="B5449" s="4" t="s">
        <v>12308</v>
      </c>
      <c r="C5449" t="s">
        <v>22685</v>
      </c>
      <c r="D5449" t="str">
        <f t="shared" si="85"/>
        <v>A0A069QE84 branch #2986cc dashed 4</v>
      </c>
    </row>
    <row r="5450" spans="1:4" x14ac:dyDescent="0.25">
      <c r="A5450" t="s">
        <v>22413</v>
      </c>
      <c r="B5450" s="4" t="s">
        <v>12308</v>
      </c>
      <c r="C5450" t="s">
        <v>22685</v>
      </c>
      <c r="D5450" t="str">
        <f t="shared" si="85"/>
        <v>D5VA01 branch #2986cc dashed 4</v>
      </c>
    </row>
    <row r="5451" spans="1:4" x14ac:dyDescent="0.25">
      <c r="A5451" t="s">
        <v>22414</v>
      </c>
      <c r="B5451" s="4" t="s">
        <v>12308</v>
      </c>
      <c r="C5451" t="s">
        <v>22685</v>
      </c>
      <c r="D5451" t="str">
        <f t="shared" si="85"/>
        <v>D3A4V3 branch #2986cc dashed 4</v>
      </c>
    </row>
    <row r="5452" spans="1:4" x14ac:dyDescent="0.25">
      <c r="A5452" t="s">
        <v>22415</v>
      </c>
      <c r="B5452" s="4" t="s">
        <v>12308</v>
      </c>
      <c r="C5452" t="s">
        <v>22685</v>
      </c>
      <c r="D5452" t="str">
        <f t="shared" si="85"/>
        <v>D2ZVU0 branch #2986cc dashed 4</v>
      </c>
    </row>
    <row r="5453" spans="1:4" x14ac:dyDescent="0.25">
      <c r="A5453" t="s">
        <v>22416</v>
      </c>
      <c r="B5453" s="4" t="s">
        <v>12308</v>
      </c>
      <c r="C5453" t="s">
        <v>22685</v>
      </c>
      <c r="D5453" t="str">
        <f t="shared" si="85"/>
        <v>D0W0A1 branch #2986cc dashed 4</v>
      </c>
    </row>
    <row r="5454" spans="1:4" x14ac:dyDescent="0.25">
      <c r="A5454" t="s">
        <v>22417</v>
      </c>
      <c r="B5454" s="4" t="s">
        <v>12308</v>
      </c>
      <c r="C5454" t="s">
        <v>22685</v>
      </c>
      <c r="D5454" t="str">
        <f t="shared" si="85"/>
        <v>I4ZA43 branch #2986cc dashed 4</v>
      </c>
    </row>
    <row r="5455" spans="1:4" x14ac:dyDescent="0.25">
      <c r="A5455" t="s">
        <v>22418</v>
      </c>
      <c r="B5455" s="4" t="s">
        <v>12308</v>
      </c>
      <c r="C5455" t="s">
        <v>22685</v>
      </c>
      <c r="D5455" t="str">
        <f t="shared" si="85"/>
        <v>V8C1S9 branch #2986cc dashed 4</v>
      </c>
    </row>
    <row r="5456" spans="1:4" x14ac:dyDescent="0.25">
      <c r="A5456" t="s">
        <v>22419</v>
      </c>
      <c r="B5456" s="4" t="s">
        <v>12308</v>
      </c>
      <c r="C5456" t="s">
        <v>22685</v>
      </c>
      <c r="D5456" t="str">
        <f t="shared" si="85"/>
        <v>A8AE59 branch #2986cc dashed 4</v>
      </c>
    </row>
    <row r="5457" spans="1:4" x14ac:dyDescent="0.25">
      <c r="A5457" t="s">
        <v>22420</v>
      </c>
      <c r="B5457" s="4" t="s">
        <v>12308</v>
      </c>
      <c r="C5457" t="s">
        <v>22685</v>
      </c>
      <c r="D5457" t="str">
        <f t="shared" si="85"/>
        <v>C8PK64 branch #2986cc dashed 4</v>
      </c>
    </row>
    <row r="5458" spans="1:4" x14ac:dyDescent="0.25">
      <c r="A5458" t="s">
        <v>22421</v>
      </c>
      <c r="B5458" s="4" t="s">
        <v>12308</v>
      </c>
      <c r="C5458" t="s">
        <v>22685</v>
      </c>
      <c r="D5458" t="str">
        <f t="shared" si="85"/>
        <v>A8S604 branch #2986cc dashed 4</v>
      </c>
    </row>
    <row r="5459" spans="1:4" x14ac:dyDescent="0.25">
      <c r="A5459" t="s">
        <v>22422</v>
      </c>
      <c r="B5459" s="4" t="s">
        <v>12308</v>
      </c>
      <c r="C5459" t="s">
        <v>22685</v>
      </c>
      <c r="D5459" t="str">
        <f t="shared" si="85"/>
        <v>X8AZH8 branch #2986cc dashed 4</v>
      </c>
    </row>
    <row r="5460" spans="1:4" x14ac:dyDescent="0.25">
      <c r="A5460" t="s">
        <v>22423</v>
      </c>
      <c r="B5460" s="4" t="s">
        <v>12308</v>
      </c>
      <c r="C5460" t="s">
        <v>22685</v>
      </c>
      <c r="D5460" t="str">
        <f t="shared" si="85"/>
        <v>A0A381EHG1 branch #2986cc dashed 4</v>
      </c>
    </row>
    <row r="5461" spans="1:4" x14ac:dyDescent="0.25">
      <c r="A5461" t="s">
        <v>22424</v>
      </c>
      <c r="B5461" s="4" t="s">
        <v>12308</v>
      </c>
      <c r="C5461" t="s">
        <v>22685</v>
      </c>
      <c r="D5461" t="str">
        <f t="shared" si="85"/>
        <v>C7M8E6 branch #2986cc dashed 4</v>
      </c>
    </row>
    <row r="5462" spans="1:4" x14ac:dyDescent="0.25">
      <c r="A5462" t="s">
        <v>22425</v>
      </c>
      <c r="B5462" s="4" t="s">
        <v>12308</v>
      </c>
      <c r="C5462" t="s">
        <v>22685</v>
      </c>
      <c r="D5462" t="str">
        <f t="shared" si="85"/>
        <v>C7GG21 branch #2986cc dashed 4</v>
      </c>
    </row>
    <row r="5463" spans="1:4" x14ac:dyDescent="0.25">
      <c r="A5463" t="s">
        <v>22426</v>
      </c>
      <c r="B5463" s="4" t="s">
        <v>12308</v>
      </c>
      <c r="C5463" t="s">
        <v>22685</v>
      </c>
      <c r="D5463" t="str">
        <f t="shared" si="85"/>
        <v>A5ZSB4 branch #2986cc dashed 4</v>
      </c>
    </row>
    <row r="5464" spans="1:4" x14ac:dyDescent="0.25">
      <c r="A5464" t="s">
        <v>22427</v>
      </c>
      <c r="B5464" s="4" t="s">
        <v>12308</v>
      </c>
      <c r="C5464" t="s">
        <v>22685</v>
      </c>
      <c r="D5464" t="str">
        <f t="shared" si="85"/>
        <v>B9D197 branch #2986cc dashed 4</v>
      </c>
    </row>
    <row r="5465" spans="1:4" x14ac:dyDescent="0.25">
      <c r="A5465" t="s">
        <v>22428</v>
      </c>
      <c r="B5465" s="4" t="s">
        <v>12308</v>
      </c>
      <c r="C5465" t="s">
        <v>22685</v>
      </c>
      <c r="D5465" t="str">
        <f t="shared" si="85"/>
        <v>A7VSD7 branch #2986cc dashed 4</v>
      </c>
    </row>
    <row r="5466" spans="1:4" x14ac:dyDescent="0.25">
      <c r="A5466" t="s">
        <v>22429</v>
      </c>
      <c r="B5466" s="4" t="s">
        <v>12308</v>
      </c>
      <c r="C5466" t="s">
        <v>22685</v>
      </c>
      <c r="D5466" t="str">
        <f t="shared" si="85"/>
        <v>S0FD10 branch #2986cc dashed 4</v>
      </c>
    </row>
    <row r="5467" spans="1:4" x14ac:dyDescent="0.25">
      <c r="A5467" t="s">
        <v>22430</v>
      </c>
      <c r="B5467" s="4" t="s">
        <v>12308</v>
      </c>
      <c r="C5467" t="s">
        <v>22685</v>
      </c>
      <c r="D5467" t="str">
        <f t="shared" si="85"/>
        <v>A8SCP7 branch #2986cc dashed 4</v>
      </c>
    </row>
    <row r="5468" spans="1:4" x14ac:dyDescent="0.25">
      <c r="A5468" t="s">
        <v>22431</v>
      </c>
      <c r="B5468" s="4" t="s">
        <v>12308</v>
      </c>
      <c r="C5468" t="s">
        <v>22685</v>
      </c>
      <c r="D5468" t="str">
        <f t="shared" si="85"/>
        <v>C9LI39 branch #2986cc dashed 4</v>
      </c>
    </row>
    <row r="5469" spans="1:4" x14ac:dyDescent="0.25">
      <c r="A5469" t="s">
        <v>22432</v>
      </c>
      <c r="B5469" s="4" t="s">
        <v>12308</v>
      </c>
      <c r="C5469" t="s">
        <v>22685</v>
      </c>
      <c r="D5469" t="str">
        <f t="shared" si="85"/>
        <v>E7FMP1 branch #2986cc dashed 4</v>
      </c>
    </row>
    <row r="5470" spans="1:4" x14ac:dyDescent="0.25">
      <c r="A5470" t="s">
        <v>22433</v>
      </c>
      <c r="B5470" s="4" t="s">
        <v>12308</v>
      </c>
      <c r="C5470" t="s">
        <v>22685</v>
      </c>
      <c r="D5470" t="str">
        <f t="shared" si="85"/>
        <v>L1MGF4 branch #2986cc dashed 4</v>
      </c>
    </row>
    <row r="5471" spans="1:4" x14ac:dyDescent="0.25">
      <c r="A5471" t="s">
        <v>22434</v>
      </c>
      <c r="B5471" s="4" t="s">
        <v>12308</v>
      </c>
      <c r="C5471" t="s">
        <v>22685</v>
      </c>
      <c r="D5471" t="str">
        <f t="shared" si="85"/>
        <v>C9LE82 branch #2986cc dashed 4</v>
      </c>
    </row>
    <row r="5472" spans="1:4" x14ac:dyDescent="0.25">
      <c r="A5472" t="s">
        <v>22435</v>
      </c>
      <c r="B5472" s="4" t="s">
        <v>12308</v>
      </c>
      <c r="C5472" t="s">
        <v>22685</v>
      </c>
      <c r="D5472" t="str">
        <f t="shared" si="85"/>
        <v>H3KE63 branch #2986cc dashed 4</v>
      </c>
    </row>
    <row r="5473" spans="1:4" x14ac:dyDescent="0.25">
      <c r="A5473" t="s">
        <v>22436</v>
      </c>
      <c r="B5473" s="4" t="s">
        <v>12308</v>
      </c>
      <c r="C5473" t="s">
        <v>22685</v>
      </c>
      <c r="D5473" t="str">
        <f t="shared" si="85"/>
        <v>E3CPS0 branch #2986cc dashed 4</v>
      </c>
    </row>
    <row r="5474" spans="1:4" x14ac:dyDescent="0.25">
      <c r="A5474" t="s">
        <v>22437</v>
      </c>
      <c r="B5474" s="4" t="s">
        <v>12308</v>
      </c>
      <c r="C5474" t="s">
        <v>22685</v>
      </c>
      <c r="D5474" t="str">
        <f t="shared" si="85"/>
        <v>A7AKL2 branch #2986cc dashed 4</v>
      </c>
    </row>
    <row r="5475" spans="1:4" x14ac:dyDescent="0.25">
      <c r="A5475" t="s">
        <v>22438</v>
      </c>
      <c r="B5475" s="4" t="s">
        <v>12308</v>
      </c>
      <c r="C5475" t="s">
        <v>22685</v>
      </c>
      <c r="D5475" t="str">
        <f t="shared" si="85"/>
        <v>G2JCF0 branch #2986cc dashed 4</v>
      </c>
    </row>
    <row r="5476" spans="1:4" x14ac:dyDescent="0.25">
      <c r="A5476" t="s">
        <v>22439</v>
      </c>
      <c r="B5476" s="4" t="s">
        <v>12308</v>
      </c>
      <c r="C5476" t="s">
        <v>22685</v>
      </c>
      <c r="D5476" t="str">
        <f t="shared" si="85"/>
        <v>C0EI71 branch #2986cc dashed 4</v>
      </c>
    </row>
    <row r="5477" spans="1:4" x14ac:dyDescent="0.25">
      <c r="A5477" t="s">
        <v>22440</v>
      </c>
      <c r="B5477" s="4" t="s">
        <v>12308</v>
      </c>
      <c r="C5477" t="s">
        <v>22685</v>
      </c>
      <c r="D5477" t="str">
        <f t="shared" si="85"/>
        <v>A8SEN8 branch #2986cc dashed 4</v>
      </c>
    </row>
    <row r="5478" spans="1:4" x14ac:dyDescent="0.25">
      <c r="A5478" t="s">
        <v>22441</v>
      </c>
      <c r="B5478" s="4" t="s">
        <v>12308</v>
      </c>
      <c r="C5478" t="s">
        <v>22685</v>
      </c>
      <c r="D5478" t="str">
        <f t="shared" si="85"/>
        <v>U2I0Q7 branch #2986cc dashed 4</v>
      </c>
    </row>
    <row r="5479" spans="1:4" x14ac:dyDescent="0.25">
      <c r="A5479" t="s">
        <v>22442</v>
      </c>
      <c r="B5479" s="4" t="s">
        <v>12308</v>
      </c>
      <c r="C5479" t="s">
        <v>22685</v>
      </c>
      <c r="D5479" t="str">
        <f t="shared" si="85"/>
        <v>A0A0K9CPM7 branch #2986cc dashed 4</v>
      </c>
    </row>
    <row r="5480" spans="1:4" x14ac:dyDescent="0.25">
      <c r="A5480" t="s">
        <v>22443</v>
      </c>
      <c r="B5480" s="4" t="s">
        <v>12308</v>
      </c>
      <c r="C5480" t="s">
        <v>22685</v>
      </c>
      <c r="D5480" t="str">
        <f t="shared" si="85"/>
        <v>D1K2Y3 branch #2986cc dashed 4</v>
      </c>
    </row>
    <row r="5481" spans="1:4" x14ac:dyDescent="0.25">
      <c r="A5481" t="s">
        <v>22444</v>
      </c>
      <c r="B5481" s="4" t="s">
        <v>12308</v>
      </c>
      <c r="C5481" t="s">
        <v>22685</v>
      </c>
      <c r="D5481" t="str">
        <f t="shared" si="85"/>
        <v>B6VXF5 branch #2986cc dashed 4</v>
      </c>
    </row>
    <row r="5482" spans="1:4" x14ac:dyDescent="0.25">
      <c r="A5482" t="s">
        <v>22445</v>
      </c>
      <c r="B5482" s="4" t="s">
        <v>12308</v>
      </c>
      <c r="C5482" t="s">
        <v>22685</v>
      </c>
      <c r="D5482" t="str">
        <f t="shared" si="85"/>
        <v>A0A0K9CNV7 branch #2986cc dashed 4</v>
      </c>
    </row>
    <row r="5483" spans="1:4" x14ac:dyDescent="0.25">
      <c r="A5483" t="s">
        <v>22446</v>
      </c>
      <c r="B5483" s="4" t="s">
        <v>12308</v>
      </c>
      <c r="C5483" t="s">
        <v>22685</v>
      </c>
      <c r="D5483" t="str">
        <f t="shared" si="85"/>
        <v>B6VXF1 branch #2986cc dashed 4</v>
      </c>
    </row>
    <row r="5484" spans="1:4" x14ac:dyDescent="0.25">
      <c r="A5484" t="s">
        <v>22447</v>
      </c>
      <c r="B5484" s="4" t="s">
        <v>12308</v>
      </c>
      <c r="C5484" t="s">
        <v>22685</v>
      </c>
      <c r="D5484" t="str">
        <f t="shared" si="85"/>
        <v>D1K2Y7 branch #2986cc dashed 4</v>
      </c>
    </row>
    <row r="5485" spans="1:4" x14ac:dyDescent="0.25">
      <c r="A5485" t="s">
        <v>22448</v>
      </c>
      <c r="B5485" s="4" t="s">
        <v>12308</v>
      </c>
      <c r="C5485" t="s">
        <v>22685</v>
      </c>
      <c r="D5485" t="str">
        <f t="shared" si="85"/>
        <v>A0A0K9CP38 branch #2986cc dashed 4</v>
      </c>
    </row>
    <row r="5486" spans="1:4" x14ac:dyDescent="0.25">
      <c r="A5486" t="s">
        <v>22449</v>
      </c>
      <c r="B5486" s="4" t="s">
        <v>12308</v>
      </c>
      <c r="C5486" t="s">
        <v>22685</v>
      </c>
      <c r="D5486" t="str">
        <f t="shared" si="85"/>
        <v>B6VXF0 branch #2986cc dashed 4</v>
      </c>
    </row>
    <row r="5487" spans="1:4" x14ac:dyDescent="0.25">
      <c r="A5487" t="s">
        <v>22450</v>
      </c>
      <c r="B5487" s="4" t="s">
        <v>12308</v>
      </c>
      <c r="C5487" t="s">
        <v>22685</v>
      </c>
      <c r="D5487" t="str">
        <f t="shared" si="85"/>
        <v>D1K2Z2 branch #2986cc dashed 4</v>
      </c>
    </row>
    <row r="5488" spans="1:4" x14ac:dyDescent="0.25">
      <c r="A5488" t="s">
        <v>22451</v>
      </c>
      <c r="B5488" s="4" t="s">
        <v>12308</v>
      </c>
      <c r="C5488" t="s">
        <v>22685</v>
      </c>
      <c r="D5488" t="str">
        <f t="shared" si="85"/>
        <v>D8DZ57 branch #2986cc dashed 4</v>
      </c>
    </row>
    <row r="5489" spans="1:4" x14ac:dyDescent="0.25">
      <c r="A5489" t="s">
        <v>22452</v>
      </c>
      <c r="B5489" s="4" t="s">
        <v>12308</v>
      </c>
      <c r="C5489" t="s">
        <v>22685</v>
      </c>
      <c r="D5489" t="str">
        <f t="shared" si="85"/>
        <v>M1ZTV3 branch #2986cc dashed 4</v>
      </c>
    </row>
    <row r="5490" spans="1:4" x14ac:dyDescent="0.25">
      <c r="A5490" t="s">
        <v>22453</v>
      </c>
      <c r="B5490" s="4" t="s">
        <v>12308</v>
      </c>
      <c r="C5490" t="s">
        <v>22685</v>
      </c>
      <c r="D5490" t="str">
        <f t="shared" si="85"/>
        <v>A0A0E2BNR8 branch #2986cc dashed 4</v>
      </c>
    </row>
    <row r="5491" spans="1:4" x14ac:dyDescent="0.25">
      <c r="A5491" t="s">
        <v>22454</v>
      </c>
      <c r="B5491" s="4" t="s">
        <v>12308</v>
      </c>
      <c r="C5491" t="s">
        <v>22685</v>
      </c>
      <c r="D5491" t="str">
        <f t="shared" si="85"/>
        <v>Q035J0 branch #2986cc dashed 4</v>
      </c>
    </row>
    <row r="5492" spans="1:4" x14ac:dyDescent="0.25">
      <c r="A5492" t="s">
        <v>22455</v>
      </c>
      <c r="B5492" s="4" t="s">
        <v>12308</v>
      </c>
      <c r="C5492" t="s">
        <v>22685</v>
      </c>
      <c r="D5492" t="str">
        <f t="shared" si="85"/>
        <v>S2RBY0 branch #2986cc dashed 4</v>
      </c>
    </row>
    <row r="5493" spans="1:4" x14ac:dyDescent="0.25">
      <c r="A5493" t="s">
        <v>22456</v>
      </c>
      <c r="B5493" s="4" t="s">
        <v>12308</v>
      </c>
      <c r="C5493" t="s">
        <v>22685</v>
      </c>
      <c r="D5493" t="str">
        <f t="shared" si="85"/>
        <v>Q7MT78 branch #2986cc dashed 4</v>
      </c>
    </row>
    <row r="5494" spans="1:4" x14ac:dyDescent="0.25">
      <c r="A5494" t="s">
        <v>22457</v>
      </c>
      <c r="B5494" s="4" t="s">
        <v>12308</v>
      </c>
      <c r="C5494" t="s">
        <v>22685</v>
      </c>
      <c r="D5494" t="str">
        <f t="shared" si="85"/>
        <v>D2ZYI4 branch #2986cc dashed 4</v>
      </c>
    </row>
    <row r="5495" spans="1:4" x14ac:dyDescent="0.25">
      <c r="A5495" t="s">
        <v>22458</v>
      </c>
      <c r="B5495" s="4" t="s">
        <v>12308</v>
      </c>
      <c r="C5495" t="s">
        <v>22685</v>
      </c>
      <c r="D5495" t="str">
        <f t="shared" si="85"/>
        <v>A0A0E1VVF6 branch #2986cc dashed 4</v>
      </c>
    </row>
    <row r="5496" spans="1:4" x14ac:dyDescent="0.25">
      <c r="A5496" t="s">
        <v>22459</v>
      </c>
      <c r="B5496" s="4" t="s">
        <v>12308</v>
      </c>
      <c r="C5496" t="s">
        <v>22685</v>
      </c>
      <c r="D5496" t="str">
        <f t="shared" si="85"/>
        <v>U2TP41 branch #2986cc dashed 4</v>
      </c>
    </row>
    <row r="5497" spans="1:4" x14ac:dyDescent="0.25">
      <c r="A5497" t="s">
        <v>22460</v>
      </c>
      <c r="B5497" s="4" t="s">
        <v>12308</v>
      </c>
      <c r="C5497" t="s">
        <v>22685</v>
      </c>
      <c r="D5497" t="str">
        <f t="shared" si="85"/>
        <v>A0A3M8B055 branch #2986cc dashed 4</v>
      </c>
    </row>
    <row r="5498" spans="1:4" x14ac:dyDescent="0.25">
      <c r="A5498" t="s">
        <v>22461</v>
      </c>
      <c r="B5498" s="4" t="s">
        <v>12308</v>
      </c>
      <c r="C5498" t="s">
        <v>22685</v>
      </c>
      <c r="D5498" t="str">
        <f t="shared" si="85"/>
        <v>A7ADP4 branch #2986cc dashed 4</v>
      </c>
    </row>
    <row r="5499" spans="1:4" x14ac:dyDescent="0.25">
      <c r="A5499" t="s">
        <v>22462</v>
      </c>
      <c r="B5499" s="4" t="s">
        <v>12308</v>
      </c>
      <c r="C5499" t="s">
        <v>22685</v>
      </c>
      <c r="D5499" t="str">
        <f t="shared" si="85"/>
        <v>A8S2E5 branch #2986cc dashed 4</v>
      </c>
    </row>
    <row r="5500" spans="1:4" x14ac:dyDescent="0.25">
      <c r="A5500" t="s">
        <v>22463</v>
      </c>
      <c r="B5500" s="4" t="s">
        <v>12308</v>
      </c>
      <c r="C5500" t="s">
        <v>22685</v>
      </c>
      <c r="D5500" t="str">
        <f t="shared" si="85"/>
        <v>C0D1Q5 branch #2986cc dashed 4</v>
      </c>
    </row>
    <row r="5501" spans="1:4" x14ac:dyDescent="0.25">
      <c r="A5501" t="s">
        <v>22464</v>
      </c>
      <c r="B5501" s="4" t="s">
        <v>12308</v>
      </c>
      <c r="C5501" t="s">
        <v>22685</v>
      </c>
      <c r="D5501" t="str">
        <f t="shared" si="85"/>
        <v>C0BUH3 branch #2986cc dashed 4</v>
      </c>
    </row>
    <row r="5502" spans="1:4" x14ac:dyDescent="0.25">
      <c r="A5502" t="s">
        <v>22465</v>
      </c>
      <c r="B5502" s="4" t="s">
        <v>12308</v>
      </c>
      <c r="C5502" t="s">
        <v>22685</v>
      </c>
      <c r="D5502" t="str">
        <f t="shared" si="85"/>
        <v>C0D6B0 branch #2986cc dashed 4</v>
      </c>
    </row>
    <row r="5503" spans="1:4" x14ac:dyDescent="0.25">
      <c r="A5503" t="s">
        <v>22466</v>
      </c>
      <c r="B5503" s="4" t="s">
        <v>12308</v>
      </c>
      <c r="C5503" t="s">
        <v>22685</v>
      </c>
      <c r="D5503" t="str">
        <f t="shared" si="85"/>
        <v>A0A0K9CP05 branch #2986cc dashed 4</v>
      </c>
    </row>
    <row r="5504" spans="1:4" x14ac:dyDescent="0.25">
      <c r="A5504" t="s">
        <v>22467</v>
      </c>
      <c r="B5504" s="4" t="s">
        <v>12308</v>
      </c>
      <c r="C5504" t="s">
        <v>22685</v>
      </c>
      <c r="D5504" t="str">
        <f t="shared" si="85"/>
        <v>D7GHY1 branch #2986cc dashed 4</v>
      </c>
    </row>
    <row r="5505" spans="1:4" x14ac:dyDescent="0.25">
      <c r="A5505" t="s">
        <v>22468</v>
      </c>
      <c r="B5505" s="4" t="s">
        <v>12308</v>
      </c>
      <c r="C5505" t="s">
        <v>22685</v>
      </c>
      <c r="D5505" t="str">
        <f t="shared" si="85"/>
        <v>D0IB60 branch #2986cc dashed 4</v>
      </c>
    </row>
    <row r="5506" spans="1:4" x14ac:dyDescent="0.25">
      <c r="A5506" t="s">
        <v>22469</v>
      </c>
      <c r="B5506" s="4" t="s">
        <v>12308</v>
      </c>
      <c r="C5506" t="s">
        <v>22685</v>
      </c>
      <c r="D5506" t="str">
        <f t="shared" ref="D5506:D5569" si="86">A5506&amp;C5506</f>
        <v>U2KWC3 branch #2986cc dashed 4</v>
      </c>
    </row>
    <row r="5507" spans="1:4" x14ac:dyDescent="0.25">
      <c r="A5507" t="s">
        <v>22470</v>
      </c>
      <c r="B5507" s="4" t="s">
        <v>12308</v>
      </c>
      <c r="C5507" t="s">
        <v>22685</v>
      </c>
      <c r="D5507" t="str">
        <f t="shared" si="86"/>
        <v>G4Q5X0 branch #2986cc dashed 4</v>
      </c>
    </row>
    <row r="5508" spans="1:4" x14ac:dyDescent="0.25">
      <c r="A5508" t="s">
        <v>22471</v>
      </c>
      <c r="B5508" s="4" t="s">
        <v>12308</v>
      </c>
      <c r="C5508" t="s">
        <v>22685</v>
      </c>
      <c r="D5508" t="str">
        <f t="shared" si="86"/>
        <v>A0A4V7TRA4 branch #2986cc dashed 4</v>
      </c>
    </row>
    <row r="5509" spans="1:4" x14ac:dyDescent="0.25">
      <c r="A5509" t="s">
        <v>22472</v>
      </c>
      <c r="B5509" s="4" t="s">
        <v>12308</v>
      </c>
      <c r="C5509" t="s">
        <v>22685</v>
      </c>
      <c r="D5509" t="str">
        <f t="shared" si="86"/>
        <v>C9MP24 branch #2986cc dashed 4</v>
      </c>
    </row>
    <row r="5510" spans="1:4" x14ac:dyDescent="0.25">
      <c r="A5510" t="s">
        <v>22473</v>
      </c>
      <c r="B5510" s="4" t="s">
        <v>12308</v>
      </c>
      <c r="C5510" t="s">
        <v>22685</v>
      </c>
      <c r="D5510" t="str">
        <f t="shared" si="86"/>
        <v>C9MTE0 branch #2986cc dashed 4</v>
      </c>
    </row>
    <row r="5511" spans="1:4" x14ac:dyDescent="0.25">
      <c r="A5511" t="s">
        <v>22474</v>
      </c>
      <c r="B5511" s="4" t="s">
        <v>12308</v>
      </c>
      <c r="C5511" t="s">
        <v>22685</v>
      </c>
      <c r="D5511" t="str">
        <f t="shared" si="86"/>
        <v>A0A2G4TY56 branch #2986cc dashed 4</v>
      </c>
    </row>
    <row r="5512" spans="1:4" x14ac:dyDescent="0.25">
      <c r="A5512" t="s">
        <v>22475</v>
      </c>
      <c r="B5512" s="4" t="s">
        <v>12308</v>
      </c>
      <c r="C5512" t="s">
        <v>22685</v>
      </c>
      <c r="D5512" t="str">
        <f t="shared" si="86"/>
        <v>A0A0F6BA13 branch #2986cc dashed 4</v>
      </c>
    </row>
    <row r="5513" spans="1:4" x14ac:dyDescent="0.25">
      <c r="A5513" t="s">
        <v>22476</v>
      </c>
      <c r="B5513" s="4" t="s">
        <v>12308</v>
      </c>
      <c r="C5513" t="s">
        <v>22685</v>
      </c>
      <c r="D5513" t="str">
        <f t="shared" si="86"/>
        <v>E2ZMM3 branch #2986cc dashed 4</v>
      </c>
    </row>
    <row r="5514" spans="1:4" x14ac:dyDescent="0.25">
      <c r="A5514" t="s">
        <v>22477</v>
      </c>
      <c r="B5514" s="4" t="s">
        <v>12308</v>
      </c>
      <c r="C5514" t="s">
        <v>22685</v>
      </c>
      <c r="D5514" t="str">
        <f t="shared" si="86"/>
        <v>C0BQP9 branch #2986cc dashed 4</v>
      </c>
    </row>
    <row r="5515" spans="1:4" x14ac:dyDescent="0.25">
      <c r="A5515" t="s">
        <v>22478</v>
      </c>
      <c r="B5515" s="4" t="s">
        <v>12308</v>
      </c>
      <c r="C5515" t="s">
        <v>22685</v>
      </c>
      <c r="D5515" t="str">
        <f t="shared" si="86"/>
        <v>A0A133PW84 branch #2986cc dashed 4</v>
      </c>
    </row>
    <row r="5516" spans="1:4" x14ac:dyDescent="0.25">
      <c r="A5516" t="s">
        <v>22479</v>
      </c>
      <c r="B5516" s="4" t="s">
        <v>12308</v>
      </c>
      <c r="C5516" t="s">
        <v>22685</v>
      </c>
      <c r="D5516" t="str">
        <f t="shared" si="86"/>
        <v>C8PFZ7 branch #2986cc dashed 4</v>
      </c>
    </row>
    <row r="5517" spans="1:4" x14ac:dyDescent="0.25">
      <c r="A5517" t="s">
        <v>22480</v>
      </c>
      <c r="B5517" s="4" t="s">
        <v>12308</v>
      </c>
      <c r="C5517" t="s">
        <v>22685</v>
      </c>
      <c r="D5517" t="str">
        <f t="shared" si="86"/>
        <v>D1PRL3 branch #2986cc dashed 4</v>
      </c>
    </row>
    <row r="5518" spans="1:4" x14ac:dyDescent="0.25">
      <c r="A5518" t="s">
        <v>22481</v>
      </c>
      <c r="B5518" s="4" t="s">
        <v>12308</v>
      </c>
      <c r="C5518" t="s">
        <v>22685</v>
      </c>
      <c r="D5518" t="str">
        <f t="shared" si="86"/>
        <v>B9CN89 branch #2986cc dashed 4</v>
      </c>
    </row>
    <row r="5519" spans="1:4" x14ac:dyDescent="0.25">
      <c r="A5519" t="s">
        <v>22482</v>
      </c>
      <c r="B5519" s="4" t="s">
        <v>12308</v>
      </c>
      <c r="C5519" t="s">
        <v>22685</v>
      </c>
      <c r="D5519" t="str">
        <f t="shared" si="86"/>
        <v>I3WGS9 branch #2986cc dashed 4</v>
      </c>
    </row>
    <row r="5520" spans="1:4" x14ac:dyDescent="0.25">
      <c r="A5520" t="s">
        <v>22483</v>
      </c>
      <c r="B5520" s="4" t="s">
        <v>12308</v>
      </c>
      <c r="C5520" t="s">
        <v>22685</v>
      </c>
      <c r="D5520" t="str">
        <f t="shared" si="86"/>
        <v>A8S1Y0 branch #2986cc dashed 4</v>
      </c>
    </row>
    <row r="5521" spans="1:4" x14ac:dyDescent="0.25">
      <c r="A5521" t="s">
        <v>22484</v>
      </c>
      <c r="B5521" s="4" t="s">
        <v>12308</v>
      </c>
      <c r="C5521" t="s">
        <v>22685</v>
      </c>
      <c r="D5521" t="str">
        <f t="shared" si="86"/>
        <v>A0A0H3DP87 branch #2986cc dashed 4</v>
      </c>
    </row>
    <row r="5522" spans="1:4" x14ac:dyDescent="0.25">
      <c r="A5522" t="s">
        <v>22485</v>
      </c>
      <c r="B5522" s="4" t="s">
        <v>12308</v>
      </c>
      <c r="C5522" t="s">
        <v>22685</v>
      </c>
      <c r="D5522" t="str">
        <f t="shared" si="86"/>
        <v>A0A134BFL0 branch #2986cc dashed 4</v>
      </c>
    </row>
    <row r="5523" spans="1:4" x14ac:dyDescent="0.25">
      <c r="A5523" t="s">
        <v>22486</v>
      </c>
      <c r="B5523" s="4" t="s">
        <v>12308</v>
      </c>
      <c r="C5523" t="s">
        <v>22685</v>
      </c>
      <c r="D5523" t="str">
        <f t="shared" si="86"/>
        <v>I6XZ09 branch #2986cc dashed 4</v>
      </c>
    </row>
    <row r="5524" spans="1:4" x14ac:dyDescent="0.25">
      <c r="A5524" t="s">
        <v>22487</v>
      </c>
      <c r="B5524" s="4" t="s">
        <v>12308</v>
      </c>
      <c r="C5524" t="s">
        <v>22685</v>
      </c>
      <c r="D5524" t="str">
        <f t="shared" si="86"/>
        <v>A0A318HXZ5 branch #2986cc dashed 4</v>
      </c>
    </row>
    <row r="5525" spans="1:4" x14ac:dyDescent="0.25">
      <c r="A5525" t="s">
        <v>22488</v>
      </c>
      <c r="B5525" s="4" t="s">
        <v>12308</v>
      </c>
      <c r="C5525" t="s">
        <v>22685</v>
      </c>
      <c r="D5525" t="str">
        <f t="shared" si="86"/>
        <v>D0W5R2 branch #2986cc dashed 4</v>
      </c>
    </row>
    <row r="5526" spans="1:4" x14ac:dyDescent="0.25">
      <c r="A5526" t="s">
        <v>22489</v>
      </c>
      <c r="B5526" s="4" t="s">
        <v>12308</v>
      </c>
      <c r="C5526" t="s">
        <v>22685</v>
      </c>
      <c r="D5526" t="str">
        <f t="shared" si="86"/>
        <v>C7H198 branch #2986cc dashed 4</v>
      </c>
    </row>
    <row r="5527" spans="1:4" x14ac:dyDescent="0.25">
      <c r="A5527" t="s">
        <v>22490</v>
      </c>
      <c r="B5527" s="4" t="s">
        <v>12308</v>
      </c>
      <c r="C5527" t="s">
        <v>22685</v>
      </c>
      <c r="D5527" t="str">
        <f t="shared" si="86"/>
        <v>B6G942 branch #2986cc dashed 4</v>
      </c>
    </row>
    <row r="5528" spans="1:4" x14ac:dyDescent="0.25">
      <c r="A5528" t="s">
        <v>22491</v>
      </c>
      <c r="B5528" s="4" t="s">
        <v>12308</v>
      </c>
      <c r="C5528" t="s">
        <v>22685</v>
      </c>
      <c r="D5528" t="str">
        <f t="shared" si="86"/>
        <v>D4F841 branch #2986cc dashed 4</v>
      </c>
    </row>
    <row r="5529" spans="1:4" x14ac:dyDescent="0.25">
      <c r="A5529" t="s">
        <v>22492</v>
      </c>
      <c r="B5529" s="4" t="s">
        <v>12308</v>
      </c>
      <c r="C5529" t="s">
        <v>22685</v>
      </c>
      <c r="D5529" t="str">
        <f t="shared" si="86"/>
        <v>A7VR01 branch #2986cc dashed 4</v>
      </c>
    </row>
    <row r="5530" spans="1:4" x14ac:dyDescent="0.25">
      <c r="A5530" t="s">
        <v>22493</v>
      </c>
      <c r="B5530" s="4" t="s">
        <v>12308</v>
      </c>
      <c r="C5530" t="s">
        <v>22685</v>
      </c>
      <c r="D5530" t="str">
        <f t="shared" si="86"/>
        <v>C6LB32 branch #2986cc dashed 4</v>
      </c>
    </row>
    <row r="5531" spans="1:4" x14ac:dyDescent="0.25">
      <c r="A5531" t="s">
        <v>22494</v>
      </c>
      <c r="B5531" s="4" t="s">
        <v>12308</v>
      </c>
      <c r="C5531" t="s">
        <v>22685</v>
      </c>
      <c r="D5531" t="str">
        <f t="shared" si="86"/>
        <v>A8RWP5 branch #2986cc dashed 4</v>
      </c>
    </row>
    <row r="5532" spans="1:4" x14ac:dyDescent="0.25">
      <c r="A5532" t="s">
        <v>22495</v>
      </c>
      <c r="B5532" s="4" t="s">
        <v>12308</v>
      </c>
      <c r="C5532" t="s">
        <v>22685</v>
      </c>
      <c r="D5532" t="str">
        <f t="shared" si="86"/>
        <v>A8S2V6 branch #2986cc dashed 4</v>
      </c>
    </row>
    <row r="5533" spans="1:4" x14ac:dyDescent="0.25">
      <c r="A5533" t="s">
        <v>22496</v>
      </c>
      <c r="B5533" s="4" t="s">
        <v>12308</v>
      </c>
      <c r="C5533" t="s">
        <v>22685</v>
      </c>
      <c r="D5533" t="str">
        <f t="shared" si="86"/>
        <v>H3KCH5 branch #2986cc dashed 4</v>
      </c>
    </row>
    <row r="5534" spans="1:4" x14ac:dyDescent="0.25">
      <c r="A5534" t="s">
        <v>22497</v>
      </c>
      <c r="B5534" s="4" t="s">
        <v>12308</v>
      </c>
      <c r="C5534" t="s">
        <v>22685</v>
      </c>
      <c r="D5534" t="str">
        <f t="shared" si="86"/>
        <v>D4KB97 branch #2986cc dashed 4</v>
      </c>
    </row>
    <row r="5535" spans="1:4" x14ac:dyDescent="0.25">
      <c r="A5535" t="s">
        <v>22498</v>
      </c>
      <c r="B5535" s="4" t="s">
        <v>12308</v>
      </c>
      <c r="C5535" t="s">
        <v>22685</v>
      </c>
      <c r="D5535" t="str">
        <f t="shared" si="86"/>
        <v>A5ZAA2 branch #2986cc dashed 4</v>
      </c>
    </row>
    <row r="5536" spans="1:4" x14ac:dyDescent="0.25">
      <c r="A5536" t="s">
        <v>22499</v>
      </c>
      <c r="B5536" s="4" t="s">
        <v>12308</v>
      </c>
      <c r="C5536" t="s">
        <v>22685</v>
      </c>
      <c r="D5536" t="str">
        <f t="shared" si="86"/>
        <v>C6VRT4 branch #2986cc dashed 4</v>
      </c>
    </row>
    <row r="5537" spans="1:4" x14ac:dyDescent="0.25">
      <c r="A5537" t="s">
        <v>22500</v>
      </c>
      <c r="B5537" s="4" t="s">
        <v>12308</v>
      </c>
      <c r="C5537" t="s">
        <v>22685</v>
      </c>
      <c r="D5537" t="str">
        <f t="shared" si="86"/>
        <v>E7RYN1 branch #2986cc dashed 4</v>
      </c>
    </row>
    <row r="5538" spans="1:4" x14ac:dyDescent="0.25">
      <c r="A5538" t="s">
        <v>22501</v>
      </c>
      <c r="B5538" s="4" t="s">
        <v>12308</v>
      </c>
      <c r="C5538" t="s">
        <v>22685</v>
      </c>
      <c r="D5538" t="str">
        <f t="shared" si="86"/>
        <v>D0I8S0 branch #2986cc dashed 4</v>
      </c>
    </row>
    <row r="5539" spans="1:4" x14ac:dyDescent="0.25">
      <c r="A5539" t="s">
        <v>22502</v>
      </c>
      <c r="B5539" s="4" t="s">
        <v>12308</v>
      </c>
      <c r="C5539" t="s">
        <v>22685</v>
      </c>
      <c r="D5539" t="str">
        <f t="shared" si="86"/>
        <v>A7B3K4 branch #2986cc dashed 4</v>
      </c>
    </row>
    <row r="5540" spans="1:4" x14ac:dyDescent="0.25">
      <c r="A5540" t="s">
        <v>22503</v>
      </c>
      <c r="B5540" s="4" t="s">
        <v>12308</v>
      </c>
      <c r="C5540" t="s">
        <v>22685</v>
      </c>
      <c r="D5540" t="str">
        <f t="shared" si="86"/>
        <v>U2K873 branch #2986cc dashed 4</v>
      </c>
    </row>
    <row r="5541" spans="1:4" x14ac:dyDescent="0.25">
      <c r="A5541" t="s">
        <v>22504</v>
      </c>
      <c r="B5541" s="4" t="s">
        <v>12308</v>
      </c>
      <c r="C5541" t="s">
        <v>22685</v>
      </c>
      <c r="D5541" t="str">
        <f t="shared" si="86"/>
        <v>A8AD64 branch #2986cc dashed 4</v>
      </c>
    </row>
    <row r="5542" spans="1:4" x14ac:dyDescent="0.25">
      <c r="A5542" t="s">
        <v>22505</v>
      </c>
      <c r="B5542" s="4" t="s">
        <v>12308</v>
      </c>
      <c r="C5542" t="s">
        <v>22685</v>
      </c>
      <c r="D5542" t="str">
        <f t="shared" si="86"/>
        <v>F3QYD3 branch #2986cc dashed 4</v>
      </c>
    </row>
    <row r="5543" spans="1:4" x14ac:dyDescent="0.25">
      <c r="A5543" t="s">
        <v>22506</v>
      </c>
      <c r="B5543" s="4" t="s">
        <v>12308</v>
      </c>
      <c r="C5543" t="s">
        <v>22685</v>
      </c>
      <c r="D5543" t="str">
        <f t="shared" si="86"/>
        <v>F9D8X2 branch #2986cc dashed 4</v>
      </c>
    </row>
    <row r="5544" spans="1:4" x14ac:dyDescent="0.25">
      <c r="A5544" t="s">
        <v>22507</v>
      </c>
      <c r="B5544" s="4" t="s">
        <v>12308</v>
      </c>
      <c r="C5544" t="s">
        <v>22685</v>
      </c>
      <c r="D5544" t="str">
        <f t="shared" si="86"/>
        <v>D0WGK8 branch #2986cc dashed 4</v>
      </c>
    </row>
    <row r="5545" spans="1:4" x14ac:dyDescent="0.25">
      <c r="A5545" t="s">
        <v>22508</v>
      </c>
      <c r="B5545" s="4" t="s">
        <v>12308</v>
      </c>
      <c r="C5545" t="s">
        <v>22685</v>
      </c>
      <c r="D5545" t="str">
        <f t="shared" si="86"/>
        <v>D4C8S7 branch #2986cc dashed 4</v>
      </c>
    </row>
    <row r="5546" spans="1:4" x14ac:dyDescent="0.25">
      <c r="A5546" t="s">
        <v>22509</v>
      </c>
      <c r="B5546" s="4" t="s">
        <v>12308</v>
      </c>
      <c r="C5546" t="s">
        <v>22685</v>
      </c>
      <c r="D5546" t="str">
        <f t="shared" si="86"/>
        <v>S3IJ65 branch #2986cc dashed 4</v>
      </c>
    </row>
    <row r="5547" spans="1:4" x14ac:dyDescent="0.25">
      <c r="A5547" t="s">
        <v>22510</v>
      </c>
      <c r="B5547" s="4" t="s">
        <v>12308</v>
      </c>
      <c r="C5547" t="s">
        <v>22685</v>
      </c>
      <c r="D5547" t="str">
        <f t="shared" si="86"/>
        <v>B6XXM1 branch #2986cc dashed 4</v>
      </c>
    </row>
    <row r="5548" spans="1:4" x14ac:dyDescent="0.25">
      <c r="A5548" t="s">
        <v>22511</v>
      </c>
      <c r="B5548" s="4" t="s">
        <v>12308</v>
      </c>
      <c r="C5548" t="s">
        <v>22685</v>
      </c>
      <c r="D5548" t="str">
        <f t="shared" si="86"/>
        <v>E9T2C5 branch #2986cc dashed 4</v>
      </c>
    </row>
    <row r="5549" spans="1:4" x14ac:dyDescent="0.25">
      <c r="A5549" t="s">
        <v>22512</v>
      </c>
      <c r="B5549" s="4" t="s">
        <v>12308</v>
      </c>
      <c r="C5549" t="s">
        <v>22685</v>
      </c>
      <c r="D5549" t="str">
        <f t="shared" si="86"/>
        <v>A8RS85 branch #2986cc dashed 4</v>
      </c>
    </row>
    <row r="5550" spans="1:4" x14ac:dyDescent="0.25">
      <c r="A5550" t="s">
        <v>22513</v>
      </c>
      <c r="B5550" s="4" t="s">
        <v>12308</v>
      </c>
      <c r="C5550" t="s">
        <v>22685</v>
      </c>
      <c r="D5550" t="str">
        <f t="shared" si="86"/>
        <v>A7VVF1 branch #2986cc dashed 4</v>
      </c>
    </row>
    <row r="5551" spans="1:4" x14ac:dyDescent="0.25">
      <c r="A5551" t="s">
        <v>22514</v>
      </c>
      <c r="B5551" s="4" t="s">
        <v>12308</v>
      </c>
      <c r="C5551" t="s">
        <v>22685</v>
      </c>
      <c r="D5551" t="str">
        <f t="shared" si="86"/>
        <v>C0D2Y8 branch #2986cc dashed 4</v>
      </c>
    </row>
    <row r="5552" spans="1:4" x14ac:dyDescent="0.25">
      <c r="A5552" t="s">
        <v>22515</v>
      </c>
      <c r="B5552" s="4" t="s">
        <v>12308</v>
      </c>
      <c r="C5552" t="s">
        <v>22685</v>
      </c>
      <c r="D5552" t="str">
        <f t="shared" si="86"/>
        <v>D2ZX43 branch #2986cc dashed 4</v>
      </c>
    </row>
    <row r="5553" spans="1:4" x14ac:dyDescent="0.25">
      <c r="A5553" t="s">
        <v>22516</v>
      </c>
      <c r="B5553" s="4" t="s">
        <v>12308</v>
      </c>
      <c r="C5553" t="s">
        <v>22685</v>
      </c>
      <c r="D5553" t="str">
        <f t="shared" si="86"/>
        <v>B6VVM7 branch #2986cc dashed 4</v>
      </c>
    </row>
    <row r="5554" spans="1:4" x14ac:dyDescent="0.25">
      <c r="A5554" t="s">
        <v>22517</v>
      </c>
      <c r="B5554" s="4" t="s">
        <v>12308</v>
      </c>
      <c r="C5554" t="s">
        <v>22685</v>
      </c>
      <c r="D5554" t="str">
        <f t="shared" si="86"/>
        <v>D1K935 branch #2986cc dashed 4</v>
      </c>
    </row>
    <row r="5555" spans="1:4" x14ac:dyDescent="0.25">
      <c r="A5555" t="s">
        <v>22518</v>
      </c>
      <c r="B5555" s="4" t="s">
        <v>12308</v>
      </c>
      <c r="C5555" t="s">
        <v>22685</v>
      </c>
      <c r="D5555" t="str">
        <f t="shared" si="86"/>
        <v>E5UZJ7 branch #2986cc dashed 4</v>
      </c>
    </row>
    <row r="5556" spans="1:4" x14ac:dyDescent="0.25">
      <c r="A5556" t="s">
        <v>22519</v>
      </c>
      <c r="B5556" s="4" t="s">
        <v>12308</v>
      </c>
      <c r="C5556" t="s">
        <v>22685</v>
      </c>
      <c r="D5556" t="str">
        <f t="shared" si="86"/>
        <v>U2PF85 branch #2986cc dashed 4</v>
      </c>
    </row>
    <row r="5557" spans="1:4" x14ac:dyDescent="0.25">
      <c r="A5557" t="s">
        <v>22520</v>
      </c>
      <c r="B5557" s="4" t="s">
        <v>12308</v>
      </c>
      <c r="C5557" t="s">
        <v>22685</v>
      </c>
      <c r="D5557" t="str">
        <f t="shared" si="86"/>
        <v>C6PYP0 branch #2986cc dashed 4</v>
      </c>
    </row>
    <row r="5558" spans="1:4" x14ac:dyDescent="0.25">
      <c r="A5558" t="s">
        <v>22521</v>
      </c>
      <c r="B5558" s="4" t="s">
        <v>12308</v>
      </c>
      <c r="C5558" t="s">
        <v>22685</v>
      </c>
      <c r="D5558" t="str">
        <f t="shared" si="86"/>
        <v>A7V2B7 branch #2986cc dashed 4</v>
      </c>
    </row>
    <row r="5559" spans="1:4" x14ac:dyDescent="0.25">
      <c r="A5559" t="s">
        <v>22522</v>
      </c>
      <c r="B5559" s="4" t="s">
        <v>12308</v>
      </c>
      <c r="C5559" t="s">
        <v>22685</v>
      </c>
      <c r="D5559" t="str">
        <f t="shared" si="86"/>
        <v>D4F4M9 branch #2986cc dashed 4</v>
      </c>
    </row>
    <row r="5560" spans="1:4" x14ac:dyDescent="0.25">
      <c r="A5560" t="s">
        <v>22523</v>
      </c>
      <c r="B5560" s="4" t="s">
        <v>12308</v>
      </c>
      <c r="C5560" t="s">
        <v>22685</v>
      </c>
      <c r="D5560" t="str">
        <f t="shared" si="86"/>
        <v>A0A133QQK1 branch #2986cc dashed 4</v>
      </c>
    </row>
    <row r="5561" spans="1:4" x14ac:dyDescent="0.25">
      <c r="A5561" t="s">
        <v>22524</v>
      </c>
      <c r="B5561" s="4" t="s">
        <v>12308</v>
      </c>
      <c r="C5561" t="s">
        <v>22685</v>
      </c>
      <c r="D5561" t="str">
        <f t="shared" si="86"/>
        <v>C0F059 branch #2986cc dashed 4</v>
      </c>
    </row>
    <row r="5562" spans="1:4" x14ac:dyDescent="0.25">
      <c r="A5562" t="s">
        <v>22525</v>
      </c>
      <c r="B5562" s="4" t="s">
        <v>12308</v>
      </c>
      <c r="C5562" t="s">
        <v>22685</v>
      </c>
      <c r="D5562" t="str">
        <f t="shared" si="86"/>
        <v>A0A6A2IQH4 branch #2986cc dashed 4</v>
      </c>
    </row>
    <row r="5563" spans="1:4" x14ac:dyDescent="0.25">
      <c r="A5563" t="s">
        <v>22526</v>
      </c>
      <c r="B5563" s="4" t="s">
        <v>12308</v>
      </c>
      <c r="C5563" t="s">
        <v>22685</v>
      </c>
      <c r="D5563" t="str">
        <f t="shared" si="86"/>
        <v>B7BGV5 branch #2986cc dashed 4</v>
      </c>
    </row>
    <row r="5564" spans="1:4" x14ac:dyDescent="0.25">
      <c r="A5564" t="s">
        <v>22527</v>
      </c>
      <c r="B5564" s="4" t="s">
        <v>12308</v>
      </c>
      <c r="C5564" t="s">
        <v>22685</v>
      </c>
      <c r="D5564" t="str">
        <f t="shared" si="86"/>
        <v>G9YX85 branch #2986cc dashed 4</v>
      </c>
    </row>
    <row r="5565" spans="1:4" x14ac:dyDescent="0.25">
      <c r="A5565" t="s">
        <v>22528</v>
      </c>
      <c r="B5565" s="4" t="s">
        <v>12308</v>
      </c>
      <c r="C5565" t="s">
        <v>22685</v>
      </c>
      <c r="D5565" t="str">
        <f t="shared" si="86"/>
        <v>F7UG88 branch #2986cc dashed 4</v>
      </c>
    </row>
    <row r="5566" spans="1:4" x14ac:dyDescent="0.25">
      <c r="A5566" t="s">
        <v>22529</v>
      </c>
      <c r="B5566" s="4" t="s">
        <v>12308</v>
      </c>
      <c r="C5566" t="s">
        <v>22685</v>
      </c>
      <c r="D5566" t="str">
        <f t="shared" si="86"/>
        <v>A8S7S2 branch #2986cc dashed 4</v>
      </c>
    </row>
    <row r="5567" spans="1:4" x14ac:dyDescent="0.25">
      <c r="A5567" t="s">
        <v>22530</v>
      </c>
      <c r="B5567" s="4" t="s">
        <v>12308</v>
      </c>
      <c r="C5567" t="s">
        <v>22685</v>
      </c>
      <c r="D5567" t="str">
        <f t="shared" si="86"/>
        <v>A0A0F6AYC5 branch #2986cc dashed 4</v>
      </c>
    </row>
    <row r="5568" spans="1:4" x14ac:dyDescent="0.25">
      <c r="A5568" t="s">
        <v>22531</v>
      </c>
      <c r="B5568" s="4" t="s">
        <v>12308</v>
      </c>
      <c r="C5568" t="s">
        <v>22685</v>
      </c>
      <c r="D5568" t="str">
        <f t="shared" si="86"/>
        <v>A7V4S8 branch #2986cc dashed 4</v>
      </c>
    </row>
    <row r="5569" spans="1:4" x14ac:dyDescent="0.25">
      <c r="A5569" t="s">
        <v>22532</v>
      </c>
      <c r="B5569" s="4" t="s">
        <v>12308</v>
      </c>
      <c r="C5569" t="s">
        <v>22685</v>
      </c>
      <c r="D5569" t="str">
        <f t="shared" si="86"/>
        <v>D1Y790 branch #2986cc dashed 4</v>
      </c>
    </row>
    <row r="5570" spans="1:4" x14ac:dyDescent="0.25">
      <c r="A5570" t="s">
        <v>22533</v>
      </c>
      <c r="B5570" s="4" t="s">
        <v>12308</v>
      </c>
      <c r="C5570" t="s">
        <v>22685</v>
      </c>
      <c r="D5570" t="str">
        <f t="shared" ref="D5570:D5633" si="87">A5570&amp;C5570</f>
        <v>F9DK31 branch #2986cc dashed 4</v>
      </c>
    </row>
    <row r="5571" spans="1:4" x14ac:dyDescent="0.25">
      <c r="A5571" t="s">
        <v>22534</v>
      </c>
      <c r="B5571" s="4" t="s">
        <v>12308</v>
      </c>
      <c r="C5571" t="s">
        <v>22685</v>
      </c>
      <c r="D5571" t="str">
        <f t="shared" si="87"/>
        <v>E6K3M8 branch #2986cc dashed 4</v>
      </c>
    </row>
    <row r="5572" spans="1:4" x14ac:dyDescent="0.25">
      <c r="A5572" t="s">
        <v>22535</v>
      </c>
      <c r="B5572" s="4" t="s">
        <v>12308</v>
      </c>
      <c r="C5572" t="s">
        <v>22685</v>
      </c>
      <c r="D5572" t="str">
        <f t="shared" si="87"/>
        <v>U2BCF7 branch #2986cc dashed 4</v>
      </c>
    </row>
    <row r="5573" spans="1:4" x14ac:dyDescent="0.25">
      <c r="A5573" t="s">
        <v>22536</v>
      </c>
      <c r="B5573" s="4" t="s">
        <v>12308</v>
      </c>
      <c r="C5573" t="s">
        <v>22685</v>
      </c>
      <c r="D5573" t="str">
        <f t="shared" si="87"/>
        <v>H3KBP8 branch #2986cc dashed 4</v>
      </c>
    </row>
    <row r="5574" spans="1:4" x14ac:dyDescent="0.25">
      <c r="A5574" t="s">
        <v>22537</v>
      </c>
      <c r="B5574" s="4" t="s">
        <v>12308</v>
      </c>
      <c r="C5574" t="s">
        <v>22685</v>
      </c>
      <c r="D5574" t="str">
        <f t="shared" si="87"/>
        <v>A0A069QGY4 branch #2986cc dashed 4</v>
      </c>
    </row>
    <row r="5575" spans="1:4" x14ac:dyDescent="0.25">
      <c r="A5575" t="s">
        <v>22538</v>
      </c>
      <c r="B5575" s="4" t="s">
        <v>12308</v>
      </c>
      <c r="C5575" t="s">
        <v>22685</v>
      </c>
      <c r="D5575" t="str">
        <f t="shared" si="87"/>
        <v>G8MY94 branch #2986cc dashed 4</v>
      </c>
    </row>
    <row r="5576" spans="1:4" x14ac:dyDescent="0.25">
      <c r="A5576" t="s">
        <v>22539</v>
      </c>
      <c r="B5576" s="4" t="s">
        <v>12308</v>
      </c>
      <c r="C5576" t="s">
        <v>22685</v>
      </c>
      <c r="D5576" t="str">
        <f t="shared" si="87"/>
        <v>A0A5C7GBI8 branch #2986cc dashed 4</v>
      </c>
    </row>
    <row r="5577" spans="1:4" x14ac:dyDescent="0.25">
      <c r="A5577" t="s">
        <v>22540</v>
      </c>
      <c r="B5577" s="4" t="s">
        <v>12308</v>
      </c>
      <c r="C5577" t="s">
        <v>22685</v>
      </c>
      <c r="D5577" t="str">
        <f t="shared" si="87"/>
        <v>I0PY77 branch #2986cc dashed 4</v>
      </c>
    </row>
    <row r="5578" spans="1:4" x14ac:dyDescent="0.25">
      <c r="A5578" t="s">
        <v>22541</v>
      </c>
      <c r="B5578" s="4" t="s">
        <v>12308</v>
      </c>
      <c r="C5578" t="s">
        <v>22685</v>
      </c>
      <c r="D5578" t="str">
        <f t="shared" si="87"/>
        <v>D4C2G5 branch #2986cc dashed 4</v>
      </c>
    </row>
    <row r="5579" spans="1:4" x14ac:dyDescent="0.25">
      <c r="A5579" t="s">
        <v>22542</v>
      </c>
      <c r="B5579" s="4" t="s">
        <v>12308</v>
      </c>
      <c r="C5579" t="s">
        <v>22685</v>
      </c>
      <c r="D5579" t="str">
        <f t="shared" si="87"/>
        <v>A0A0M4TKJ9 branch #2986cc dashed 4</v>
      </c>
    </row>
    <row r="5580" spans="1:4" x14ac:dyDescent="0.25">
      <c r="A5580" t="s">
        <v>22543</v>
      </c>
      <c r="B5580" s="4" t="s">
        <v>12308</v>
      </c>
      <c r="C5580" t="s">
        <v>22685</v>
      </c>
      <c r="D5580" t="str">
        <f t="shared" si="87"/>
        <v>C0EBQ8 branch #2986cc dashed 4</v>
      </c>
    </row>
    <row r="5581" spans="1:4" x14ac:dyDescent="0.25">
      <c r="A5581" t="s">
        <v>22544</v>
      </c>
      <c r="B5581" s="4" t="s">
        <v>12308</v>
      </c>
      <c r="C5581" t="s">
        <v>22685</v>
      </c>
      <c r="D5581" t="str">
        <f t="shared" si="87"/>
        <v>C0EAF2 branch #2986cc dashed 4</v>
      </c>
    </row>
    <row r="5582" spans="1:4" x14ac:dyDescent="0.25">
      <c r="A5582" t="s">
        <v>22545</v>
      </c>
      <c r="B5582" s="4" t="s">
        <v>12308</v>
      </c>
      <c r="C5582" t="s">
        <v>22685</v>
      </c>
      <c r="D5582" t="str">
        <f t="shared" si="87"/>
        <v>C0BTF9 branch #2986cc dashed 4</v>
      </c>
    </row>
    <row r="5583" spans="1:4" x14ac:dyDescent="0.25">
      <c r="A5583" t="s">
        <v>22546</v>
      </c>
      <c r="B5583" s="4" t="s">
        <v>12308</v>
      </c>
      <c r="C5583" t="s">
        <v>22685</v>
      </c>
      <c r="D5583" t="str">
        <f t="shared" si="87"/>
        <v>B6GCV9 branch #2986cc dashed 4</v>
      </c>
    </row>
    <row r="5584" spans="1:4" x14ac:dyDescent="0.25">
      <c r="A5584" t="s">
        <v>22547</v>
      </c>
      <c r="B5584" s="4" t="s">
        <v>12308</v>
      </c>
      <c r="C5584" t="s">
        <v>22685</v>
      </c>
      <c r="D5584" t="str">
        <f t="shared" si="87"/>
        <v>E0Q8Z6 branch #2986cc dashed 4</v>
      </c>
    </row>
    <row r="5585" spans="1:4" x14ac:dyDescent="0.25">
      <c r="A5585" t="s">
        <v>22548</v>
      </c>
      <c r="B5585" s="4" t="s">
        <v>12308</v>
      </c>
      <c r="C5585" t="s">
        <v>22685</v>
      </c>
      <c r="D5585" t="str">
        <f t="shared" si="87"/>
        <v>A8SD82 branch #2986cc dashed 4</v>
      </c>
    </row>
    <row r="5586" spans="1:4" x14ac:dyDescent="0.25">
      <c r="A5586" t="s">
        <v>22549</v>
      </c>
      <c r="B5586" s="4" t="s">
        <v>12308</v>
      </c>
      <c r="C5586" t="s">
        <v>22685</v>
      </c>
      <c r="D5586" t="str">
        <f t="shared" si="87"/>
        <v>D1Y715 branch #2986cc dashed 4</v>
      </c>
    </row>
    <row r="5587" spans="1:4" x14ac:dyDescent="0.25">
      <c r="A5587" t="s">
        <v>22550</v>
      </c>
      <c r="B5587" s="4" t="s">
        <v>12308</v>
      </c>
      <c r="C5587" t="s">
        <v>22685</v>
      </c>
      <c r="D5587" t="str">
        <f t="shared" si="87"/>
        <v>M5NXZ1 branch #2986cc dashed 4</v>
      </c>
    </row>
    <row r="5588" spans="1:4" x14ac:dyDescent="0.25">
      <c r="A5588" t="s">
        <v>22551</v>
      </c>
      <c r="B5588" s="4" t="s">
        <v>12308</v>
      </c>
      <c r="C5588" t="s">
        <v>22685</v>
      </c>
      <c r="D5588" t="str">
        <f t="shared" si="87"/>
        <v>G4Q877 branch #2986cc dashed 4</v>
      </c>
    </row>
    <row r="5589" spans="1:4" x14ac:dyDescent="0.25">
      <c r="A5589" t="s">
        <v>22552</v>
      </c>
      <c r="B5589" s="4" t="s">
        <v>12308</v>
      </c>
      <c r="C5589" t="s">
        <v>22685</v>
      </c>
      <c r="D5589" t="str">
        <f t="shared" si="87"/>
        <v>U2JX32 branch #2986cc dashed 4</v>
      </c>
    </row>
    <row r="5590" spans="1:4" x14ac:dyDescent="0.25">
      <c r="A5590" t="s">
        <v>22553</v>
      </c>
      <c r="B5590" s="4" t="s">
        <v>12308</v>
      </c>
      <c r="C5590" t="s">
        <v>22685</v>
      </c>
      <c r="D5590" t="str">
        <f t="shared" si="87"/>
        <v>A6NRR2 branch #2986cc dashed 4</v>
      </c>
    </row>
    <row r="5591" spans="1:4" x14ac:dyDescent="0.25">
      <c r="A5591" t="s">
        <v>22554</v>
      </c>
      <c r="B5591" s="4" t="s">
        <v>12308</v>
      </c>
      <c r="C5591" t="s">
        <v>22685</v>
      </c>
      <c r="D5591" t="str">
        <f t="shared" si="87"/>
        <v>D4INE7 branch #2986cc dashed 4</v>
      </c>
    </row>
    <row r="5592" spans="1:4" x14ac:dyDescent="0.25">
      <c r="A5592" t="s">
        <v>22555</v>
      </c>
      <c r="B5592" s="4" t="s">
        <v>12308</v>
      </c>
      <c r="C5592" t="s">
        <v>22685</v>
      </c>
      <c r="D5592" t="str">
        <f t="shared" si="87"/>
        <v>G9YTV5 branch #2986cc dashed 4</v>
      </c>
    </row>
    <row r="5593" spans="1:4" x14ac:dyDescent="0.25">
      <c r="A5593" t="s">
        <v>22556</v>
      </c>
      <c r="B5593" s="4" t="s">
        <v>12308</v>
      </c>
      <c r="C5593" t="s">
        <v>22685</v>
      </c>
      <c r="D5593" t="str">
        <f t="shared" si="87"/>
        <v>A0A1G5ITV5 branch #2986cc dashed 4</v>
      </c>
    </row>
    <row r="5594" spans="1:4" x14ac:dyDescent="0.25">
      <c r="A5594" t="s">
        <v>22557</v>
      </c>
      <c r="B5594" s="4" t="s">
        <v>12308</v>
      </c>
      <c r="C5594" t="s">
        <v>22685</v>
      </c>
      <c r="D5594" t="str">
        <f t="shared" si="87"/>
        <v>A0A1S8CYP7 branch #2986cc dashed 4</v>
      </c>
    </row>
    <row r="5595" spans="1:4" x14ac:dyDescent="0.25">
      <c r="A5595" t="s">
        <v>22558</v>
      </c>
      <c r="B5595" s="4" t="s">
        <v>12308</v>
      </c>
      <c r="C5595" t="s">
        <v>22685</v>
      </c>
      <c r="D5595" t="str">
        <f t="shared" si="87"/>
        <v>C0W571 branch #2986cc dashed 4</v>
      </c>
    </row>
    <row r="5596" spans="1:4" x14ac:dyDescent="0.25">
      <c r="A5596" t="s">
        <v>22559</v>
      </c>
      <c r="B5596" s="4" t="s">
        <v>12308</v>
      </c>
      <c r="C5596" t="s">
        <v>22685</v>
      </c>
      <c r="D5596" t="str">
        <f t="shared" si="87"/>
        <v>S2LCW8 branch #2986cc dashed 4</v>
      </c>
    </row>
    <row r="5597" spans="1:4" x14ac:dyDescent="0.25">
      <c r="A5597" t="s">
        <v>22560</v>
      </c>
      <c r="B5597" s="4" t="s">
        <v>12308</v>
      </c>
      <c r="C5597" t="s">
        <v>22685</v>
      </c>
      <c r="D5597" t="str">
        <f t="shared" si="87"/>
        <v>A0A0F6B276 branch #2986cc dashed 4</v>
      </c>
    </row>
    <row r="5598" spans="1:4" x14ac:dyDescent="0.25">
      <c r="A5598" t="s">
        <v>22561</v>
      </c>
      <c r="B5598" s="4" t="s">
        <v>12308</v>
      </c>
      <c r="C5598" t="s">
        <v>22685</v>
      </c>
      <c r="D5598" t="str">
        <f t="shared" si="87"/>
        <v>A0A0M1W023 branch #2986cc dashed 4</v>
      </c>
    </row>
    <row r="5599" spans="1:4" x14ac:dyDescent="0.25">
      <c r="A5599" t="s">
        <v>22562</v>
      </c>
      <c r="B5599" s="4" t="s">
        <v>12308</v>
      </c>
      <c r="C5599" t="s">
        <v>22685</v>
      </c>
      <c r="D5599" t="str">
        <f t="shared" si="87"/>
        <v>I8YSU5 branch #2986cc dashed 4</v>
      </c>
    </row>
    <row r="5600" spans="1:4" x14ac:dyDescent="0.25">
      <c r="A5600" t="s">
        <v>22563</v>
      </c>
      <c r="B5600" s="4" t="s">
        <v>12308</v>
      </c>
      <c r="C5600" t="s">
        <v>22685</v>
      </c>
      <c r="D5600" t="str">
        <f t="shared" si="87"/>
        <v>B9Y757 branch #2986cc dashed 4</v>
      </c>
    </row>
    <row r="5601" spans="1:4" x14ac:dyDescent="0.25">
      <c r="A5601" t="s">
        <v>22564</v>
      </c>
      <c r="B5601" s="4" t="s">
        <v>12308</v>
      </c>
      <c r="C5601" t="s">
        <v>22685</v>
      </c>
      <c r="D5601" t="str">
        <f t="shared" si="87"/>
        <v>A0A133PZ03 branch #2986cc dashed 4</v>
      </c>
    </row>
    <row r="5602" spans="1:4" x14ac:dyDescent="0.25">
      <c r="A5602" t="s">
        <v>22565</v>
      </c>
      <c r="B5602" s="4" t="s">
        <v>12308</v>
      </c>
      <c r="C5602" t="s">
        <v>22685</v>
      </c>
      <c r="D5602" t="str">
        <f t="shared" si="87"/>
        <v>F3QR89 branch #2986cc dashed 4</v>
      </c>
    </row>
    <row r="5603" spans="1:4" x14ac:dyDescent="0.25">
      <c r="A5603" t="s">
        <v>22566</v>
      </c>
      <c r="B5603" s="4" t="s">
        <v>12308</v>
      </c>
      <c r="C5603" t="s">
        <v>22685</v>
      </c>
      <c r="D5603" t="str">
        <f t="shared" si="87"/>
        <v>G5SUH6 branch #2986cc dashed 4</v>
      </c>
    </row>
    <row r="5604" spans="1:4" x14ac:dyDescent="0.25">
      <c r="A5604" t="s">
        <v>22567</v>
      </c>
      <c r="B5604" s="4" t="s">
        <v>12308</v>
      </c>
      <c r="C5604" t="s">
        <v>22685</v>
      </c>
      <c r="D5604" t="str">
        <f t="shared" si="87"/>
        <v>C8NID3 branch #2986cc dashed 4</v>
      </c>
    </row>
    <row r="5605" spans="1:4" x14ac:dyDescent="0.25">
      <c r="A5605" t="s">
        <v>22568</v>
      </c>
      <c r="B5605" s="4" t="s">
        <v>12308</v>
      </c>
      <c r="C5605" t="s">
        <v>22685</v>
      </c>
      <c r="D5605" t="str">
        <f t="shared" si="87"/>
        <v>C0DYT8 branch #2986cc dashed 4</v>
      </c>
    </row>
    <row r="5606" spans="1:4" x14ac:dyDescent="0.25">
      <c r="A5606" t="s">
        <v>22569</v>
      </c>
      <c r="B5606" s="4" t="s">
        <v>12308</v>
      </c>
      <c r="C5606" t="s">
        <v>22685</v>
      </c>
      <c r="D5606" t="str">
        <f t="shared" si="87"/>
        <v>X8K4A2 branch #2986cc dashed 4</v>
      </c>
    </row>
    <row r="5607" spans="1:4" x14ac:dyDescent="0.25">
      <c r="A5607" t="s">
        <v>22570</v>
      </c>
      <c r="B5607" s="4" t="s">
        <v>12308</v>
      </c>
      <c r="C5607" t="s">
        <v>22685</v>
      </c>
      <c r="D5607" t="str">
        <f t="shared" si="87"/>
        <v>S4D330 branch #2986cc dashed 4</v>
      </c>
    </row>
    <row r="5608" spans="1:4" x14ac:dyDescent="0.25">
      <c r="A5608" t="s">
        <v>22571</v>
      </c>
      <c r="B5608" s="4" t="s">
        <v>12308</v>
      </c>
      <c r="C5608" t="s">
        <v>22685</v>
      </c>
      <c r="D5608" t="str">
        <f t="shared" si="87"/>
        <v>B1ERT8 branch #2986cc dashed 4</v>
      </c>
    </row>
    <row r="5609" spans="1:4" x14ac:dyDescent="0.25">
      <c r="A5609" t="s">
        <v>22572</v>
      </c>
      <c r="B5609" s="4" t="s">
        <v>12308</v>
      </c>
      <c r="C5609" t="s">
        <v>22685</v>
      </c>
      <c r="D5609" t="str">
        <f t="shared" si="87"/>
        <v>C6LLK1 branch #2986cc dashed 4</v>
      </c>
    </row>
    <row r="5610" spans="1:4" x14ac:dyDescent="0.25">
      <c r="A5610" t="s">
        <v>22573</v>
      </c>
      <c r="B5610" s="4" t="s">
        <v>12308</v>
      </c>
      <c r="C5610" t="s">
        <v>22685</v>
      </c>
      <c r="D5610" t="str">
        <f t="shared" si="87"/>
        <v>A0A374QBA1 branch #2986cc dashed 4</v>
      </c>
    </row>
    <row r="5611" spans="1:4" x14ac:dyDescent="0.25">
      <c r="A5611" t="s">
        <v>22574</v>
      </c>
      <c r="B5611" s="4" t="s">
        <v>12308</v>
      </c>
      <c r="C5611" t="s">
        <v>22685</v>
      </c>
      <c r="D5611" t="str">
        <f t="shared" si="87"/>
        <v>A0A3E4GBR1 branch #2986cc dashed 4</v>
      </c>
    </row>
    <row r="5612" spans="1:4" x14ac:dyDescent="0.25">
      <c r="A5612" t="s">
        <v>22575</v>
      </c>
      <c r="B5612" s="4" t="s">
        <v>12308</v>
      </c>
      <c r="C5612" t="s">
        <v>22685</v>
      </c>
      <c r="D5612" t="str">
        <f t="shared" si="87"/>
        <v>A7V2Q1 branch #2986cc dashed 4</v>
      </c>
    </row>
    <row r="5613" spans="1:4" x14ac:dyDescent="0.25">
      <c r="A5613" t="s">
        <v>22576</v>
      </c>
      <c r="B5613" s="4" t="s">
        <v>12308</v>
      </c>
      <c r="C5613" t="s">
        <v>22685</v>
      </c>
      <c r="D5613" t="str">
        <f t="shared" si="87"/>
        <v>A6P2Y7 branch #2986cc dashed 4</v>
      </c>
    </row>
    <row r="5614" spans="1:4" x14ac:dyDescent="0.25">
      <c r="A5614" t="s">
        <v>22577</v>
      </c>
      <c r="B5614" s="4" t="s">
        <v>12308</v>
      </c>
      <c r="C5614" t="s">
        <v>22685</v>
      </c>
      <c r="D5614" t="str">
        <f t="shared" si="87"/>
        <v>B6GDM0 branch #2986cc dashed 4</v>
      </c>
    </row>
    <row r="5615" spans="1:4" x14ac:dyDescent="0.25">
      <c r="A5615" t="s">
        <v>22578</v>
      </c>
      <c r="B5615" s="4" t="s">
        <v>12308</v>
      </c>
      <c r="C5615" t="s">
        <v>22685</v>
      </c>
      <c r="D5615" t="str">
        <f t="shared" si="87"/>
        <v>E2NKC9 branch #2986cc dashed 4</v>
      </c>
    </row>
    <row r="5616" spans="1:4" x14ac:dyDescent="0.25">
      <c r="A5616" t="s">
        <v>22579</v>
      </c>
      <c r="B5616" s="4" t="s">
        <v>12308</v>
      </c>
      <c r="C5616" t="s">
        <v>22685</v>
      </c>
      <c r="D5616" t="str">
        <f t="shared" si="87"/>
        <v>M5P6U3 branch #2986cc dashed 4</v>
      </c>
    </row>
    <row r="5617" spans="1:4" x14ac:dyDescent="0.25">
      <c r="A5617" t="s">
        <v>22580</v>
      </c>
      <c r="B5617" s="4" t="s">
        <v>12308</v>
      </c>
      <c r="C5617" t="s">
        <v>22685</v>
      </c>
      <c r="D5617" t="str">
        <f t="shared" si="87"/>
        <v>B9CYZ6 branch #2986cc dashed 4</v>
      </c>
    </row>
    <row r="5618" spans="1:4" x14ac:dyDescent="0.25">
      <c r="A5618" t="s">
        <v>22581</v>
      </c>
      <c r="B5618" s="4" t="s">
        <v>12308</v>
      </c>
      <c r="C5618" t="s">
        <v>22685</v>
      </c>
      <c r="D5618" t="str">
        <f t="shared" si="87"/>
        <v>U6F605 branch #2986cc dashed 4</v>
      </c>
    </row>
    <row r="5619" spans="1:4" x14ac:dyDescent="0.25">
      <c r="A5619" t="s">
        <v>22582</v>
      </c>
      <c r="B5619" s="4" t="s">
        <v>12308</v>
      </c>
      <c r="C5619" t="s">
        <v>22685</v>
      </c>
      <c r="D5619" t="str">
        <f t="shared" si="87"/>
        <v>A0A0H3DSJ6 branch #2986cc dashed 4</v>
      </c>
    </row>
    <row r="5620" spans="1:4" x14ac:dyDescent="0.25">
      <c r="A5620" t="s">
        <v>22583</v>
      </c>
      <c r="B5620" s="4" t="s">
        <v>12308</v>
      </c>
      <c r="C5620" t="s">
        <v>22685</v>
      </c>
      <c r="D5620" t="str">
        <f t="shared" si="87"/>
        <v>A0A0H3FMN2 branch #2986cc dashed 4</v>
      </c>
    </row>
    <row r="5621" spans="1:4" x14ac:dyDescent="0.25">
      <c r="A5621" t="s">
        <v>22584</v>
      </c>
      <c r="B5621" s="4" t="s">
        <v>12308</v>
      </c>
      <c r="C5621" t="s">
        <v>22685</v>
      </c>
      <c r="D5621" t="str">
        <f t="shared" si="87"/>
        <v>E2ZLF0 branch #2986cc dashed 4</v>
      </c>
    </row>
    <row r="5622" spans="1:4" x14ac:dyDescent="0.25">
      <c r="A5622" t="s">
        <v>22585</v>
      </c>
      <c r="B5622" s="4" t="s">
        <v>12308</v>
      </c>
      <c r="C5622" t="s">
        <v>22685</v>
      </c>
      <c r="D5622" t="str">
        <f t="shared" si="87"/>
        <v>U2CVT4 branch #2986cc dashed 4</v>
      </c>
    </row>
    <row r="5623" spans="1:4" x14ac:dyDescent="0.25">
      <c r="A5623" t="s">
        <v>22586</v>
      </c>
      <c r="B5623" s="4" t="s">
        <v>12308</v>
      </c>
      <c r="C5623" t="s">
        <v>22685</v>
      </c>
      <c r="D5623" t="str">
        <f t="shared" si="87"/>
        <v>U2DAU3 branch #2986cc dashed 4</v>
      </c>
    </row>
    <row r="5624" spans="1:4" x14ac:dyDescent="0.25">
      <c r="A5624" t="s">
        <v>22587</v>
      </c>
      <c r="B5624" s="4" t="s">
        <v>12308</v>
      </c>
      <c r="C5624" t="s">
        <v>22685</v>
      </c>
      <c r="D5624" t="str">
        <f t="shared" si="87"/>
        <v>E6MF32 branch #2986cc dashed 4</v>
      </c>
    </row>
    <row r="5625" spans="1:4" x14ac:dyDescent="0.25">
      <c r="A5625" t="s">
        <v>22588</v>
      </c>
      <c r="B5625" s="4" t="s">
        <v>12308</v>
      </c>
      <c r="C5625" t="s">
        <v>22685</v>
      </c>
      <c r="D5625" t="str">
        <f t="shared" si="87"/>
        <v>E2ZH84 branch #2986cc dashed 4</v>
      </c>
    </row>
    <row r="5626" spans="1:4" x14ac:dyDescent="0.25">
      <c r="A5626" t="s">
        <v>22589</v>
      </c>
      <c r="B5626" s="4" t="s">
        <v>12308</v>
      </c>
      <c r="C5626" t="s">
        <v>22685</v>
      </c>
      <c r="D5626" t="str">
        <f t="shared" si="87"/>
        <v>D1PS88 branch #2986cc dashed 4</v>
      </c>
    </row>
    <row r="5627" spans="1:4" x14ac:dyDescent="0.25">
      <c r="A5627" t="s">
        <v>22590</v>
      </c>
      <c r="B5627" s="4" t="s">
        <v>12308</v>
      </c>
      <c r="C5627" t="s">
        <v>22685</v>
      </c>
      <c r="D5627" t="str">
        <f t="shared" si="87"/>
        <v>C0EMP3 branch #2986cc dashed 4</v>
      </c>
    </row>
    <row r="5628" spans="1:4" x14ac:dyDescent="0.25">
      <c r="A5628" t="s">
        <v>22591</v>
      </c>
      <c r="B5628" s="4" t="s">
        <v>12308</v>
      </c>
      <c r="C5628" t="s">
        <v>22685</v>
      </c>
      <c r="D5628" t="str">
        <f t="shared" si="87"/>
        <v>W4PDU8 branch #2986cc dashed 4</v>
      </c>
    </row>
    <row r="5629" spans="1:4" x14ac:dyDescent="0.25">
      <c r="A5629" t="s">
        <v>22592</v>
      </c>
      <c r="B5629" s="4" t="s">
        <v>12308</v>
      </c>
      <c r="C5629" t="s">
        <v>22685</v>
      </c>
      <c r="D5629" t="str">
        <f t="shared" si="87"/>
        <v>A0A3N6A6D9 branch #2986cc dashed 4</v>
      </c>
    </row>
    <row r="5630" spans="1:4" x14ac:dyDescent="0.25">
      <c r="A5630" t="s">
        <v>22593</v>
      </c>
      <c r="B5630" s="4" t="s">
        <v>12308</v>
      </c>
      <c r="C5630" t="s">
        <v>22685</v>
      </c>
      <c r="D5630" t="str">
        <f t="shared" si="87"/>
        <v>D1NVY2 branch #2986cc dashed 4</v>
      </c>
    </row>
    <row r="5631" spans="1:4" x14ac:dyDescent="0.25">
      <c r="A5631" t="s">
        <v>22594</v>
      </c>
      <c r="B5631" s="4" t="s">
        <v>12308</v>
      </c>
      <c r="C5631" t="s">
        <v>22685</v>
      </c>
      <c r="D5631" t="str">
        <f t="shared" si="87"/>
        <v>U2CVW9 branch #2986cc dashed 4</v>
      </c>
    </row>
    <row r="5632" spans="1:4" x14ac:dyDescent="0.25">
      <c r="A5632" t="s">
        <v>22595</v>
      </c>
      <c r="B5632" s="4" t="s">
        <v>12308</v>
      </c>
      <c r="C5632" t="s">
        <v>22685</v>
      </c>
      <c r="D5632" t="str">
        <f t="shared" si="87"/>
        <v>A7LZV0 branch #2986cc dashed 4</v>
      </c>
    </row>
    <row r="5633" spans="1:4" x14ac:dyDescent="0.25">
      <c r="A5633" t="s">
        <v>22596</v>
      </c>
      <c r="B5633" s="4" t="s">
        <v>12308</v>
      </c>
      <c r="C5633" t="s">
        <v>22685</v>
      </c>
      <c r="D5633" t="str">
        <f t="shared" si="87"/>
        <v>M8DDF2 branch #2986cc dashed 4</v>
      </c>
    </row>
    <row r="5634" spans="1:4" x14ac:dyDescent="0.25">
      <c r="A5634" t="s">
        <v>22597</v>
      </c>
      <c r="B5634" s="4" t="s">
        <v>12308</v>
      </c>
      <c r="C5634" t="s">
        <v>22685</v>
      </c>
      <c r="D5634" t="str">
        <f t="shared" ref="D5634:D5697" si="88">A5634&amp;C5634</f>
        <v>A7MLH3 branch #2986cc dashed 4</v>
      </c>
    </row>
    <row r="5635" spans="1:4" x14ac:dyDescent="0.25">
      <c r="A5635" t="s">
        <v>22598</v>
      </c>
      <c r="B5635" s="4" t="s">
        <v>12308</v>
      </c>
      <c r="C5635" t="s">
        <v>22685</v>
      </c>
      <c r="D5635" t="str">
        <f t="shared" si="88"/>
        <v>A8S5E3 branch #2986cc dashed 4</v>
      </c>
    </row>
    <row r="5636" spans="1:4" x14ac:dyDescent="0.25">
      <c r="A5636" t="s">
        <v>22599</v>
      </c>
      <c r="B5636" s="4" t="s">
        <v>12308</v>
      </c>
      <c r="C5636" t="s">
        <v>22685</v>
      </c>
      <c r="D5636" t="str">
        <f t="shared" si="88"/>
        <v>A0A0E2C1H9 branch #2986cc dashed 4</v>
      </c>
    </row>
    <row r="5637" spans="1:4" x14ac:dyDescent="0.25">
      <c r="A5637" t="s">
        <v>22600</v>
      </c>
      <c r="B5637" s="4" t="s">
        <v>12308</v>
      </c>
      <c r="C5637" t="s">
        <v>22685</v>
      </c>
      <c r="D5637" t="str">
        <f t="shared" si="88"/>
        <v>D4LPR2 branch #2986cc dashed 4</v>
      </c>
    </row>
    <row r="5638" spans="1:4" x14ac:dyDescent="0.25">
      <c r="A5638" t="s">
        <v>22601</v>
      </c>
      <c r="B5638" s="4" t="s">
        <v>12308</v>
      </c>
      <c r="C5638" t="s">
        <v>22685</v>
      </c>
      <c r="D5638" t="str">
        <f t="shared" si="88"/>
        <v>F9ESG0 branch #2986cc dashed 4</v>
      </c>
    </row>
    <row r="5639" spans="1:4" x14ac:dyDescent="0.25">
      <c r="A5639" t="s">
        <v>22602</v>
      </c>
      <c r="B5639" s="4" t="s">
        <v>12308</v>
      </c>
      <c r="C5639" t="s">
        <v>22685</v>
      </c>
      <c r="D5639" t="str">
        <f t="shared" si="88"/>
        <v>D4F9D4 branch #2986cc dashed 4</v>
      </c>
    </row>
    <row r="5640" spans="1:4" x14ac:dyDescent="0.25">
      <c r="A5640" t="s">
        <v>22603</v>
      </c>
      <c r="B5640" s="4" t="s">
        <v>12308</v>
      </c>
      <c r="C5640" t="s">
        <v>22685</v>
      </c>
      <c r="D5640" t="str">
        <f t="shared" si="88"/>
        <v>A0A0H3FPB0 branch #2986cc dashed 4</v>
      </c>
    </row>
    <row r="5641" spans="1:4" x14ac:dyDescent="0.25">
      <c r="A5641" t="s">
        <v>22604</v>
      </c>
      <c r="B5641" s="4" t="s">
        <v>12308</v>
      </c>
      <c r="C5641" t="s">
        <v>22685</v>
      </c>
      <c r="D5641" t="str">
        <f t="shared" si="88"/>
        <v>D4CER3 branch #2986cc dashed 4</v>
      </c>
    </row>
    <row r="5642" spans="1:4" x14ac:dyDescent="0.25">
      <c r="A5642" t="s">
        <v>22605</v>
      </c>
      <c r="B5642" s="4" t="s">
        <v>12308</v>
      </c>
      <c r="C5642" t="s">
        <v>22685</v>
      </c>
      <c r="D5642" t="str">
        <f t="shared" si="88"/>
        <v>K8PIQ8 branch #2986cc dashed 4</v>
      </c>
    </row>
    <row r="5643" spans="1:4" x14ac:dyDescent="0.25">
      <c r="A5643" t="s">
        <v>22606</v>
      </c>
      <c r="B5643" s="4" t="s">
        <v>12308</v>
      </c>
      <c r="C5643" t="s">
        <v>22685</v>
      </c>
      <c r="D5643" t="str">
        <f t="shared" si="88"/>
        <v>A0A2I1RD77 branch #2986cc dashed 4</v>
      </c>
    </row>
    <row r="5644" spans="1:4" x14ac:dyDescent="0.25">
      <c r="A5644" t="s">
        <v>22607</v>
      </c>
      <c r="B5644" s="4" t="s">
        <v>12308</v>
      </c>
      <c r="C5644" t="s">
        <v>22685</v>
      </c>
      <c r="D5644" t="str">
        <f t="shared" si="88"/>
        <v>A0A653BB95 branch #2986cc dashed 4</v>
      </c>
    </row>
    <row r="5645" spans="1:4" x14ac:dyDescent="0.25">
      <c r="A5645" t="s">
        <v>22608</v>
      </c>
      <c r="B5645" s="4" t="s">
        <v>12308</v>
      </c>
      <c r="C5645" t="s">
        <v>22685</v>
      </c>
      <c r="D5645" t="str">
        <f t="shared" si="88"/>
        <v>D7GGX0 branch #2986cc dashed 4</v>
      </c>
    </row>
    <row r="5646" spans="1:4" x14ac:dyDescent="0.25">
      <c r="A5646" t="s">
        <v>22609</v>
      </c>
      <c r="B5646" s="4" t="s">
        <v>12308</v>
      </c>
      <c r="C5646" t="s">
        <v>22685</v>
      </c>
      <c r="D5646" t="str">
        <f t="shared" si="88"/>
        <v>S0FB44 branch #2986cc dashed 4</v>
      </c>
    </row>
    <row r="5647" spans="1:4" x14ac:dyDescent="0.25">
      <c r="A5647" t="s">
        <v>22610</v>
      </c>
      <c r="B5647" s="4" t="s">
        <v>12308</v>
      </c>
      <c r="C5647" t="s">
        <v>22685</v>
      </c>
      <c r="D5647" t="str">
        <f t="shared" si="88"/>
        <v>D1NSP8 branch #2986cc dashed 4</v>
      </c>
    </row>
    <row r="5648" spans="1:4" x14ac:dyDescent="0.25">
      <c r="A5648" t="s">
        <v>22611</v>
      </c>
      <c r="B5648" s="4" t="s">
        <v>12308</v>
      </c>
      <c r="C5648" t="s">
        <v>22685</v>
      </c>
      <c r="D5648" t="str">
        <f t="shared" si="88"/>
        <v>A8RJR6 branch #2986cc dashed 4</v>
      </c>
    </row>
    <row r="5649" spans="1:4" x14ac:dyDescent="0.25">
      <c r="A5649" t="s">
        <v>22612</v>
      </c>
      <c r="B5649" s="4" t="s">
        <v>12308</v>
      </c>
      <c r="C5649" t="s">
        <v>22685</v>
      </c>
      <c r="D5649" t="str">
        <f t="shared" si="88"/>
        <v>H3KBA8 branch #2986cc dashed 4</v>
      </c>
    </row>
    <row r="5650" spans="1:4" x14ac:dyDescent="0.25">
      <c r="A5650" t="s">
        <v>22613</v>
      </c>
      <c r="B5650" s="4" t="s">
        <v>12308</v>
      </c>
      <c r="C5650" t="s">
        <v>22685</v>
      </c>
      <c r="D5650" t="str">
        <f t="shared" si="88"/>
        <v>B1EJX9 branch #2986cc dashed 4</v>
      </c>
    </row>
    <row r="5651" spans="1:4" x14ac:dyDescent="0.25">
      <c r="A5651" t="s">
        <v>22614</v>
      </c>
      <c r="B5651" s="4" t="s">
        <v>12308</v>
      </c>
      <c r="C5651" t="s">
        <v>22685</v>
      </c>
      <c r="D5651" t="str">
        <f t="shared" si="88"/>
        <v>W0ATP5 branch #2986cc dashed 4</v>
      </c>
    </row>
    <row r="5652" spans="1:4" x14ac:dyDescent="0.25">
      <c r="A5652" t="s">
        <v>22615</v>
      </c>
      <c r="B5652" s="4" t="s">
        <v>12308</v>
      </c>
      <c r="C5652" t="s">
        <v>22685</v>
      </c>
      <c r="D5652" t="str">
        <f t="shared" si="88"/>
        <v>A0A0H3JJG1 branch #2986cc dashed 4</v>
      </c>
    </row>
    <row r="5653" spans="1:4" x14ac:dyDescent="0.25">
      <c r="A5653" t="s">
        <v>22616</v>
      </c>
      <c r="B5653" s="4" t="s">
        <v>12308</v>
      </c>
      <c r="C5653" t="s">
        <v>22685</v>
      </c>
      <c r="D5653" t="str">
        <f t="shared" si="88"/>
        <v>G6AZI0 branch #2986cc dashed 4</v>
      </c>
    </row>
    <row r="5654" spans="1:4" x14ac:dyDescent="0.25">
      <c r="A5654" t="s">
        <v>22617</v>
      </c>
      <c r="B5654" s="4" t="s">
        <v>12308</v>
      </c>
      <c r="C5654" t="s">
        <v>22685</v>
      </c>
      <c r="D5654" t="str">
        <f t="shared" si="88"/>
        <v>E8LM52 branch #2986cc dashed 4</v>
      </c>
    </row>
    <row r="5655" spans="1:4" x14ac:dyDescent="0.25">
      <c r="A5655" t="s">
        <v>22618</v>
      </c>
      <c r="B5655" s="4" t="s">
        <v>12308</v>
      </c>
      <c r="C5655" t="s">
        <v>22685</v>
      </c>
      <c r="D5655" t="str">
        <f t="shared" si="88"/>
        <v>U2KW13 branch #2986cc dashed 4</v>
      </c>
    </row>
    <row r="5656" spans="1:4" x14ac:dyDescent="0.25">
      <c r="A5656" t="s">
        <v>22619</v>
      </c>
      <c r="B5656" s="4" t="s">
        <v>12308</v>
      </c>
      <c r="C5656" t="s">
        <v>22685</v>
      </c>
      <c r="D5656" t="str">
        <f t="shared" si="88"/>
        <v>A8SUI8 branch #2986cc dashed 4</v>
      </c>
    </row>
    <row r="5657" spans="1:4" x14ac:dyDescent="0.25">
      <c r="A5657" t="s">
        <v>22620</v>
      </c>
      <c r="B5657" s="4" t="s">
        <v>12308</v>
      </c>
      <c r="C5657" t="s">
        <v>22685</v>
      </c>
      <c r="D5657" t="str">
        <f t="shared" si="88"/>
        <v>A8ARA7 branch #2986cc dashed 4</v>
      </c>
    </row>
    <row r="5658" spans="1:4" x14ac:dyDescent="0.25">
      <c r="A5658" t="s">
        <v>22621</v>
      </c>
      <c r="B5658" s="4" t="s">
        <v>12308</v>
      </c>
      <c r="C5658" t="s">
        <v>22685</v>
      </c>
      <c r="D5658" t="str">
        <f t="shared" si="88"/>
        <v>B3CHF9 branch #2986cc dashed 4</v>
      </c>
    </row>
    <row r="5659" spans="1:4" x14ac:dyDescent="0.25">
      <c r="A5659" t="s">
        <v>22622</v>
      </c>
      <c r="B5659" s="4" t="s">
        <v>12308</v>
      </c>
      <c r="C5659" t="s">
        <v>22685</v>
      </c>
      <c r="D5659" t="str">
        <f t="shared" si="88"/>
        <v>D1Y669 branch #2986cc dashed 4</v>
      </c>
    </row>
    <row r="5660" spans="1:4" x14ac:dyDescent="0.25">
      <c r="A5660" t="s">
        <v>22623</v>
      </c>
      <c r="B5660" s="4" t="s">
        <v>12308</v>
      </c>
      <c r="C5660" t="s">
        <v>22685</v>
      </c>
      <c r="D5660" t="str">
        <f t="shared" si="88"/>
        <v>G9Y8U0 branch #2986cc dashed 4</v>
      </c>
    </row>
    <row r="5661" spans="1:4" x14ac:dyDescent="0.25">
      <c r="A5661" t="s">
        <v>22624</v>
      </c>
      <c r="B5661" s="4" t="s">
        <v>12308</v>
      </c>
      <c r="C5661" t="s">
        <v>22685</v>
      </c>
      <c r="D5661" t="str">
        <f t="shared" si="88"/>
        <v>A0A4Y4IEX9 branch #2986cc dashed 4</v>
      </c>
    </row>
    <row r="5662" spans="1:4" x14ac:dyDescent="0.25">
      <c r="A5662" t="s">
        <v>22625</v>
      </c>
      <c r="B5662" s="4" t="s">
        <v>12308</v>
      </c>
      <c r="C5662" t="s">
        <v>22685</v>
      </c>
      <c r="D5662" t="str">
        <f t="shared" si="88"/>
        <v>A7B858 branch #2986cc dashed 4</v>
      </c>
    </row>
    <row r="5663" spans="1:4" x14ac:dyDescent="0.25">
      <c r="A5663" t="s">
        <v>22626</v>
      </c>
      <c r="B5663" s="4" t="s">
        <v>12308</v>
      </c>
      <c r="C5663" t="s">
        <v>22685</v>
      </c>
      <c r="D5663" t="str">
        <f t="shared" si="88"/>
        <v>V5CLF1 branch #2986cc dashed 4</v>
      </c>
    </row>
    <row r="5664" spans="1:4" x14ac:dyDescent="0.25">
      <c r="A5664" t="s">
        <v>22627</v>
      </c>
      <c r="B5664" s="4" t="s">
        <v>12308</v>
      </c>
      <c r="C5664" t="s">
        <v>22685</v>
      </c>
      <c r="D5664" t="str">
        <f t="shared" si="88"/>
        <v>D0W4B6 branch #2986cc dashed 4</v>
      </c>
    </row>
    <row r="5665" spans="1:4" x14ac:dyDescent="0.25">
      <c r="A5665" t="s">
        <v>22628</v>
      </c>
      <c r="B5665" s="4" t="s">
        <v>12308</v>
      </c>
      <c r="C5665" t="s">
        <v>22685</v>
      </c>
      <c r="D5665" t="str">
        <f t="shared" si="88"/>
        <v>Q1RA59 branch #2986cc dashed 4</v>
      </c>
    </row>
    <row r="5666" spans="1:4" x14ac:dyDescent="0.25">
      <c r="A5666" t="s">
        <v>22629</v>
      </c>
      <c r="B5666" s="4" t="s">
        <v>12308</v>
      </c>
      <c r="C5666" t="s">
        <v>22685</v>
      </c>
      <c r="D5666" t="str">
        <f t="shared" si="88"/>
        <v>A0A0E2BNT9 branch #2986cc dashed 4</v>
      </c>
    </row>
    <row r="5667" spans="1:4" x14ac:dyDescent="0.25">
      <c r="A5667" t="s">
        <v>22630</v>
      </c>
      <c r="B5667" s="4" t="s">
        <v>12308</v>
      </c>
      <c r="C5667" t="s">
        <v>22685</v>
      </c>
      <c r="D5667" t="str">
        <f t="shared" si="88"/>
        <v>Q035J6 branch #2986cc dashed 4</v>
      </c>
    </row>
    <row r="5668" spans="1:4" x14ac:dyDescent="0.25">
      <c r="A5668" t="s">
        <v>22631</v>
      </c>
      <c r="B5668" s="4" t="s">
        <v>12308</v>
      </c>
      <c r="C5668" t="s">
        <v>22685</v>
      </c>
      <c r="D5668" t="str">
        <f t="shared" si="88"/>
        <v>C2FBE4 branch #2986cc dashed 4</v>
      </c>
    </row>
    <row r="5669" spans="1:4" x14ac:dyDescent="0.25">
      <c r="A5669" t="s">
        <v>22632</v>
      </c>
      <c r="B5669" s="4" t="s">
        <v>12308</v>
      </c>
      <c r="C5669" t="s">
        <v>22685</v>
      </c>
      <c r="D5669" t="str">
        <f t="shared" si="88"/>
        <v>B0MB71 branch #2986cc dashed 4</v>
      </c>
    </row>
    <row r="5670" spans="1:4" x14ac:dyDescent="0.25">
      <c r="A5670" t="s">
        <v>22633</v>
      </c>
      <c r="B5670" s="4" t="s">
        <v>12308</v>
      </c>
      <c r="C5670" t="s">
        <v>22685</v>
      </c>
      <c r="D5670" t="str">
        <f t="shared" si="88"/>
        <v>H5V5D7 branch #2986cc dashed 4</v>
      </c>
    </row>
    <row r="5671" spans="1:4" x14ac:dyDescent="0.25">
      <c r="A5671" t="s">
        <v>22634</v>
      </c>
      <c r="B5671" s="4" t="s">
        <v>12308</v>
      </c>
      <c r="C5671" t="s">
        <v>22685</v>
      </c>
      <c r="D5671" t="str">
        <f t="shared" si="88"/>
        <v>A0A174N8U8 branch #2986cc dashed 4</v>
      </c>
    </row>
    <row r="5672" spans="1:4" x14ac:dyDescent="0.25">
      <c r="A5672" t="s">
        <v>22635</v>
      </c>
      <c r="B5672" s="4" t="s">
        <v>12308</v>
      </c>
      <c r="C5672" t="s">
        <v>22685</v>
      </c>
      <c r="D5672" t="str">
        <f t="shared" si="88"/>
        <v>C4ZA95 branch #2986cc dashed 4</v>
      </c>
    </row>
    <row r="5673" spans="1:4" x14ac:dyDescent="0.25">
      <c r="A5673" t="s">
        <v>22636</v>
      </c>
      <c r="B5673" s="4" t="s">
        <v>12308</v>
      </c>
      <c r="C5673" t="s">
        <v>22685</v>
      </c>
      <c r="D5673" t="str">
        <f t="shared" si="88"/>
        <v>C9LGJ7 branch #2986cc dashed 4</v>
      </c>
    </row>
    <row r="5674" spans="1:4" x14ac:dyDescent="0.25">
      <c r="A5674" t="s">
        <v>22637</v>
      </c>
      <c r="B5674" s="4" t="s">
        <v>12308</v>
      </c>
      <c r="C5674" t="s">
        <v>22685</v>
      </c>
      <c r="D5674" t="str">
        <f t="shared" si="88"/>
        <v>D3IME1 branch #2986cc dashed 4</v>
      </c>
    </row>
    <row r="5675" spans="1:4" x14ac:dyDescent="0.25">
      <c r="A5675" t="s">
        <v>22638</v>
      </c>
      <c r="B5675" s="4" t="s">
        <v>12308</v>
      </c>
      <c r="C5675" t="s">
        <v>22685</v>
      </c>
      <c r="D5675" t="str">
        <f t="shared" si="88"/>
        <v>B7BDR3 branch #2986cc dashed 4</v>
      </c>
    </row>
    <row r="5676" spans="1:4" x14ac:dyDescent="0.25">
      <c r="A5676" t="s">
        <v>22639</v>
      </c>
      <c r="B5676" s="4" t="s">
        <v>12308</v>
      </c>
      <c r="C5676" t="s">
        <v>22685</v>
      </c>
      <c r="D5676" t="str">
        <f t="shared" si="88"/>
        <v>A7B6G0 branch #2986cc dashed 4</v>
      </c>
    </row>
    <row r="5677" spans="1:4" x14ac:dyDescent="0.25">
      <c r="A5677" t="s">
        <v>22640</v>
      </c>
      <c r="B5677" s="4" t="s">
        <v>12308</v>
      </c>
      <c r="C5677" t="s">
        <v>22685</v>
      </c>
      <c r="D5677" t="str">
        <f t="shared" si="88"/>
        <v>S7JI11 branch #2986cc dashed 4</v>
      </c>
    </row>
    <row r="5678" spans="1:4" x14ac:dyDescent="0.25">
      <c r="A5678" t="s">
        <v>22641</v>
      </c>
      <c r="B5678" s="4" t="s">
        <v>12308</v>
      </c>
      <c r="C5678" t="s">
        <v>22685</v>
      </c>
      <c r="D5678" t="str">
        <f t="shared" si="88"/>
        <v>M4RI13 branch #2986cc dashed 4</v>
      </c>
    </row>
    <row r="5679" spans="1:4" x14ac:dyDescent="0.25">
      <c r="A5679" t="s">
        <v>22642</v>
      </c>
      <c r="B5679" s="4" t="s">
        <v>12308</v>
      </c>
      <c r="C5679" t="s">
        <v>22685</v>
      </c>
      <c r="D5679" t="str">
        <f t="shared" si="88"/>
        <v>D1Y7M6 branch #2986cc dashed 4</v>
      </c>
    </row>
    <row r="5680" spans="1:4" x14ac:dyDescent="0.25">
      <c r="A5680" t="s">
        <v>22643</v>
      </c>
      <c r="B5680" s="4" t="s">
        <v>12308</v>
      </c>
      <c r="C5680" t="s">
        <v>22685</v>
      </c>
      <c r="D5680" t="str">
        <f t="shared" si="88"/>
        <v>A6NVW4 branch #2986cc dashed 4</v>
      </c>
    </row>
    <row r="5681" spans="1:4" x14ac:dyDescent="0.25">
      <c r="A5681" t="s">
        <v>22644</v>
      </c>
      <c r="B5681" s="4" t="s">
        <v>12308</v>
      </c>
      <c r="C5681" t="s">
        <v>22685</v>
      </c>
      <c r="D5681" t="str">
        <f t="shared" si="88"/>
        <v>A5ZVF0 branch #2986cc dashed 4</v>
      </c>
    </row>
    <row r="5682" spans="1:4" x14ac:dyDescent="0.25">
      <c r="A5682" t="s">
        <v>22645</v>
      </c>
      <c r="B5682" s="4" t="s">
        <v>12308</v>
      </c>
      <c r="C5682" t="s">
        <v>22685</v>
      </c>
      <c r="D5682" t="str">
        <f t="shared" si="88"/>
        <v>B2GLH5 branch #2986cc dashed 4</v>
      </c>
    </row>
    <row r="5683" spans="1:4" x14ac:dyDescent="0.25">
      <c r="A5683" t="s">
        <v>22646</v>
      </c>
      <c r="B5683" s="4" t="s">
        <v>12308</v>
      </c>
      <c r="C5683" t="s">
        <v>22685</v>
      </c>
      <c r="D5683" t="str">
        <f t="shared" si="88"/>
        <v>G9Y2W0 branch #2986cc dashed 4</v>
      </c>
    </row>
    <row r="5684" spans="1:4" x14ac:dyDescent="0.25">
      <c r="A5684" t="s">
        <v>22647</v>
      </c>
      <c r="B5684" s="4" t="s">
        <v>12308</v>
      </c>
      <c r="C5684" t="s">
        <v>22685</v>
      </c>
      <c r="D5684" t="str">
        <f t="shared" si="88"/>
        <v>Q1R2X7 branch #2986cc dashed 4</v>
      </c>
    </row>
    <row r="5685" spans="1:4" x14ac:dyDescent="0.25">
      <c r="A5685" t="s">
        <v>22648</v>
      </c>
      <c r="B5685" s="4" t="s">
        <v>12308</v>
      </c>
      <c r="C5685" t="s">
        <v>22685</v>
      </c>
      <c r="D5685" t="str">
        <f t="shared" si="88"/>
        <v>D4F8Y0 branch #2986cc dashed 4</v>
      </c>
    </row>
    <row r="5686" spans="1:4" x14ac:dyDescent="0.25">
      <c r="A5686" t="s">
        <v>22649</v>
      </c>
      <c r="B5686" s="4" t="s">
        <v>12308</v>
      </c>
      <c r="C5686" t="s">
        <v>22685</v>
      </c>
      <c r="D5686" t="str">
        <f t="shared" si="88"/>
        <v>A0A5E8F2R1 branch #2986cc dashed 4</v>
      </c>
    </row>
    <row r="5687" spans="1:4" x14ac:dyDescent="0.25">
      <c r="A5687" t="s">
        <v>22650</v>
      </c>
      <c r="B5687" s="4" t="s">
        <v>12308</v>
      </c>
      <c r="C5687" t="s">
        <v>22685</v>
      </c>
      <c r="D5687" t="str">
        <f t="shared" si="88"/>
        <v>B6WWA8 branch #2986cc dashed 4</v>
      </c>
    </row>
    <row r="5688" spans="1:4" x14ac:dyDescent="0.25">
      <c r="A5688" t="s">
        <v>22651</v>
      </c>
      <c r="B5688" s="4" t="s">
        <v>12308</v>
      </c>
      <c r="C5688" t="s">
        <v>22685</v>
      </c>
      <c r="D5688" t="str">
        <f t="shared" si="88"/>
        <v>F2KW32 branch #2986cc dashed 4</v>
      </c>
    </row>
    <row r="5689" spans="1:4" x14ac:dyDescent="0.25">
      <c r="A5689" t="s">
        <v>22652</v>
      </c>
      <c r="B5689" s="4" t="s">
        <v>12308</v>
      </c>
      <c r="C5689" t="s">
        <v>22685</v>
      </c>
      <c r="D5689" t="str">
        <f t="shared" si="88"/>
        <v>A0A653BAT0 branch #2986cc dashed 4</v>
      </c>
    </row>
    <row r="5690" spans="1:4" x14ac:dyDescent="0.25">
      <c r="A5690" t="s">
        <v>22653</v>
      </c>
      <c r="B5690" s="4" t="s">
        <v>12308</v>
      </c>
      <c r="C5690" t="s">
        <v>22685</v>
      </c>
      <c r="D5690" t="str">
        <f t="shared" si="88"/>
        <v>A8S325 branch #2986cc dashed 4</v>
      </c>
    </row>
    <row r="5691" spans="1:4" x14ac:dyDescent="0.25">
      <c r="A5691" t="s">
        <v>22654</v>
      </c>
      <c r="B5691" s="4" t="s">
        <v>12308</v>
      </c>
      <c r="C5691" t="s">
        <v>22685</v>
      </c>
      <c r="D5691" t="str">
        <f t="shared" si="88"/>
        <v>C0D1U1 branch #2986cc dashed 4</v>
      </c>
    </row>
    <row r="5692" spans="1:4" x14ac:dyDescent="0.25">
      <c r="A5692" t="s">
        <v>22655</v>
      </c>
      <c r="B5692" s="4" t="s">
        <v>12308</v>
      </c>
      <c r="C5692" t="s">
        <v>22685</v>
      </c>
      <c r="D5692" t="str">
        <f t="shared" si="88"/>
        <v>E2NDD0 branch #2986cc dashed 4</v>
      </c>
    </row>
    <row r="5693" spans="1:4" x14ac:dyDescent="0.25">
      <c r="A5693" t="s">
        <v>22656</v>
      </c>
      <c r="B5693" s="4" t="s">
        <v>12308</v>
      </c>
      <c r="C5693" t="s">
        <v>22685</v>
      </c>
      <c r="D5693" t="str">
        <f t="shared" si="88"/>
        <v>G9YWT1 branch #2986cc dashed 4</v>
      </c>
    </row>
    <row r="5694" spans="1:4" x14ac:dyDescent="0.25">
      <c r="A5694" t="s">
        <v>22657</v>
      </c>
      <c r="B5694" s="4" t="s">
        <v>12308</v>
      </c>
      <c r="C5694" t="s">
        <v>22685</v>
      </c>
      <c r="D5694" t="str">
        <f t="shared" si="88"/>
        <v>A5UKR8 branch #2986cc dashed 4</v>
      </c>
    </row>
    <row r="5695" spans="1:4" x14ac:dyDescent="0.25">
      <c r="A5695" t="s">
        <v>22658</v>
      </c>
      <c r="B5695" s="4" t="s">
        <v>12308</v>
      </c>
      <c r="C5695" t="s">
        <v>22685</v>
      </c>
      <c r="D5695" t="str">
        <f t="shared" si="88"/>
        <v>H5UZ15 branch #2986cc dashed 4</v>
      </c>
    </row>
    <row r="5696" spans="1:4" x14ac:dyDescent="0.25">
      <c r="A5696" t="s">
        <v>22659</v>
      </c>
      <c r="B5696" s="4" t="s">
        <v>12308</v>
      </c>
      <c r="C5696" t="s">
        <v>22685</v>
      </c>
      <c r="D5696" t="str">
        <f t="shared" si="88"/>
        <v>C6LKH5 branch #2986cc dashed 4</v>
      </c>
    </row>
    <row r="5697" spans="1:4" x14ac:dyDescent="0.25">
      <c r="A5697" t="s">
        <v>22660</v>
      </c>
      <c r="B5697" s="4" t="s">
        <v>12308</v>
      </c>
      <c r="C5697" t="s">
        <v>22685</v>
      </c>
      <c r="D5697" t="str">
        <f t="shared" si="88"/>
        <v>E6K4U8 branch #2986cc dashed 4</v>
      </c>
    </row>
    <row r="5698" spans="1:4" x14ac:dyDescent="0.25">
      <c r="A5698" t="s">
        <v>22661</v>
      </c>
      <c r="B5698" s="4" t="s">
        <v>12308</v>
      </c>
      <c r="C5698" t="s">
        <v>22685</v>
      </c>
      <c r="D5698" t="str">
        <f t="shared" ref="D5698:D5715" si="89">A5698&amp;C5698</f>
        <v>A7ACP9 branch #2986cc dashed 4</v>
      </c>
    </row>
    <row r="5699" spans="1:4" x14ac:dyDescent="0.25">
      <c r="A5699" t="s">
        <v>22662</v>
      </c>
      <c r="B5699" s="4" t="s">
        <v>12308</v>
      </c>
      <c r="C5699" t="s">
        <v>22685</v>
      </c>
      <c r="D5699" t="str">
        <f t="shared" si="89"/>
        <v>D0W5H3 branch #2986cc dashed 4</v>
      </c>
    </row>
    <row r="5700" spans="1:4" x14ac:dyDescent="0.25">
      <c r="A5700" t="s">
        <v>22663</v>
      </c>
      <c r="B5700" s="4" t="s">
        <v>12308</v>
      </c>
      <c r="C5700" t="s">
        <v>22685</v>
      </c>
      <c r="D5700" t="str">
        <f t="shared" si="89"/>
        <v>G9YX09 branch #2986cc dashed 4</v>
      </c>
    </row>
    <row r="5701" spans="1:4" x14ac:dyDescent="0.25">
      <c r="A5701" t="s">
        <v>22664</v>
      </c>
      <c r="B5701" s="4" t="s">
        <v>12308</v>
      </c>
      <c r="C5701" t="s">
        <v>22685</v>
      </c>
      <c r="D5701" t="str">
        <f t="shared" si="89"/>
        <v>A0A318HZE8 branch #2986cc dashed 4</v>
      </c>
    </row>
    <row r="5702" spans="1:4" x14ac:dyDescent="0.25">
      <c r="A5702" t="s">
        <v>22665</v>
      </c>
      <c r="B5702" s="4" t="s">
        <v>12308</v>
      </c>
      <c r="C5702" t="s">
        <v>22685</v>
      </c>
      <c r="D5702" t="str">
        <f t="shared" si="89"/>
        <v>C6L9L1 branch #2986cc dashed 4</v>
      </c>
    </row>
    <row r="5703" spans="1:4" x14ac:dyDescent="0.25">
      <c r="A5703" t="s">
        <v>22666</v>
      </c>
      <c r="B5703" s="4" t="s">
        <v>12308</v>
      </c>
      <c r="C5703" t="s">
        <v>22685</v>
      </c>
      <c r="D5703" t="str">
        <f t="shared" si="89"/>
        <v>A4VQE9 branch #2986cc dashed 4</v>
      </c>
    </row>
    <row r="5704" spans="1:4" x14ac:dyDescent="0.25">
      <c r="A5704" t="s">
        <v>22667</v>
      </c>
      <c r="B5704" s="4" t="s">
        <v>12308</v>
      </c>
      <c r="C5704" t="s">
        <v>22685</v>
      </c>
      <c r="D5704" t="str">
        <f t="shared" si="89"/>
        <v>D1NS55 branch #2986cc dashed 4</v>
      </c>
    </row>
    <row r="5705" spans="1:4" x14ac:dyDescent="0.25">
      <c r="A5705" t="s">
        <v>22668</v>
      </c>
      <c r="B5705" s="4" t="s">
        <v>12308</v>
      </c>
      <c r="C5705" t="s">
        <v>22685</v>
      </c>
      <c r="D5705" t="str">
        <f t="shared" si="89"/>
        <v>B6G8H7 branch #2986cc dashed 4</v>
      </c>
    </row>
    <row r="5706" spans="1:4" x14ac:dyDescent="0.25">
      <c r="A5706" t="s">
        <v>22669</v>
      </c>
      <c r="B5706" s="4" t="s">
        <v>12308</v>
      </c>
      <c r="C5706" t="s">
        <v>22685</v>
      </c>
      <c r="D5706" t="str">
        <f t="shared" si="89"/>
        <v>C4FEF3 branch #2986cc dashed 4</v>
      </c>
    </row>
    <row r="5707" spans="1:4" x14ac:dyDescent="0.25">
      <c r="A5707" t="s">
        <v>22670</v>
      </c>
      <c r="B5707" s="4" t="s">
        <v>12308</v>
      </c>
      <c r="C5707" t="s">
        <v>22685</v>
      </c>
      <c r="D5707" t="str">
        <f t="shared" si="89"/>
        <v>A0A2N5AFD4 branch #2986cc dashed 4</v>
      </c>
    </row>
    <row r="5708" spans="1:4" x14ac:dyDescent="0.25">
      <c r="A5708" t="s">
        <v>22671</v>
      </c>
      <c r="B5708" s="4" t="s">
        <v>12308</v>
      </c>
      <c r="C5708" t="s">
        <v>22685</v>
      </c>
      <c r="D5708" t="str">
        <f t="shared" si="89"/>
        <v>A0A6B9FM73 branch #2986cc dashed 4</v>
      </c>
    </row>
    <row r="5709" spans="1:4" x14ac:dyDescent="0.25">
      <c r="A5709" t="s">
        <v>22672</v>
      </c>
      <c r="B5709" s="4" t="s">
        <v>12308</v>
      </c>
      <c r="C5709" t="s">
        <v>22685</v>
      </c>
      <c r="D5709" t="str">
        <f t="shared" si="89"/>
        <v>A0A379EFQ1 branch #2986cc dashed 4</v>
      </c>
    </row>
    <row r="5710" spans="1:4" x14ac:dyDescent="0.25">
      <c r="A5710" t="s">
        <v>22673</v>
      </c>
      <c r="B5710" s="4" t="s">
        <v>12308</v>
      </c>
      <c r="C5710" t="s">
        <v>22685</v>
      </c>
      <c r="D5710" t="str">
        <f t="shared" si="89"/>
        <v>C8NHM8 branch #2986cc dashed 4</v>
      </c>
    </row>
    <row r="5711" spans="1:4" x14ac:dyDescent="0.25">
      <c r="A5711" t="s">
        <v>22674</v>
      </c>
      <c r="B5711" s="4" t="s">
        <v>12308</v>
      </c>
      <c r="C5711" t="s">
        <v>22685</v>
      </c>
      <c r="D5711" t="str">
        <f t="shared" si="89"/>
        <v>C0DV01 branch #2986cc dashed 4</v>
      </c>
    </row>
    <row r="5712" spans="1:4" x14ac:dyDescent="0.25">
      <c r="A5712" t="s">
        <v>22675</v>
      </c>
      <c r="B5712" s="4" t="s">
        <v>12308</v>
      </c>
      <c r="C5712" t="s">
        <v>22685</v>
      </c>
      <c r="D5712" t="str">
        <f t="shared" si="89"/>
        <v>C9LDJ8 branch #2986cc dashed 4</v>
      </c>
    </row>
    <row r="5713" spans="1:4" x14ac:dyDescent="0.25">
      <c r="A5713" t="s">
        <v>22676</v>
      </c>
      <c r="B5713" s="4" t="s">
        <v>12308</v>
      </c>
      <c r="C5713" t="s">
        <v>22685</v>
      </c>
      <c r="D5713" t="str">
        <f t="shared" si="89"/>
        <v>D4F3X5 branch #2986cc dashed 4</v>
      </c>
    </row>
    <row r="5714" spans="1:4" x14ac:dyDescent="0.25">
      <c r="A5714" t="s">
        <v>22677</v>
      </c>
      <c r="B5714" s="4" t="s">
        <v>12308</v>
      </c>
      <c r="C5714" t="s">
        <v>22685</v>
      </c>
      <c r="D5714" t="str">
        <f t="shared" si="89"/>
        <v>A6P1E4 branch #2986cc dashed 4</v>
      </c>
    </row>
    <row r="5715" spans="1:4" x14ac:dyDescent="0.25">
      <c r="A5715" t="s">
        <v>22678</v>
      </c>
      <c r="B5715" s="4" t="s">
        <v>12308</v>
      </c>
      <c r="C5715" t="s">
        <v>22685</v>
      </c>
      <c r="D5715" t="str">
        <f t="shared" si="89"/>
        <v>B0G522 branch #2986cc dashed 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Pre_a</vt:lpstr>
      <vt:lpstr>Pre_b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Wushengbo</dc:creator>
  <cp:lastModifiedBy>Shengbo Wu</cp:lastModifiedBy>
  <dcterms:created xsi:type="dcterms:W3CDTF">2015-06-05T18:19:34Z</dcterms:created>
  <dcterms:modified xsi:type="dcterms:W3CDTF">2025-03-18T18:54:02Z</dcterms:modified>
</cp:coreProperties>
</file>